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'raw(T)'!$B$1:$H$74031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<sst xmlns="http://schemas.openxmlformats.org/spreadsheetml/2006/main" count="149986" uniqueCount="74480">
  <si>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</si>
  <si>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</si>
  <si>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</si>
  <si>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</si>
  <si>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</si>
  <si>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</si>
  <si>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</si>
  <si>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</si>
  <si>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</si>
  <si>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</si>
  <si>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</si>
  <si>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</si>
  <si>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</si>
  <si>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</si>
  <si>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</si>
  <si>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</si>
  <si>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</si>
  <si>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</si>
  <si>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</si>
  <si>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</si>
  <si>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</si>
  <si>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</si>
  <si>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</si>
  <si>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</si>
  <si>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SGMG-3</t>
  </si>
  <si>
    <t>Messort:</t>
  </si>
  <si>
    <t>Mandelring 52</t>
  </si>
  <si>
    <t>Ankommende Fahrzeuge Richtung:</t>
  </si>
  <si>
    <t/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</si>
  <si>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</si>
  <si>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</si>
  <si>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</si>
  <si>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</si>
  <si>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</si>
  <si>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</si>
  <si>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</si>
  <si>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</si>
  <si>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</si>
  <si>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</si>
  <si>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</si>
  <si>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</si>
  <si>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</si>
  <si>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</si>
  <si>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</si>
  <si>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</si>
  <si>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</si>
  <si>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</si>
  <si>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</si>
  <si>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</si>
  <si>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</si>
  <si>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</si>
  <si>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</si>
  <si>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</si>
  <si>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</si>
  <si>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</si>
  <si>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</si>
  <si>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</si>
  <si>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</si>
  <si>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</si>
  <si>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</si>
  <si>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</si>
  <si>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</si>
  <si>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</si>
  <si>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</si>
  <si>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</si>
  <si>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</si>
  <si>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</si>
  <si>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</si>
  <si>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</si>
  <si>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</si>
  <si>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</si>
  <si>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</si>
  <si>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</si>
  <si>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</si>
  <si>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</si>
  <si>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</si>
  <si>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</si>
  <si>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</si>
  <si>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</si>
  <si>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</si>
  <si>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</si>
  <si>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</si>
  <si>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</si>
  <si>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</si>
  <si>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</si>
  <si>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</si>
  <si>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</si>
  <si>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</si>
  <si>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</si>
  <si>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</si>
  <si>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</si>
  <si>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</si>
  <si>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</si>
  <si>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</si>
  <si>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</si>
  <si>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</si>
  <si>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</si>
  <si>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</si>
  <si>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</si>
  <si>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</si>
  <si>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</si>
  <si>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</si>
  <si>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</si>
  <si>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</si>
  <si>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</si>
  <si>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</si>
  <si>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</si>
  <si>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</si>
  <si>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</si>
  <si>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</si>
  <si>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</si>
  <si>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</si>
  <si>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</si>
  <si>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</si>
  <si>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</si>
  <si>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</si>
  <si>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</si>
  <si>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</si>
  <si>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</si>
  <si>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</si>
  <si>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</si>
  <si>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</si>
  <si>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</si>
  <si>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</si>
  <si>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</si>
  <si>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</si>
  <si>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</si>
  <si>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</si>
  <si>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</si>
  <si>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</si>
  <si>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</si>
  <si>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</si>
  <si>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</si>
  <si>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</si>
  <si>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</si>
  <si>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</si>
  <si>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</si>
  <si>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</si>
  <si>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</si>
  <si>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</si>
  <si>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</si>
  <si>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</si>
  <si>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</si>
  <si>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</si>
  <si>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</si>
  <si>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</si>
  <si>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</si>
  <si>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</si>
  <si>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</si>
  <si>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</si>
  <si>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</si>
  <si>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</si>
  <si>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</si>
  <si>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</si>
  <si>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</si>
  <si>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</si>
  <si>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</si>
  <si>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</si>
  <si>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</si>
  <si>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</si>
  <si>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</si>
  <si>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</si>
  <si>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</si>
  <si>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</si>
  <si>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</si>
  <si>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</si>
  <si>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</si>
  <si>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</si>
  <si>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</si>
  <si>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</si>
  <si>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</si>
  <si>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</si>
  <si>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</si>
  <si>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</si>
  <si>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</si>
  <si>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</si>
  <si>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</si>
  <si>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</si>
  <si>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</si>
  <si>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</si>
  <si>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</si>
  <si>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</si>
  <si>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</si>
  <si>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</si>
  <si>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</si>
  <si>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</si>
  <si>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</si>
  <si>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</si>
  <si>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</si>
  <si>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</si>
  <si>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</si>
  <si>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</si>
  <si>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</si>
  <si>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</si>
  <si>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</si>
  <si>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</si>
  <si>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</si>
  <si>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</si>
  <si>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</si>
  <si>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</si>
  <si>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</si>
  <si>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</si>
  <si>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</si>
  <si>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</si>
  <si>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</si>
  <si>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</si>
  <si>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</si>
  <si>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</si>
  <si>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</si>
  <si>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</si>
  <si>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</si>
  <si>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</si>
  <si>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</si>
  <si>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</si>
  <si>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</si>
  <si>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</si>
  <si>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</si>
  <si>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</si>
  <si>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</si>
  <si>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</si>
  <si>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</si>
  <si>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</si>
  <si>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</si>
  <si>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</si>
  <si>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</si>
  <si>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</si>
  <si>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</si>
  <si>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</si>
  <si>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</si>
  <si>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</si>
  <si>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</si>
  <si>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</si>
  <si>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</si>
  <si>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</si>
  <si>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</si>
  <si>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</si>
  <si>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</si>
  <si>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</si>
  <si>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</si>
  <si>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</si>
  <si>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</si>
  <si>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</si>
  <si>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</si>
  <si>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</si>
  <si>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</si>
  <si>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</si>
  <si>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</si>
  <si>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</si>
  <si>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</si>
  <si>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</si>
  <si>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</si>
  <si>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</si>
  <si>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</si>
  <si>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</si>
  <si>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</si>
  <si>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</si>
  <si>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</si>
  <si>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</si>
  <si>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</si>
  <si>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</si>
  <si>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</si>
  <si>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</si>
  <si>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</si>
  <si>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</si>
  <si>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</si>
  <si>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</si>
  <si>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</si>
  <si>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</si>
  <si>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</si>
  <si>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</si>
  <si>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</si>
  <si>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</si>
  <si>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</si>
  <si>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</si>
  <si>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</si>
  <si>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</si>
  <si>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</si>
  <si>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</si>
  <si>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</si>
  <si>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</si>
  <si>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</si>
  <si>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</si>
  <si>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</si>
  <si>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</si>
  <si>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</si>
  <si>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</si>
  <si>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</si>
  <si>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</si>
  <si>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</si>
  <si>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</si>
  <si>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</si>
  <si>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</si>
  <si>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</si>
  <si>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</si>
  <si>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</si>
  <si>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</si>
  <si>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</si>
  <si>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</si>
  <si>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</si>
  <si>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</si>
  <si>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</si>
  <si>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</si>
  <si>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</si>
  <si>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</si>
  <si>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</si>
  <si>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</si>
  <si>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</si>
  <si>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</si>
  <si>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</si>
  <si>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</si>
  <si>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</si>
  <si>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</si>
  <si>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</si>
  <si>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</si>
  <si>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</si>
  <si>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</si>
  <si>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</si>
  <si>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</si>
  <si>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</si>
  <si>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</si>
  <si>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</si>
  <si>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</si>
  <si>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</si>
  <si>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</si>
  <si>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</si>
  <si>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</si>
  <si>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</si>
  <si>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</si>
  <si>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</si>
  <si>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</si>
  <si>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</si>
  <si>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</si>
  <si>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</si>
  <si>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</si>
  <si>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</si>
  <si>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</si>
  <si>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</si>
  <si>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</si>
  <si>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</si>
  <si>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</si>
  <si>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</si>
  <si>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</si>
  <si>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</si>
  <si>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</si>
  <si>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</si>
  <si>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</si>
  <si>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</si>
  <si>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</si>
  <si>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</si>
  <si>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</si>
  <si>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</si>
  <si>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</si>
  <si>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</si>
  <si>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</si>
  <si>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</si>
  <si>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</si>
  <si>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</si>
  <si>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</si>
  <si>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</si>
  <si>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</si>
  <si>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</si>
  <si>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</si>
  <si>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</si>
  <si>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</si>
  <si>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</si>
  <si>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</si>
  <si>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</si>
  <si>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</si>
  <si>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</si>
  <si>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</si>
  <si>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</si>
  <si>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</si>
  <si>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</si>
  <si>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</si>
  <si>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</si>
  <si>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</si>
  <si>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</si>
  <si>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</si>
  <si>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</si>
  <si>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</si>
  <si>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</si>
  <si>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</si>
  <si>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</si>
  <si>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</si>
  <si>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</si>
  <si>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</si>
  <si>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</si>
  <si>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</si>
  <si>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</si>
  <si>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</si>
  <si>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</si>
  <si>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</si>
  <si>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</si>
  <si>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</si>
  <si>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</si>
  <si>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</si>
  <si>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</si>
  <si>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</si>
  <si>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</si>
  <si>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</si>
  <si>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</si>
  <si>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</si>
  <si>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</si>
  <si>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</si>
  <si>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</si>
  <si>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</si>
  <si>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</si>
  <si>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</si>
  <si>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</si>
  <si>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</si>
  <si>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</si>
  <si>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</si>
  <si>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</si>
  <si>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</si>
  <si>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</si>
  <si>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</si>
  <si>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</si>
  <si>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</si>
  <si>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</si>
  <si>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</si>
  <si>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</si>
  <si>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</si>
  <si>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</si>
  <si>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</si>
  <si>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</si>
  <si>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</si>
  <si>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</si>
  <si>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</si>
  <si>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</si>
  <si>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</si>
  <si>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</si>
  <si>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</si>
  <si>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</si>
  <si>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</si>
  <si>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</si>
  <si>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</si>
  <si>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</si>
  <si>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</si>
  <si>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</si>
  <si>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</si>
  <si>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</si>
  <si>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</si>
  <si>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</si>
  <si>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</si>
  <si>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</si>
  <si>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</si>
  <si>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</si>
  <si>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</si>
  <si>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</si>
  <si>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</si>
  <si>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07:15:06</t>
  </si>
  <si>
    <t>Abfahrend</t>
  </si>
  <si>
    <t>13.09.2022 07:15:07</t>
  </si>
  <si>
    <t>13.09.2022 07:15:09</t>
  </si>
  <si>
    <t>13.09.2022 07:16:01</t>
  </si>
  <si>
    <t>13.09.2022 07:16:42</t>
  </si>
  <si>
    <t>13.09.2022 07:16:43</t>
  </si>
  <si>
    <t>13.09.2022 07:16:45</t>
  </si>
  <si>
    <t>13.09.2022 07:16:46</t>
  </si>
  <si>
    <t>13.09.2022 07:16:48</t>
  </si>
  <si>
    <t>13.09.2022 07:17:18</t>
  </si>
  <si>
    <t>13.09.2022 07:17:19</t>
  </si>
  <si>
    <t>13.09.2022 07:17:21</t>
  </si>
  <si>
    <t>13.09.2022 07:17:22</t>
  </si>
  <si>
    <t>13.09.2022 07:17:24</t>
  </si>
  <si>
    <t>13.09.2022 07:17:25</t>
  </si>
  <si>
    <t>13.09.2022 07:17:27</t>
  </si>
  <si>
    <t>13.09.2022 07:17:30</t>
  </si>
  <si>
    <t>13.09.2022 07:17:31</t>
  </si>
  <si>
    <t>13.09.2022 07:17:32</t>
  </si>
  <si>
    <t>13.09.2022 07:17:34</t>
  </si>
  <si>
    <t>13.09.2022 07:17:43</t>
  </si>
  <si>
    <t>13.09.2022 07:17:44</t>
  </si>
  <si>
    <t>13.09.2022 07:17:46</t>
  </si>
  <si>
    <t>13.09.2022 07:17:47</t>
  </si>
  <si>
    <t>13.09.2022 07:17:49</t>
  </si>
  <si>
    <t>13.09.2022 07:17:53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</si>
  <si>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</si>
  <si>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</si>
  <si>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</si>
  <si>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</si>
  <si>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</si>
  <si>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</si>
  <si>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07:18:04</t>
  </si>
  <si>
    <t>13.09.2022 07:18:17</t>
  </si>
  <si>
    <t>13.09.2022 07:18:19</t>
  </si>
  <si>
    <t>13.09.2022 07:18:20</t>
  </si>
  <si>
    <t>13.09.2022 07:18:23</t>
  </si>
  <si>
    <t>13.09.2022 07:18:25</t>
  </si>
  <si>
    <t>13.09.2022 07:18:50</t>
  </si>
  <si>
    <t>13.09.2022 07:18:52</t>
  </si>
  <si>
    <t>13.09.2022 07:18:56</t>
  </si>
  <si>
    <t>13.09.2022 07:19:02</t>
  </si>
  <si>
    <t>13.09.2022 07:19:06</t>
  </si>
  <si>
    <t>13.09.2022 07:19:08</t>
  </si>
  <si>
    <t>13.09.2022 07:19:09</t>
  </si>
  <si>
    <t>13.09.2022 07:19:12</t>
  </si>
  <si>
    <t>13.09.2022 07:19:14</t>
  </si>
  <si>
    <t>13.09.2022 07:19:15</t>
  </si>
  <si>
    <t>13.09.2022 07:19:18</t>
  </si>
  <si>
    <t>13.09.2022 07:19:20</t>
  </si>
  <si>
    <t>13.09.2022 07:19:44</t>
  </si>
  <si>
    <t>13.09.2022 07:19:45</t>
  </si>
  <si>
    <t>13.09.2022 07:19:47</t>
  </si>
  <si>
    <t>13.09.2022 07:19:48</t>
  </si>
  <si>
    <t>13.09.2022 07:19:50</t>
  </si>
  <si>
    <t>13.09.2022 07:19:51</t>
  </si>
  <si>
    <t>13.09.2022 07:19:53</t>
  </si>
  <si>
    <t>13.09.2022 07:19:54</t>
  </si>
  <si>
    <t>13.09.2022 07:19:56</t>
  </si>
  <si>
    <t>13.09.2022 07:19:57</t>
  </si>
  <si>
    <t>13.09.2022 07:19:59</t>
  </si>
  <si>
    <t>13.09.2022 07:20:00</t>
  </si>
  <si>
    <t>13.09.2022 07:20:02</t>
  </si>
  <si>
    <t>13.09.2022 07:20:03</t>
  </si>
  <si>
    <t>13.09.2022 07:20:05</t>
  </si>
  <si>
    <t>13.09.2022 07:20:06</t>
  </si>
  <si>
    <t>13.09.2022 07:20:08</t>
  </si>
  <si>
    <t>13.09.2022 07:20:21</t>
  </si>
  <si>
    <t>13.09.2022 07:20:23</t>
  </si>
  <si>
    <t>13.09.2022 07:20:24</t>
  </si>
  <si>
    <t>13.09.2022 07:20:26</t>
  </si>
  <si>
    <t>13.09.2022 07:20:27</t>
  </si>
  <si>
    <t>13.09.2022 07:20:29</t>
  </si>
  <si>
    <t>13.09.2022 07:20:30</t>
  </si>
  <si>
    <t>13.09.2022 07:20:32</t>
  </si>
  <si>
    <t>13.09.2022 07:20:33</t>
  </si>
  <si>
    <t>13.09.2022 07:20:51</t>
  </si>
  <si>
    <t>13.09.2022 07:20:53</t>
  </si>
  <si>
    <t>13.09.2022 07:20:54</t>
  </si>
  <si>
    <t>13.09.2022 07:20:56</t>
  </si>
  <si>
    <t>13.09.2022 07:20:57</t>
  </si>
  <si>
    <t>13.09.2022 07:20:59</t>
  </si>
  <si>
    <t>13.09.2022 07:21:00</t>
  </si>
  <si>
    <t>13.09.2022 07:21:11</t>
  </si>
  <si>
    <t>13.09.2022 07:21:14</t>
  </si>
  <si>
    <t>13.09.2022 07:21:29</t>
  </si>
  <si>
    <t>13.09.2022 07:21:30</t>
  </si>
  <si>
    <t>13.09.2022 07:21:32</t>
  </si>
  <si>
    <t>13.09.2022 07:21:35</t>
  </si>
  <si>
    <t>13.09.2022 07:21:36</t>
  </si>
  <si>
    <t>13.09.2022 07:21:38</t>
  </si>
  <si>
    <t>13.09.2022 07:21:39</t>
  </si>
  <si>
    <t>13.09.2022 07:21:41</t>
  </si>
  <si>
    <t>13.09.2022 07:21:42</t>
  </si>
  <si>
    <t>13.09.2022 07:21:45</t>
  </si>
  <si>
    <t>13.09.2022 07:21:47</t>
  </si>
  <si>
    <t>13.09.2022 07:21:48</t>
  </si>
  <si>
    <t>13.09.2022 07:21:50</t>
  </si>
  <si>
    <t>13.09.2022 07:22:11</t>
  </si>
  <si>
    <t>13.09.2022 07:22:12</t>
  </si>
  <si>
    <t>13.09.2022 07:22:14</t>
  </si>
  <si>
    <t>13.09.2022 07:22:15</t>
  </si>
  <si>
    <t>13.09.2022 07:22:20</t>
  </si>
  <si>
    <t>13.09.2022 07:22:21</t>
  </si>
  <si>
    <t>13.09.2022 07:22:23</t>
  </si>
  <si>
    <t>13.09.2022 07:22:24</t>
  </si>
  <si>
    <t>13.09.2022 07:22:26</t>
  </si>
  <si>
    <t>13.09.2022 07:22:27</t>
  </si>
  <si>
    <t>13.09.2022 07:22:33</t>
  </si>
  <si>
    <t>13.09.2022 07:22:35</t>
  </si>
  <si>
    <t>13.09.2022 07:22:36</t>
  </si>
  <si>
    <t>13.09.2022 07:22:48</t>
  </si>
  <si>
    <t>13.09.2022 07:22:50</t>
  </si>
  <si>
    <t>13.09.2022 07:22:51</t>
  </si>
  <si>
    <t>13.09.2022 07:22:53</t>
  </si>
  <si>
    <t>13.09.2022 07:22:54</t>
  </si>
  <si>
    <t>13.09.2022 07:22:56</t>
  </si>
  <si>
    <t>13.09.2022 07:22:57</t>
  </si>
  <si>
    <t>13.09.2022 07:23:05</t>
  </si>
  <si>
    <t>13.09.2022 07:23:06</t>
  </si>
  <si>
    <t>13.09.2022 07:23:08</t>
  </si>
  <si>
    <t>13.09.2022 07:23:09</t>
  </si>
  <si>
    <t>13.09.2022 07:23:11</t>
  </si>
  <si>
    <t>13.09.2022 07:23:54</t>
  </si>
  <si>
    <t>13.09.2022 07:24:08</t>
  </si>
  <si>
    <t>13.09.2022 07:24:11</t>
  </si>
  <si>
    <t>13.09.2022 07:24:12</t>
  </si>
  <si>
    <t>13.09.2022 07:24:14</t>
  </si>
  <si>
    <t>13.09.2022 07:24:15</t>
  </si>
  <si>
    <t>13.09.2022 07:24:17</t>
  </si>
  <si>
    <t>13.09.2022 07:24:18</t>
  </si>
  <si>
    <t>13.09.2022 07:24:21</t>
  </si>
  <si>
    <t>13.09.2022 07:24:23</t>
  </si>
  <si>
    <t>13.09.2022 07:24:24</t>
  </si>
  <si>
    <t>13.09.2022 07:24:26</t>
  </si>
  <si>
    <t>13.09.2022 07:24:27</t>
  </si>
  <si>
    <t>13.09.2022 07:24:29</t>
  </si>
  <si>
    <t>13.09.2022 07:24:30</t>
  </si>
  <si>
    <t>13.09.2022 07:24:32</t>
  </si>
  <si>
    <t>13.09.2022 07:24:33</t>
  </si>
  <si>
    <t>13.09.2022 07:24:35</t>
  </si>
  <si>
    <t>13.09.2022 07:24:51</t>
  </si>
  <si>
    <t>13.09.2022 07:24:52</t>
  </si>
  <si>
    <t>13.09.2022 07:24:54</t>
  </si>
  <si>
    <t>13.09.2022 07:24:55</t>
  </si>
  <si>
    <t>13.09.2022 07:24:57</t>
  </si>
  <si>
    <t>13.09.2022 07:24:58</t>
  </si>
  <si>
    <t>13.09.2022 07:25:00</t>
  </si>
  <si>
    <t>13.09.2022 07:25:01</t>
  </si>
  <si>
    <t>13.09.2022 07:25:03</t>
  </si>
  <si>
    <t>13.09.2022 07:25:04</t>
  </si>
  <si>
    <t>13.09.2022 07:25:09</t>
  </si>
  <si>
    <t>13.09.2022 07:25:10</t>
  </si>
  <si>
    <t>13.09.2022 07:25:12</t>
  </si>
  <si>
    <t>13.09.2022 07:25:13</t>
  </si>
  <si>
    <t>13.09.2022 07:25:18</t>
  </si>
  <si>
    <t>13.09.2022 07:25:19</t>
  </si>
  <si>
    <t>13.09.2022 07:25:21</t>
  </si>
  <si>
    <t>13.09.2022 07:25:22</t>
  </si>
  <si>
    <t>13.09.2022 07:25:48</t>
  </si>
  <si>
    <t>13.09.2022 07:25:49</t>
  </si>
  <si>
    <t>13.09.2022 07:25:51</t>
  </si>
  <si>
    <t>13.09.2022 07:25:52</t>
  </si>
  <si>
    <t>13.09.2022 07:26:07</t>
  </si>
  <si>
    <t>13.09.2022 07:26:09</t>
  </si>
  <si>
    <t>13.09.2022 07:26:10</t>
  </si>
  <si>
    <t>13.09.2022 07:26:12</t>
  </si>
  <si>
    <t>13.09.2022 07:26:13</t>
  </si>
  <si>
    <t>13.09.2022 07:26:15</t>
  </si>
  <si>
    <t>13.09.2022 07:26:25</t>
  </si>
  <si>
    <t>13.09.2022 07:26:27</t>
  </si>
  <si>
    <t>13.09.2022 07:26:28</t>
  </si>
  <si>
    <t>13.09.2022 07:26:30</t>
  </si>
  <si>
    <t>13.09.2022 07:26:31</t>
  </si>
  <si>
    <t>13.09.2022 07:26:33</t>
  </si>
  <si>
    <t>13.09.2022 07:26:40</t>
  </si>
  <si>
    <t>13.09.2022 07:26:42</t>
  </si>
  <si>
    <t>13.09.2022 07:26:43</t>
  </si>
  <si>
    <t>13.09.2022 07:26:45</t>
  </si>
  <si>
    <t>13.09.2022 07:26:46</t>
  </si>
  <si>
    <t>13.09.2022 07:26:48</t>
  </si>
  <si>
    <t>13.09.2022 07:26:49</t>
  </si>
  <si>
    <t>13.09.2022 07:26:51</t>
  </si>
  <si>
    <t>13.09.2022 07:26:52</t>
  </si>
  <si>
    <t>13.09.2022 07:26:54</t>
  </si>
  <si>
    <t>13.09.2022 07:26:55</t>
  </si>
  <si>
    <t>13.09.2022 07:26:57</t>
  </si>
  <si>
    <t>13.09.2022 07:26:58</t>
  </si>
  <si>
    <t>13.09.2022 07:27:00</t>
  </si>
  <si>
    <t>13.09.2022 07:27:16</t>
  </si>
  <si>
    <t>13.09.2022 07:27:21</t>
  </si>
  <si>
    <t>13.09.2022 07:27:22</t>
  </si>
  <si>
    <t>13.09.2022 07:27:24</t>
  </si>
  <si>
    <t>13.09.2022 07:27:25</t>
  </si>
  <si>
    <t>13.09.2022 07:27:27</t>
  </si>
  <si>
    <t>13.09.2022 07:27:28</t>
  </si>
  <si>
    <t>13.09.2022 07:27:30</t>
  </si>
  <si>
    <t>13.09.2022 07:27:49</t>
  </si>
  <si>
    <t>13.09.2022 07:27:51</t>
  </si>
  <si>
    <t>13.09.2022 07:27:52</t>
  </si>
  <si>
    <t>13.09.2022 07:27:54</t>
  </si>
  <si>
    <t>13.09.2022 07:27:55</t>
  </si>
  <si>
    <t>13.09.2022 07:28:25</t>
  </si>
  <si>
    <t>13.09.2022 07:28:27</t>
  </si>
  <si>
    <t>13.09.2022 07:28:28</t>
  </si>
  <si>
    <t>13.09.2022 07:28:30</t>
  </si>
  <si>
    <t>13.09.2022 07:28:31</t>
  </si>
  <si>
    <t>13.09.2022 07:28:33</t>
  </si>
  <si>
    <t>13.09.2022 07:29:07</t>
  </si>
  <si>
    <t>13.09.2022 07:29:09</t>
  </si>
  <si>
    <t>13.09.2022 07:29:12</t>
  </si>
  <si>
    <t>13.09.2022 07:29:13</t>
  </si>
  <si>
    <t>13.09.2022 07:29:16</t>
  </si>
  <si>
    <t>13.09.2022 07:29:52</t>
  </si>
  <si>
    <t>13.09.2022 07:29:54</t>
  </si>
  <si>
    <t>13.09.2022 07:29:55</t>
  </si>
  <si>
    <t>13.09.2022 07:29:58</t>
  </si>
  <si>
    <t>13.09.2022 07:30:00</t>
  </si>
  <si>
    <t>13.09.2022 07:30:01</t>
  </si>
  <si>
    <t>13.09.2022 07:30:31</t>
  </si>
  <si>
    <t>13.09.2022 07:30:33</t>
  </si>
  <si>
    <t>13.09.2022 07:30:34</t>
  </si>
  <si>
    <t>13.09.2022 07:30:36</t>
  </si>
  <si>
    <t>13.09.2022 07:30:37</t>
  </si>
  <si>
    <t>13.09.2022 07:30:39</t>
  </si>
  <si>
    <t>13.09.2022 07:30:40</t>
  </si>
  <si>
    <t>13.09.2022 07:30:42</t>
  </si>
  <si>
    <t>13.09.2022 07:30:43</t>
  </si>
  <si>
    <t>13.09.2022 07:30:46</t>
  </si>
  <si>
    <t>13.09.2022 07:30:48</t>
  </si>
  <si>
    <t>13.09.2022 07:30:49</t>
  </si>
  <si>
    <t>13.09.2022 07:30:51</t>
  </si>
  <si>
    <t>13.09.2022 07:30:52</t>
  </si>
  <si>
    <t>13.09.2022 07:30:54</t>
  </si>
  <si>
    <t>13.09.2022 07:30:55</t>
  </si>
  <si>
    <t>13.09.2022 07:30:57</t>
  </si>
  <si>
    <t>13.09.2022 07:30:58</t>
  </si>
  <si>
    <t>13.09.2022 07:31:14</t>
  </si>
  <si>
    <t>13.09.2022 07:31:16</t>
  </si>
  <si>
    <t>13.09.2022 07:31:17</t>
  </si>
  <si>
    <t>13.09.2022 07:31:19</t>
  </si>
  <si>
    <t>13.09.2022 07:31:22</t>
  </si>
  <si>
    <t>13.09.2022 07:31:35</t>
  </si>
  <si>
    <t>13.09.2022 07:31:40</t>
  </si>
  <si>
    <t>13.09.2022 07:31:41</t>
  </si>
  <si>
    <t>13.09.2022 07:31:43</t>
  </si>
  <si>
    <t>13.09.2022 07:31:44</t>
  </si>
  <si>
    <t>13.09.2022 07:31:46</t>
  </si>
  <si>
    <t>13.09.2022 07:31:47</t>
  </si>
  <si>
    <t>13.09.2022 07:32:34</t>
  </si>
  <si>
    <t>13.09.2022 07:32:35</t>
  </si>
  <si>
    <t>13.09.2022 07:32:37</t>
  </si>
  <si>
    <t>13.09.2022 07:32:38</t>
  </si>
  <si>
    <t>13.09.2022 07:32:40</t>
  </si>
  <si>
    <t>13.09.2022 07:32:41</t>
  </si>
  <si>
    <t>13.09.2022 07:32:43</t>
  </si>
  <si>
    <t>13.09.2022 07:33:14</t>
  </si>
  <si>
    <t>13.09.2022 07:33:16</t>
  </si>
  <si>
    <t>13.09.2022 07:33:20</t>
  </si>
  <si>
    <t>13.09.2022 07:33:22</t>
  </si>
  <si>
    <t>13.09.2022 07:33:23</t>
  </si>
  <si>
    <t>13.09.2022 07:33:25</t>
  </si>
  <si>
    <t>13.09.2022 07:33:26</t>
  </si>
  <si>
    <t>13.09.2022 07:33:28</t>
  </si>
  <si>
    <t>13.09.2022 07:33:29</t>
  </si>
  <si>
    <t>13.09.2022 07:33:31</t>
  </si>
  <si>
    <t>13.09.2022 07:34:10</t>
  </si>
  <si>
    <t>13.09.2022 07:34:13</t>
  </si>
  <si>
    <t>13.09.2022 07:34:14</t>
  </si>
  <si>
    <t>13.09.2022 07:34:16</t>
  </si>
  <si>
    <t>13.09.2022 07:34:17</t>
  </si>
  <si>
    <t>13.09.2022 07:34:19</t>
  </si>
  <si>
    <t>13.09.2022 07:34:29</t>
  </si>
  <si>
    <t>13.09.2022 07:34:31</t>
  </si>
  <si>
    <t>13.09.2022 07:34:32</t>
  </si>
  <si>
    <t>13.09.2022 07:34:34</t>
  </si>
  <si>
    <t>13.09.2022 07:34:35</t>
  </si>
  <si>
    <t>13.09.2022 07:34:37</t>
  </si>
  <si>
    <t>13.09.2022 07:34:38</t>
  </si>
  <si>
    <t>13.09.2022 07:34:40</t>
  </si>
  <si>
    <t>13.09.2022 07:34:41</t>
  </si>
  <si>
    <t>13.09.2022 07:34:44</t>
  </si>
  <si>
    <t>13.09.2022 07:34:45</t>
  </si>
  <si>
    <t>13.09.2022 07:34:47</t>
  </si>
  <si>
    <t>13.09.2022 07:34:48</t>
  </si>
  <si>
    <t>13.09.2022 07:34:50</t>
  </si>
  <si>
    <t>13.09.2022 07:34:54</t>
  </si>
  <si>
    <t>13.09.2022 07:35:00</t>
  </si>
  <si>
    <t>13.09.2022 07:35:02</t>
  </si>
  <si>
    <t>13.09.2022 07:35:03</t>
  </si>
  <si>
    <t>13.09.2022 07:35:05</t>
  </si>
  <si>
    <t>13.09.2022 07:35:06</t>
  </si>
  <si>
    <t>13.09.2022 07:35:08</t>
  </si>
  <si>
    <t>13.09.2022 07:35:09</t>
  </si>
  <si>
    <t>13.09.2022 07:35:11</t>
  </si>
  <si>
    <t>13.09.2022 07:35:42</t>
  </si>
  <si>
    <t>13.09.2022 07:35:44</t>
  </si>
  <si>
    <t>13.09.2022 07:35:45</t>
  </si>
  <si>
    <t>13.09.2022 07:35:47</t>
  </si>
  <si>
    <t>13.09.2022 07:35:48</t>
  </si>
  <si>
    <t>13.09.2022 07:35:50</t>
  </si>
  <si>
    <t>13.09.2022 07:36:08</t>
  </si>
  <si>
    <t>13.09.2022 07:36:09</t>
  </si>
  <si>
    <t>13.09.2022 07:36:12</t>
  </si>
  <si>
    <t>13.09.2022 07:36:15</t>
  </si>
  <si>
    <t>13.09.2022 07:36:18</t>
  </si>
  <si>
    <t>13.09.2022 07:36:26</t>
  </si>
  <si>
    <t>13.09.2022 07:36:27</t>
  </si>
  <si>
    <t>13.09.2022 07:36:29</t>
  </si>
  <si>
    <t>13.09.2022 07:36:30</t>
  </si>
  <si>
    <t>13.09.2022 07:36:32</t>
  </si>
  <si>
    <t>13.09.2022 07:36:33</t>
  </si>
  <si>
    <t>13.09.2022 07:36:36</t>
  </si>
  <si>
    <t>13.09.2022 07:36:38</t>
  </si>
  <si>
    <t>13.09.2022 07:37:00</t>
  </si>
  <si>
    <t>13.09.2022 07:37:02</t>
  </si>
  <si>
    <t>13.09.2022 07:37:03</t>
  </si>
  <si>
    <t>13.09.2022 07:37:06</t>
  </si>
  <si>
    <t>13.09.2022 07:37:08</t>
  </si>
  <si>
    <t>13.09.2022 07:37:09</t>
  </si>
  <si>
    <t>13.09.2022 07:37:30</t>
  </si>
  <si>
    <t>13.09.2022 07:37:32</t>
  </si>
  <si>
    <t>13.09.2022 07:37:33</t>
  </si>
  <si>
    <t>13.09.2022 07:37:38</t>
  </si>
  <si>
    <t>13.09.2022 07:37:39</t>
  </si>
  <si>
    <t>13.09.2022 07:37:41</t>
  </si>
  <si>
    <t>13.09.2022 07:37:42</t>
  </si>
  <si>
    <t>13.09.2022 07:37:48</t>
  </si>
  <si>
    <t>13.09.2022 07:37:51</t>
  </si>
  <si>
    <t>13.09.2022 07:38:14</t>
  </si>
  <si>
    <t>13.09.2022 07:38:15</t>
  </si>
  <si>
    <t>13.09.2022 07:38:17</t>
  </si>
  <si>
    <t>13.09.2022 07:38:18</t>
  </si>
  <si>
    <t>13.09.2022 07:38:20</t>
  </si>
  <si>
    <t>13.09.2022 07:38:21</t>
  </si>
  <si>
    <t>13.09.2022 07:38:45</t>
  </si>
  <si>
    <t>13.09.2022 07:38:47</t>
  </si>
  <si>
    <t>13.09.2022 07:38:48</t>
  </si>
  <si>
    <t>13.09.2022 07:38:50</t>
  </si>
  <si>
    <t>13.09.2022 07:38:51</t>
  </si>
  <si>
    <t>13.09.2022 07:38:53</t>
  </si>
  <si>
    <t>13.09.2022 07:38:54</t>
  </si>
  <si>
    <t>13.09.2022 07:38:56</t>
  </si>
  <si>
    <t>13.09.2022 07:38:57</t>
  </si>
  <si>
    <t>13.09.2022 07:39:11</t>
  </si>
  <si>
    <t>13.09.2022 07:39:12</t>
  </si>
  <si>
    <t>13.09.2022 07:39:14</t>
  </si>
  <si>
    <t>13.09.2022 07:39:15</t>
  </si>
  <si>
    <t>13.09.2022 07:39:17</t>
  </si>
  <si>
    <t>13.09.2022 07:39:18</t>
  </si>
  <si>
    <t>13.09.2022 07:39:44</t>
  </si>
  <si>
    <t>13.09.2022 07:39:45</t>
  </si>
  <si>
    <t>13.09.2022 07:39:50</t>
  </si>
  <si>
    <t>13.09.2022 07:39:51</t>
  </si>
  <si>
    <t>13.09.2022 07:39:53</t>
  </si>
  <si>
    <t>13.09.2022 07:40:17</t>
  </si>
  <si>
    <t>13.09.2022 07:40:18</t>
  </si>
  <si>
    <t>13.09.2022 07:40:20</t>
  </si>
  <si>
    <t>13.09.2022 07:40:21</t>
  </si>
  <si>
    <t>13.09.2022 07:40:23</t>
  </si>
  <si>
    <t>13.09.2022 07:40:24</t>
  </si>
  <si>
    <t>13.09.2022 07:40:26</t>
  </si>
  <si>
    <t>13.09.2022 07:40:27</t>
  </si>
  <si>
    <t>13.09.2022 07:40:38</t>
  </si>
  <si>
    <t>13.09.2022 07:40:39</t>
  </si>
  <si>
    <t>13.09.2022 07:40:41</t>
  </si>
  <si>
    <t>13.09.2022 07:40:42</t>
  </si>
  <si>
    <t>13.09.2022 07:40:44</t>
  </si>
  <si>
    <t>13.09.2022 07:40:45</t>
  </si>
  <si>
    <t>13.09.2022 07:41:02</t>
  </si>
  <si>
    <t>13.09.2022 07:41:09</t>
  </si>
  <si>
    <t>13.09.2022 07:42:06</t>
  </si>
  <si>
    <t>13.09.2022 07:42:08</t>
  </si>
  <si>
    <t>13.09.2022 07:42:09</t>
  </si>
  <si>
    <t>13.09.2022 07:42:11</t>
  </si>
  <si>
    <t>13.09.2022 07:42:12</t>
  </si>
  <si>
    <t>13.09.2022 07:42:14</t>
  </si>
  <si>
    <t>13.09.2022 07:42:17</t>
  </si>
  <si>
    <t>13.09.2022 07:42:18</t>
  </si>
  <si>
    <t>13.09.2022 07:42:20</t>
  </si>
  <si>
    <t>13.09.2022 07:42:21</t>
  </si>
  <si>
    <t>13.09.2022 07:42:23</t>
  </si>
  <si>
    <t>13.09.2022 07:42:24</t>
  </si>
  <si>
    <t>13.09.2022 07:42:26</t>
  </si>
  <si>
    <t>13.09.2022 07:42:27</t>
  </si>
  <si>
    <t>13.09.2022 07:42:29</t>
  </si>
  <si>
    <t>13.09.2022 07:42:30</t>
  </si>
  <si>
    <t>13.09.2022 07:42:32</t>
  </si>
  <si>
    <t>13.09.2022 07:42:38</t>
  </si>
  <si>
    <t>13.09.2022 07:42:39</t>
  </si>
  <si>
    <t>13.09.2022 07:42:42</t>
  </si>
  <si>
    <t>13.09.2022 07:42:44</t>
  </si>
  <si>
    <t>13.09.2022 07:42:47</t>
  </si>
  <si>
    <t>13.09.2022 07:42:48</t>
  </si>
  <si>
    <t>13.09.2022 07:42:53</t>
  </si>
  <si>
    <t>13.09.2022 07:42:54</t>
  </si>
  <si>
    <t>13.09.2022 07:42:56</t>
  </si>
  <si>
    <t>13.09.2022 07:42:57</t>
  </si>
  <si>
    <t>13.09.2022 07:42:59</t>
  </si>
  <si>
    <t>13.09.2022 07:43:09</t>
  </si>
  <si>
    <t>13.09.2022 07:43:11</t>
  </si>
  <si>
    <t>13.09.2022 07:43:12</t>
  </si>
  <si>
    <t>13.09.2022 07:43:14</t>
  </si>
  <si>
    <t>13.09.2022 07:43:15</t>
  </si>
  <si>
    <t>13.09.2022 07:43:17</t>
  </si>
  <si>
    <t>13.09.2022 07:43:18</t>
  </si>
  <si>
    <t>13.09.2022 07:43:20</t>
  </si>
  <si>
    <t>13.09.2022 07:43:24</t>
  </si>
  <si>
    <t>13.09.2022 07:43:26</t>
  </si>
  <si>
    <t>13.09.2022 07:43:27</t>
  </si>
  <si>
    <t>13.09.2022 07:43:29</t>
  </si>
  <si>
    <t>13.09.2022 07:43:30</t>
  </si>
  <si>
    <t>13.09.2022 07:43:32</t>
  </si>
  <si>
    <t>13.09.2022 07:43:33</t>
  </si>
  <si>
    <t>13.09.2022 07:43:35</t>
  </si>
  <si>
    <t>13.09.2022 07:43:36</t>
  </si>
  <si>
    <t>13.09.2022 07:43:38</t>
  </si>
  <si>
    <t>13.09.2022 07:44:06</t>
  </si>
  <si>
    <t>13.09.2022 07:44:08</t>
  </si>
  <si>
    <t>13.09.2022 07:44:09</t>
  </si>
  <si>
    <t>13.09.2022 07:44:11</t>
  </si>
  <si>
    <t>13.09.2022 07:44:59</t>
  </si>
  <si>
    <t>13.09.2022 07:45:00</t>
  </si>
  <si>
    <t>13.09.2022 07:45:02</t>
  </si>
  <si>
    <t>13.09.2022 07:45:03</t>
  </si>
  <si>
    <t>13.09.2022 07:45:06</t>
  </si>
  <si>
    <t>13.09.2022 07:47:08</t>
  </si>
  <si>
    <t>13.09.2022 07:47:09</t>
  </si>
  <si>
    <t>13.09.2022 07:47:11</t>
  </si>
  <si>
    <t>13.09.2022 07:47:12</t>
  </si>
  <si>
    <t>13.09.2022 07:47:14</t>
  </si>
  <si>
    <t>13.09.2022 07:47:15</t>
  </si>
  <si>
    <t>13.09.2022 07:47:17</t>
  </si>
  <si>
    <t>13.09.2022 07:47:18</t>
  </si>
  <si>
    <t>13.09.2022 07:47:47</t>
  </si>
  <si>
    <t>13.09.2022 07:47:48</t>
  </si>
  <si>
    <t>13.09.2022 07:47:50</t>
  </si>
  <si>
    <t>13.09.2022 07:47:51</t>
  </si>
  <si>
    <t>13.09.2022 07:47:53</t>
  </si>
  <si>
    <t>13.09.2022 07:47:54</t>
  </si>
  <si>
    <t>13.09.2022 07:47:56</t>
  </si>
  <si>
    <t>13.09.2022 07:48:00</t>
  </si>
  <si>
    <t>13.09.2022 07:48:02</t>
  </si>
  <si>
    <t>13.09.2022 07:48:03</t>
  </si>
  <si>
    <t>13.09.2022 07:48:08</t>
  </si>
  <si>
    <t>13.09.2022 07:48:09</t>
  </si>
  <si>
    <t>13.09.2022 07:48:20</t>
  </si>
  <si>
    <t>13.09.2022 07:48:21</t>
  </si>
  <si>
    <t>13.09.2022 07:48:23</t>
  </si>
  <si>
    <t>13.09.2022 07:48:24</t>
  </si>
  <si>
    <t>13.09.2022 07:48:26</t>
  </si>
  <si>
    <t>13.09.2022 07:48:27</t>
  </si>
  <si>
    <t>13.09.2022 07:48:29</t>
  </si>
  <si>
    <t>13.09.2022 07:48:44</t>
  </si>
  <si>
    <t>13.09.2022 07:48:45</t>
  </si>
  <si>
    <t>13.09.2022 07:48:47</t>
  </si>
  <si>
    <t>13.09.2022 07:48:48</t>
  </si>
  <si>
    <t>13.09.2022 07:48:50</t>
  </si>
  <si>
    <t>13.09.2022 07:48:51</t>
  </si>
  <si>
    <t>13.09.2022 07:48:53</t>
  </si>
  <si>
    <t>13.09.2022 07:49:12</t>
  </si>
  <si>
    <t>13.09.2022 07:49:14</t>
  </si>
  <si>
    <t>13.09.2022 07:49:15</t>
  </si>
  <si>
    <t>13.09.2022 07:49:17</t>
  </si>
  <si>
    <t>13.09.2022 07:49:18</t>
  </si>
  <si>
    <t>13.09.2022 07:49:23</t>
  </si>
  <si>
    <t>13.09.2022 07:49:24</t>
  </si>
  <si>
    <t>13.09.2022 07:49:26</t>
  </si>
  <si>
    <t>13.09.2022 07:49:29</t>
  </si>
  <si>
    <t>13.09.2022 07:49:30</t>
  </si>
  <si>
    <t>13.09.2022 07:49:36</t>
  </si>
  <si>
    <t>13.09.2022 07:49:38</t>
  </si>
  <si>
    <t>13.09.2022 07:49:41</t>
  </si>
  <si>
    <t>13.09.2022 07:50:33</t>
  </si>
  <si>
    <t>13.09.2022 07:50:38</t>
  </si>
  <si>
    <t>13.09.2022 07:50:39</t>
  </si>
  <si>
    <t>13.09.2022 07:50:41</t>
  </si>
  <si>
    <t>13.09.2022 07:50:42</t>
  </si>
  <si>
    <t>13.09.2022 07:50:44</t>
  </si>
  <si>
    <t>13.09.2022 07:50:45</t>
  </si>
  <si>
    <t>13.09.2022 07:50:48</t>
  </si>
  <si>
    <t>13.09.2022 07:50:50</t>
  </si>
  <si>
    <t>13.09.2022 07:50:51</t>
  </si>
  <si>
    <t>13.09.2022 07:50:53</t>
  </si>
  <si>
    <t>13.09.2022 07:50:54</t>
  </si>
  <si>
    <t>13.09.2022 07:50:56</t>
  </si>
  <si>
    <t>13.09.2022 07:50:59</t>
  </si>
  <si>
    <t>13.09.2022 07:51:57</t>
  </si>
  <si>
    <t>13.09.2022 07:51:59</t>
  </si>
  <si>
    <t>13.09.2022 07:52:00</t>
  </si>
  <si>
    <t>13.09.2022 07:52:02</t>
  </si>
  <si>
    <t>13.09.2022 07:52:03</t>
  </si>
  <si>
    <t>13.09.2022 07:52:05</t>
  </si>
  <si>
    <t>13.09.2022 07:52:06</t>
  </si>
  <si>
    <t>13.09.2022 07:52:20</t>
  </si>
  <si>
    <t>13.09.2022 07:52:23</t>
  </si>
  <si>
    <t>13.09.2022 07:52:24</t>
  </si>
  <si>
    <t>13.09.2022 07:52:26</t>
  </si>
  <si>
    <t>13.09.2022 07:52:27</t>
  </si>
  <si>
    <t>13.09.2022 07:52:33</t>
  </si>
  <si>
    <t>13.09.2022 07:52:35</t>
  </si>
  <si>
    <t>13.09.2022 07:52:36</t>
  </si>
  <si>
    <t>13.09.2022 07:52:44</t>
  </si>
  <si>
    <t>13.09.2022 07:52:45</t>
  </si>
  <si>
    <t>13.09.2022 07:52:47</t>
  </si>
  <si>
    <t>13.09.2022 07:52:48</t>
  </si>
  <si>
    <t>13.09.2022 07:52:50</t>
  </si>
  <si>
    <t>13.09.2022 07:52:51</t>
  </si>
  <si>
    <t>13.09.2022 07:53:32</t>
  </si>
  <si>
    <t>13.09.2022 07:53:33</t>
  </si>
  <si>
    <t>13.09.2022 07:53:35</t>
  </si>
  <si>
    <t>13.09.2022 07:53:36</t>
  </si>
  <si>
    <t>13.09.2022 07:53:38</t>
  </si>
  <si>
    <t>13.09.2022 07:53:57</t>
  </si>
  <si>
    <t>13.09.2022 07:53:59</t>
  </si>
  <si>
    <t>13.09.2022 07:54:00</t>
  </si>
  <si>
    <t>13.09.2022 07:54:02</t>
  </si>
  <si>
    <t>13.09.2022 07:54:03</t>
  </si>
  <si>
    <t>13.09.2022 07:54:05</t>
  </si>
  <si>
    <t>13.09.2022 07:54:06</t>
  </si>
  <si>
    <t>13.09.2022 07:54:08</t>
  </si>
  <si>
    <t>13.09.2022 07:54:09</t>
  </si>
  <si>
    <t>13.09.2022 07:54:11</t>
  </si>
  <si>
    <t>13.09.2022 07:54:15</t>
  </si>
  <si>
    <t>13.09.2022 07:54:17</t>
  </si>
  <si>
    <t>13.09.2022 07:54:18</t>
  </si>
  <si>
    <t>13.09.2022 07:54:21</t>
  </si>
  <si>
    <t>13.09.2022 07:54:23</t>
  </si>
  <si>
    <t>13.09.2022 07:54:24</t>
  </si>
  <si>
    <t>13.09.2022 07:54:45</t>
  </si>
  <si>
    <t>13.09.2022 07:54:47</t>
  </si>
  <si>
    <t>13.09.2022 07:54:50</t>
  </si>
  <si>
    <t>13.09.2022 07:54:51</t>
  </si>
  <si>
    <t>13.09.2022 07:54:53</t>
  </si>
  <si>
    <t>13.09.2022 07:54:56</t>
  </si>
  <si>
    <t>13.09.2022 07:54:57</t>
  </si>
  <si>
    <t>13.09.2022 07:54:59</t>
  </si>
  <si>
    <t>13.09.2022 07:55:00</t>
  </si>
  <si>
    <t>13.09.2022 07:55:02</t>
  </si>
  <si>
    <t>13.09.2022 07:55:03</t>
  </si>
  <si>
    <t>13.09.2022 07:55:05</t>
  </si>
  <si>
    <t>13.09.2022 07:55:06</t>
  </si>
  <si>
    <t>13.09.2022 07:55:08</t>
  </si>
  <si>
    <t>13.09.2022 07:55:09</t>
  </si>
  <si>
    <t>13.09.2022 07:55:28</t>
  </si>
  <si>
    <t>13.09.2022 07:55:30</t>
  </si>
  <si>
    <t>13.09.2022 07:55:31</t>
  </si>
  <si>
    <t>13.09.2022 07:55:33</t>
  </si>
  <si>
    <t>13.09.2022 07:55:34</t>
  </si>
  <si>
    <t>13.09.2022 07:55:36</t>
  </si>
  <si>
    <t>13.09.2022 07:55:37</t>
  </si>
  <si>
    <t>13.09.2022 07:56:31</t>
  </si>
  <si>
    <t>13.09.2022 07:56:34</t>
  </si>
  <si>
    <t>13.09.2022 07:56:36</t>
  </si>
  <si>
    <t>13.09.2022 07:56:37</t>
  </si>
  <si>
    <t>13.09.2022 07:56:39</t>
  </si>
  <si>
    <t>13.09.2022 07:56:40</t>
  </si>
  <si>
    <t>13.09.2022 07:56:43</t>
  </si>
  <si>
    <t>13.09.2022 07:56:45</t>
  </si>
  <si>
    <t>13.09.2022 07:56:46</t>
  </si>
  <si>
    <t>13.09.2022 07:56:49</t>
  </si>
  <si>
    <t>13.09.2022 07:56:51</t>
  </si>
  <si>
    <t>13.09.2022 07:56:52</t>
  </si>
  <si>
    <t>13.09.2022 07:57:34</t>
  </si>
  <si>
    <t>13.09.2022 07:57:35</t>
  </si>
  <si>
    <t>13.09.2022 07:57:37</t>
  </si>
  <si>
    <t>13.09.2022 07:57:38</t>
  </si>
  <si>
    <t>13.09.2022 07:57:40</t>
  </si>
  <si>
    <t>13.09.2022 07:57:41</t>
  </si>
  <si>
    <t>13.09.2022 07:57:43</t>
  </si>
  <si>
    <t>13.09.2022 07:59:49</t>
  </si>
  <si>
    <t>13.09.2022 07:59:50</t>
  </si>
  <si>
    <t>13.09.2022 07:59:52</t>
  </si>
  <si>
    <t>13.09.2022 07:59:53</t>
  </si>
  <si>
    <t>13.09.2022 07:59:55</t>
  </si>
  <si>
    <t>13.09.2022 07:59:56</t>
  </si>
  <si>
    <t>13.09.2022 07:59:58</t>
  </si>
  <si>
    <t>13.09.2022 07:59:59</t>
  </si>
  <si>
    <t>13.09.2022 08:00:49</t>
  </si>
  <si>
    <t>13.09.2022 08:00:50</t>
  </si>
  <si>
    <t>13.09.2022 08:00:52</t>
  </si>
  <si>
    <t>13.09.2022 08:00:53</t>
  </si>
  <si>
    <t>13.09.2022 08:00:55</t>
  </si>
  <si>
    <t>13.09.2022 08:00:56</t>
  </si>
  <si>
    <t>13.09.2022 08:00:59</t>
  </si>
  <si>
    <t>13.09.2022 08:01:02</t>
  </si>
  <si>
    <t>13.09.2022 08:01:25</t>
  </si>
  <si>
    <t>13.09.2022 08:01:26</t>
  </si>
  <si>
    <t>13.09.2022 08:01:28</t>
  </si>
  <si>
    <t>13.09.2022 08:01:29</t>
  </si>
  <si>
    <t>13.09.2022 08:01:31</t>
  </si>
  <si>
    <t>13.09.2022 08:01:32</t>
  </si>
  <si>
    <t>13.09.2022 08:02:02</t>
  </si>
  <si>
    <t>13.09.2022 08:02:04</t>
  </si>
  <si>
    <t>13.09.2022 08:02:05</t>
  </si>
  <si>
    <t>13.09.2022 08:02:07</t>
  </si>
  <si>
    <t>13.09.2022 08:02:08</t>
  </si>
  <si>
    <t>13.09.2022 08:02:10</t>
  </si>
  <si>
    <t>13.09.2022 08:02:11</t>
  </si>
  <si>
    <t>13.09.2022 08:02:38</t>
  </si>
  <si>
    <t>13.09.2022 08:02:40</t>
  </si>
  <si>
    <t>13.09.2022 08:02:41</t>
  </si>
  <si>
    <t>13.09.2022 08:02:52</t>
  </si>
  <si>
    <t>13.09.2022 08:02:53</t>
  </si>
  <si>
    <t>13.09.2022 08:02:58</t>
  </si>
  <si>
    <t>13.09.2022 08:02:59</t>
  </si>
  <si>
    <t>13.09.2022 08:03:01</t>
  </si>
  <si>
    <t>13.09.2022 08:03:02</t>
  </si>
  <si>
    <t>13.09.2022 08:03:04</t>
  </si>
  <si>
    <t>13.09.2022 08:03:05</t>
  </si>
  <si>
    <t>13.09.2022 08:03:07</t>
  </si>
  <si>
    <t>13.09.2022 08:03:08</t>
  </si>
  <si>
    <t>13.09.2022 08:03:31</t>
  </si>
  <si>
    <t>13.09.2022 08:03:32</t>
  </si>
  <si>
    <t>13.09.2022 08:03:34</t>
  </si>
  <si>
    <t>13.09.2022 08:03:35</t>
  </si>
  <si>
    <t>13.09.2022 08:03:37</t>
  </si>
  <si>
    <t>13.09.2022 08:03:38</t>
  </si>
  <si>
    <t>13.09.2022 08:03:40</t>
  </si>
  <si>
    <t>13.09.2022 08:03:43</t>
  </si>
  <si>
    <t>13.09.2022 08:03:46</t>
  </si>
  <si>
    <t>13.09.2022 08:03:47</t>
  </si>
  <si>
    <t>13.09.2022 08:03:49</t>
  </si>
  <si>
    <t>13.09.2022 08:03:50</t>
  </si>
  <si>
    <t>13.09.2022 08:04:16</t>
  </si>
  <si>
    <t>13.09.2022 08:04:17</t>
  </si>
  <si>
    <t>13.09.2022 08:04:19</t>
  </si>
  <si>
    <t>13.09.2022 08:04:20</t>
  </si>
  <si>
    <t>13.09.2022 08:04:22</t>
  </si>
  <si>
    <t>13.09.2022 08:04:23</t>
  </si>
  <si>
    <t>13.09.2022 08:04:25</t>
  </si>
  <si>
    <t>13.09.2022 08:04:26</t>
  </si>
  <si>
    <t>13.09.2022 08:04:28</t>
  </si>
  <si>
    <t>13.09.2022 08:04:29</t>
  </si>
  <si>
    <t>13.09.2022 08:04:47</t>
  </si>
  <si>
    <t>13.09.2022 08:04:49</t>
  </si>
  <si>
    <t>13.09.2022 08:04:50</t>
  </si>
  <si>
    <t>13.09.2022 08:04:52</t>
  </si>
  <si>
    <t>13.09.2022 08:05:49</t>
  </si>
  <si>
    <t>13.09.2022 08:05:50</t>
  </si>
  <si>
    <t>13.09.2022 08:05:52</t>
  </si>
  <si>
    <t>13.09.2022 08:05:53</t>
  </si>
  <si>
    <t>13.09.2022 08:05:55</t>
  </si>
  <si>
    <t>13.09.2022 08:05:56</t>
  </si>
  <si>
    <t>13.09.2022 08:05:58</t>
  </si>
  <si>
    <t>13.09.2022 08:05:59</t>
  </si>
  <si>
    <t>13.09.2022 08:06:01</t>
  </si>
  <si>
    <t>13.09.2022 08:06:02</t>
  </si>
  <si>
    <t>13.09.2022 08:06:04</t>
  </si>
  <si>
    <t>13.09.2022 08:06:16</t>
  </si>
  <si>
    <t>13.09.2022 08:06:17</t>
  </si>
  <si>
    <t>13.09.2022 08:06:19</t>
  </si>
  <si>
    <t>13.09.2022 08:06:20</t>
  </si>
  <si>
    <t>13.09.2022 08:06:22</t>
  </si>
  <si>
    <t>13.09.2022 08:06:25</t>
  </si>
  <si>
    <t>13.09.2022 08:06:28</t>
  </si>
  <si>
    <t>13.09.2022 08:06:29</t>
  </si>
  <si>
    <t>13.09.2022 08:06:31</t>
  </si>
  <si>
    <t>13.09.2022 08:06:32</t>
  </si>
  <si>
    <t>13.09.2022 08:06:34</t>
  </si>
  <si>
    <t>13.09.2022 08:06:35</t>
  </si>
  <si>
    <t>13.09.2022 08:06:43</t>
  </si>
  <si>
    <t>13.09.2022 08:06:47</t>
  </si>
  <si>
    <t>13.09.2022 08:07:10</t>
  </si>
  <si>
    <t>13.09.2022 08:07:11</t>
  </si>
  <si>
    <t>13.09.2022 08:07:13</t>
  </si>
  <si>
    <t>13.09.2022 08:07:14</t>
  </si>
  <si>
    <t>13.09.2022 08:07:16</t>
  </si>
  <si>
    <t>13.09.2022 08:07:20</t>
  </si>
  <si>
    <t>13.09.2022 08:07:22</t>
  </si>
  <si>
    <t>13.09.2022 08:07:23</t>
  </si>
  <si>
    <t>13.09.2022 08:07:25</t>
  </si>
  <si>
    <t>13.09.2022 08:07:26</t>
  </si>
  <si>
    <t>13.09.2022 08:07:29</t>
  </si>
  <si>
    <t>13.09.2022 08:07:44</t>
  </si>
  <si>
    <t>13.09.2022 08:07:46</t>
  </si>
  <si>
    <t>13.09.2022 08:07:47</t>
  </si>
  <si>
    <t>13.09.2022 08:07:49</t>
  </si>
  <si>
    <t>13.09.2022 08:07:50</t>
  </si>
  <si>
    <t>13.09.2022 08:07:52</t>
  </si>
  <si>
    <t>13.09.2022 08:07:53</t>
  </si>
  <si>
    <t>13.09.2022 08:07:55</t>
  </si>
  <si>
    <t>13.09.2022 08:08:06</t>
  </si>
  <si>
    <t>13.09.2022 08:08:08</t>
  </si>
  <si>
    <t>13.09.2022 08:08:09</t>
  </si>
  <si>
    <t>13.09.2022 08:08:11</t>
  </si>
  <si>
    <t>13.09.2022 08:08:12</t>
  </si>
  <si>
    <t>13.09.2022 08:08:14</t>
  </si>
  <si>
    <t>13.09.2022 08:08:15</t>
  </si>
  <si>
    <t>13.09.2022 08:08:17</t>
  </si>
  <si>
    <t>13.09.2022 08:08:18</t>
  </si>
  <si>
    <t>13.09.2022 08:08:32</t>
  </si>
  <si>
    <t>13.09.2022 08:08:33</t>
  </si>
  <si>
    <t>13.09.2022 08:08:35</t>
  </si>
  <si>
    <t>13.09.2022 08:08:36</t>
  </si>
  <si>
    <t>13.09.2022 08:08:38</t>
  </si>
  <si>
    <t>13.09.2022 08:08:39</t>
  </si>
  <si>
    <t>13.09.2022 08:08:41</t>
  </si>
  <si>
    <t>13.09.2022 08:08:42</t>
  </si>
  <si>
    <t>13.09.2022 08:09:06</t>
  </si>
  <si>
    <t>13.09.2022 08:09:08</t>
  </si>
  <si>
    <t>13.09.2022 08:09:09</t>
  </si>
  <si>
    <t>13.09.2022 08:09:11</t>
  </si>
  <si>
    <t>13.09.2022 08:09:12</t>
  </si>
  <si>
    <t>13.09.2022 08:09:14</t>
  </si>
  <si>
    <t>13.09.2022 08:09:15</t>
  </si>
  <si>
    <t>13.09.2022 08:09:50</t>
  </si>
  <si>
    <t>13.09.2022 08:09:51</t>
  </si>
  <si>
    <t>13.09.2022 08:09:53</t>
  </si>
  <si>
    <t>13.09.2022 08:09:54</t>
  </si>
  <si>
    <t>13.09.2022 08:09:56</t>
  </si>
  <si>
    <t>13.09.2022 08:09:57</t>
  </si>
  <si>
    <t>13.09.2022 08:10:00</t>
  </si>
  <si>
    <t>13.09.2022 08:10:02</t>
  </si>
  <si>
    <t>13.09.2022 08:10:03</t>
  </si>
  <si>
    <t>13.09.2022 08:10:05</t>
  </si>
  <si>
    <t>13.09.2022 08:10:42</t>
  </si>
  <si>
    <t>13.09.2022 08:10:44</t>
  </si>
  <si>
    <t>13.09.2022 08:10:45</t>
  </si>
  <si>
    <t>13.09.2022 08:10:47</t>
  </si>
  <si>
    <t>13.09.2022 08:10:48</t>
  </si>
  <si>
    <t>13.09.2022 08:10:50</t>
  </si>
  <si>
    <t>13.09.2022 08:10:51</t>
  </si>
  <si>
    <t>13.09.2022 08:10:53</t>
  </si>
  <si>
    <t>13.09.2022 08:11:42</t>
  </si>
  <si>
    <t>13.09.2022 08:11:44</t>
  </si>
  <si>
    <t>13.09.2022 08:11:45</t>
  </si>
  <si>
    <t>13.09.2022 08:11:47</t>
  </si>
  <si>
    <t>13.09.2022 08:11:48</t>
  </si>
  <si>
    <t>13.09.2022 08:11:50</t>
  </si>
  <si>
    <t>13.09.2022 08:11:51</t>
  </si>
  <si>
    <t>13.09.2022 08:11:53</t>
  </si>
  <si>
    <t>13.09.2022 08:11:54</t>
  </si>
  <si>
    <t>13.09.2022 08:11:56</t>
  </si>
  <si>
    <t>13.09.2022 08:12:41</t>
  </si>
  <si>
    <t>13.09.2022 08:12:42</t>
  </si>
  <si>
    <t>13.09.2022 08:12:44</t>
  </si>
  <si>
    <t>13.09.2022 08:12:45</t>
  </si>
  <si>
    <t>13.09.2022 08:12:47</t>
  </si>
  <si>
    <t>13.09.2022 08:12:48</t>
  </si>
  <si>
    <t>13.09.2022 08:12:54</t>
  </si>
  <si>
    <t>13.09.2022 08:12:57</t>
  </si>
  <si>
    <t>13.09.2022 08:12:59</t>
  </si>
  <si>
    <t>13.09.2022 08:13:00</t>
  </si>
  <si>
    <t>13.09.2022 08:13:02</t>
  </si>
  <si>
    <t>13.09.2022 08:13:03</t>
  </si>
  <si>
    <t>13.09.2022 08:13:05</t>
  </si>
  <si>
    <t>13.09.2022 08:13:06</t>
  </si>
  <si>
    <t>13.09.2022 08:13:08</t>
  </si>
  <si>
    <t>13.09.2022 08:13:09</t>
  </si>
  <si>
    <t>13.09.2022 08:14:24</t>
  </si>
  <si>
    <t>13.09.2022 08:14:26</t>
  </si>
  <si>
    <t>13.09.2022 08:14:27</t>
  </si>
  <si>
    <t>13.09.2022 08:14:29</t>
  </si>
  <si>
    <t>13.09.2022 08:14:30</t>
  </si>
  <si>
    <t>13.09.2022 08:14:32</t>
  </si>
  <si>
    <t>13.09.2022 08:14:33</t>
  </si>
  <si>
    <t>13.09.2022 08:14:35</t>
  </si>
  <si>
    <t>13.09.2022 08:14:54</t>
  </si>
  <si>
    <t>13.09.2022 08:14:56</t>
  </si>
  <si>
    <t>13.09.2022 08:14:57</t>
  </si>
  <si>
    <t>13.09.2022 08:14:59</t>
  </si>
  <si>
    <t>13.09.2022 08:15:00</t>
  </si>
  <si>
    <t>13.09.2022 08:15:02</t>
  </si>
  <si>
    <t>13.09.2022 08:15:03</t>
  </si>
  <si>
    <t>13.09.2022 08:15:06</t>
  </si>
  <si>
    <t>13.09.2022 08:15:36</t>
  </si>
  <si>
    <t>13.09.2022 08:16:20</t>
  </si>
  <si>
    <t>13.09.2022 08:16:21</t>
  </si>
  <si>
    <t>13.09.2022 08:16:23</t>
  </si>
  <si>
    <t>13.09.2022 08:16:24</t>
  </si>
  <si>
    <t>13.09.2022 08:16:26</t>
  </si>
  <si>
    <t>13.09.2022 08:16:27</t>
  </si>
  <si>
    <t>13.09.2022 08:16:29</t>
  </si>
  <si>
    <t>13.09.2022 08:16:44</t>
  </si>
  <si>
    <t>13.09.2022 08:16:45</t>
  </si>
  <si>
    <t>13.09.2022 08:16:47</t>
  </si>
  <si>
    <t>13.09.2022 08:16:48</t>
  </si>
  <si>
    <t>13.09.2022 08:16:50</t>
  </si>
  <si>
    <t>13.09.2022 08:16:51</t>
  </si>
  <si>
    <t>13.09.2022 08:16:53</t>
  </si>
  <si>
    <t>13.09.2022 08:18:06</t>
  </si>
  <si>
    <t>13.09.2022 08:18:08</t>
  </si>
  <si>
    <t>13.09.2022 08:18:09</t>
  </si>
  <si>
    <t>13.09.2022 08:18:11</t>
  </si>
  <si>
    <t>13.09.2022 08:18:12</t>
  </si>
  <si>
    <t>13.09.2022 08:18:14</t>
  </si>
  <si>
    <t>13.09.2022 08:18:15</t>
  </si>
  <si>
    <t>13.09.2022 08:18:29</t>
  </si>
  <si>
    <t>13.09.2022 08:18:30</t>
  </si>
  <si>
    <t>13.09.2022 08:18:32</t>
  </si>
  <si>
    <t>13.09.2022 08:18:33</t>
  </si>
  <si>
    <t>13.09.2022 08:18:35</t>
  </si>
  <si>
    <t>13.09.2022 08:18:36</t>
  </si>
  <si>
    <t>13.09.2022 08:18:38</t>
  </si>
  <si>
    <t>13.09.2022 08:18:39</t>
  </si>
  <si>
    <t>13.09.2022 08:18:41</t>
  </si>
  <si>
    <t>13.09.2022 08:19:56</t>
  </si>
  <si>
    <t>13.09.2022 08:19:57</t>
  </si>
  <si>
    <t>13.09.2022 08:19:59</t>
  </si>
  <si>
    <t>13.09.2022 08:20:00</t>
  </si>
  <si>
    <t>13.09.2022 08:20:02</t>
  </si>
  <si>
    <t>13.09.2022 08:20:03</t>
  </si>
  <si>
    <t>13.09.2022 08:20:05</t>
  </si>
  <si>
    <t>13.09.2022 08:20:06</t>
  </si>
  <si>
    <t>13.09.2022 08:20:32</t>
  </si>
  <si>
    <t>13.09.2022 08:20:33</t>
  </si>
  <si>
    <t>13.09.2022 08:20:35</t>
  </si>
  <si>
    <t>13.09.2022 08:20:36</t>
  </si>
  <si>
    <t>13.09.2022 08:20:38</t>
  </si>
  <si>
    <t>13.09.2022 08:20:39</t>
  </si>
  <si>
    <t>13.09.2022 08:20:41</t>
  </si>
  <si>
    <t>13.09.2022 08:20:57</t>
  </si>
  <si>
    <t>13.09.2022 08:20:59</t>
  </si>
  <si>
    <t>13.09.2022 08:21:00</t>
  </si>
  <si>
    <t>13.09.2022 08:21:02</t>
  </si>
  <si>
    <t>13.09.2022 08:21:03</t>
  </si>
  <si>
    <t>13.09.2022 08:21:05</t>
  </si>
  <si>
    <t>13.09.2022 08:21:06</t>
  </si>
  <si>
    <t>13.09.2022 08:21:08</t>
  </si>
  <si>
    <t>13.09.2022 08:21:09</t>
  </si>
  <si>
    <t>13.09.2022 08:21:39</t>
  </si>
  <si>
    <t>13.09.2022 08:21:41</t>
  </si>
  <si>
    <t>13.09.2022 08:21:42</t>
  </si>
  <si>
    <t>13.09.2022 08:21:44</t>
  </si>
  <si>
    <t>13.09.2022 08:21:45</t>
  </si>
  <si>
    <t>13.09.2022 08:21:48</t>
  </si>
  <si>
    <t>13.09.2022 08:22:08</t>
  </si>
  <si>
    <t>13.09.2022 08:22:09</t>
  </si>
  <si>
    <t>13.09.2022 08:22:11</t>
  </si>
  <si>
    <t>13.09.2022 08:22:12</t>
  </si>
  <si>
    <t>13.09.2022 08:22:14</t>
  </si>
  <si>
    <t>13.09.2022 08:22:15</t>
  </si>
  <si>
    <t>13.09.2022 08:22:17</t>
  </si>
  <si>
    <t>13.09.2022 08:22:18</t>
  </si>
  <si>
    <t>13.09.2022 08:22:20</t>
  </si>
  <si>
    <t>13.09.2022 08:22:21</t>
  </si>
  <si>
    <t>13.09.2022 08:22:23</t>
  </si>
  <si>
    <t>13.09.2022 08:22:24</t>
  </si>
  <si>
    <t>13.09.2022 08:22:26</t>
  </si>
  <si>
    <t>13.09.2022 08:22:27</t>
  </si>
  <si>
    <t>13.09.2022 08:22:29</t>
  </si>
  <si>
    <t>13.09.2022 08:22:30</t>
  </si>
  <si>
    <t>13.09.2022 08:22:39</t>
  </si>
  <si>
    <t>13.09.2022 08:22:42</t>
  </si>
  <si>
    <t>13.09.2022 08:22:45</t>
  </si>
  <si>
    <t>13.09.2022 08:22:47</t>
  </si>
  <si>
    <t>13.09.2022 08:22:48</t>
  </si>
  <si>
    <t>13.09.2022 08:22:50</t>
  </si>
  <si>
    <t>13.09.2022 08:22:51</t>
  </si>
  <si>
    <t>13.09.2022 08:22:53</t>
  </si>
  <si>
    <t>13.09.2022 08:23:21</t>
  </si>
  <si>
    <t>13.09.2022 08:23:23</t>
  </si>
  <si>
    <t>13.09.2022 08:23:24</t>
  </si>
  <si>
    <t>13.09.2022 08:23:26</t>
  </si>
  <si>
    <t>13.09.2022 08:23:27</t>
  </si>
  <si>
    <t>13.09.2022 08:23:29</t>
  </si>
  <si>
    <t>13.09.2022 08:23:30</t>
  </si>
  <si>
    <t>13.09.2022 08:23:32</t>
  </si>
  <si>
    <t>13.09.2022 08:23:33</t>
  </si>
  <si>
    <t>13.09.2022 08:23:44</t>
  </si>
  <si>
    <t>13.09.2022 08:23:45</t>
  </si>
  <si>
    <t>13.09.2022 08:23:47</t>
  </si>
  <si>
    <t>13.09.2022 08:23:48</t>
  </si>
  <si>
    <t>13.09.2022 08:23:50</t>
  </si>
  <si>
    <t>13.09.2022 08:23:51</t>
  </si>
  <si>
    <t>13.09.2022 08:23:53</t>
  </si>
  <si>
    <t>13.09.2022 08:24:12</t>
  </si>
  <si>
    <t>13.09.2022 08:24:14</t>
  </si>
  <si>
    <t>13.09.2022 08:24:15</t>
  </si>
  <si>
    <t>13.09.2022 08:24:17</t>
  </si>
  <si>
    <t>13.09.2022 08:24:18</t>
  </si>
  <si>
    <t>13.09.2022 08:24:20</t>
  </si>
  <si>
    <t>13.09.2022 08:24:21</t>
  </si>
  <si>
    <t>13.09.2022 08:25:06</t>
  </si>
  <si>
    <t>13.09.2022 08:25:09</t>
  </si>
  <si>
    <t>13.09.2022 08:25:11</t>
  </si>
  <si>
    <t>13.09.2022 08:25:12</t>
  </si>
  <si>
    <t>13.09.2022 08:25:14</t>
  </si>
  <si>
    <t>13.09.2022 08:25:15</t>
  </si>
  <si>
    <t>13.09.2022 08:25:18</t>
  </si>
  <si>
    <t>13.09.2022 08:26:06</t>
  </si>
  <si>
    <t>13.09.2022 08:26:08</t>
  </si>
  <si>
    <t>13.09.2022 08:26:09</t>
  </si>
  <si>
    <t>13.09.2022 08:26:11</t>
  </si>
  <si>
    <t>13.09.2022 08:26:12</t>
  </si>
  <si>
    <t>13.09.2022 08:26:15</t>
  </si>
  <si>
    <t>13.09.2022 08:26:17</t>
  </si>
  <si>
    <t>13.09.2022 08:26:18</t>
  </si>
  <si>
    <t>13.09.2022 08:26:20</t>
  </si>
  <si>
    <t>13.09.2022 08:26:30</t>
  </si>
  <si>
    <t>13.09.2022 08:26:32</t>
  </si>
  <si>
    <t>13.09.2022 08:26:33</t>
  </si>
  <si>
    <t>13.09.2022 08:26:35</t>
  </si>
  <si>
    <t>13.09.2022 08:26:36</t>
  </si>
  <si>
    <t>13.09.2022 08:26:38</t>
  </si>
  <si>
    <t>13.09.2022 08:26:50</t>
  </si>
  <si>
    <t>13.09.2022 08:26:51</t>
  </si>
  <si>
    <t>13.09.2022 08:26:54</t>
  </si>
  <si>
    <t>13.09.2022 08:26:56</t>
  </si>
  <si>
    <t>13.09.2022 08:26:57</t>
  </si>
  <si>
    <t>13.09.2022 08:26:59</t>
  </si>
  <si>
    <t>13.09.2022 08:27:02</t>
  </si>
  <si>
    <t>13.09.2022 08:27:05</t>
  </si>
  <si>
    <t>13.09.2022 08:27:08</t>
  </si>
  <si>
    <t>13.09.2022 08:27:09</t>
  </si>
  <si>
    <t>13.09.2022 08:27:35</t>
  </si>
  <si>
    <t>13.09.2022 08:27:36</t>
  </si>
  <si>
    <t>13.09.2022 08:27:38</t>
  </si>
  <si>
    <t>13.09.2022 08:27:39</t>
  </si>
  <si>
    <t>13.09.2022 08:27:41</t>
  </si>
  <si>
    <t>13.09.2022 08:27:42</t>
  </si>
  <si>
    <t>13.09.2022 08:27:45</t>
  </si>
  <si>
    <t>13.09.2022 08:27:47</t>
  </si>
  <si>
    <t>13.09.2022 08:27:48</t>
  </si>
  <si>
    <t>13.09.2022 08:28:14</t>
  </si>
  <si>
    <t>13.09.2022 08:28:15</t>
  </si>
  <si>
    <t>13.09.2022 08:28:17</t>
  </si>
  <si>
    <t>13.09.2022 08:28:54</t>
  </si>
  <si>
    <t>13.09.2022 08:28:56</t>
  </si>
  <si>
    <t>13.09.2022 08:28:57</t>
  </si>
  <si>
    <t>13.09.2022 08:28:59</t>
  </si>
  <si>
    <t>13.09.2022 08:29:00</t>
  </si>
  <si>
    <t>13.09.2022 08:29:02</t>
  </si>
  <si>
    <t>13.09.2022 08:29:03</t>
  </si>
  <si>
    <t>13.09.2022 08:29:05</t>
  </si>
  <si>
    <t>13.09.2022 08:29:06</t>
  </si>
  <si>
    <t>13.09.2022 08:29:08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</si>
  <si>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</si>
  <si>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</si>
  <si>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</si>
  <si>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</si>
  <si>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</si>
  <si>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</si>
  <si>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08:30:39</t>
  </si>
  <si>
    <t>13.09.2022 08:31:50</t>
  </si>
  <si>
    <t>13.09.2022 08:31:51</t>
  </si>
  <si>
    <t>13.09.2022 08:31:53</t>
  </si>
  <si>
    <t>13.09.2022 08:31:54</t>
  </si>
  <si>
    <t>13.09.2022 08:31:56</t>
  </si>
  <si>
    <t>13.09.2022 08:31:57</t>
  </si>
  <si>
    <t>13.09.2022 08:32:44</t>
  </si>
  <si>
    <t>13.09.2022 08:32:45</t>
  </si>
  <si>
    <t>13.09.2022 08:32:47</t>
  </si>
  <si>
    <t>13.09.2022 08:32:48</t>
  </si>
  <si>
    <t>13.09.2022 08:32:50</t>
  </si>
  <si>
    <t>13.09.2022 08:32:51</t>
  </si>
  <si>
    <t>13.09.2022 08:32:53</t>
  </si>
  <si>
    <t>13.09.2022 08:32:54</t>
  </si>
  <si>
    <t>13.09.2022 08:32:56</t>
  </si>
  <si>
    <t>13.09.2022 08:33:02</t>
  </si>
  <si>
    <t>13.09.2022 08:33:03</t>
  </si>
  <si>
    <t>13.09.2022 08:33:08</t>
  </si>
  <si>
    <t>13.09.2022 08:33:11</t>
  </si>
  <si>
    <t>13.09.2022 08:33:12</t>
  </si>
  <si>
    <t>13.09.2022 08:33:14</t>
  </si>
  <si>
    <t>13.09.2022 08:33:18</t>
  </si>
  <si>
    <t>13.09.2022 08:33:24</t>
  </si>
  <si>
    <t>13.09.2022 08:33:25</t>
  </si>
  <si>
    <t>13.09.2022 08:33:27</t>
  </si>
  <si>
    <t>13.09.2022 08:33:28</t>
  </si>
  <si>
    <t>13.09.2022 08:33:30</t>
  </si>
  <si>
    <t>13.09.2022 08:33:31</t>
  </si>
  <si>
    <t>13.09.2022 08:33:33</t>
  </si>
  <si>
    <t>13.09.2022 08:33:34</t>
  </si>
  <si>
    <t>13.09.2022 08:33:36</t>
  </si>
  <si>
    <t>13.09.2022 08:34:00</t>
  </si>
  <si>
    <t>13.09.2022 08:34:01</t>
  </si>
  <si>
    <t>13.09.2022 08:34:03</t>
  </si>
  <si>
    <t>13.09.2022 08:34:04</t>
  </si>
  <si>
    <t>13.09.2022 08:34:06</t>
  </si>
  <si>
    <t>13.09.2022 08:34:07</t>
  </si>
  <si>
    <t>13.09.2022 08:34:09</t>
  </si>
  <si>
    <t>13.09.2022 08:34:10</t>
  </si>
  <si>
    <t>13.09.2022 08:34:12</t>
  </si>
  <si>
    <t>13.09.2022 08:34:13</t>
  </si>
  <si>
    <t>13.09.2022 08:34:16</t>
  </si>
  <si>
    <t>13.09.2022 08:34:18</t>
  </si>
  <si>
    <t>13.09.2022 08:34:19</t>
  </si>
  <si>
    <t>13.09.2022 08:35:25</t>
  </si>
  <si>
    <t>13.09.2022 08:35:27</t>
  </si>
  <si>
    <t>13.09.2022 08:35:33</t>
  </si>
  <si>
    <t>13.09.2022 08:35:34</t>
  </si>
  <si>
    <t>13.09.2022 08:35:36</t>
  </si>
  <si>
    <t>13.09.2022 08:35:37</t>
  </si>
  <si>
    <t>13.09.2022 08:35:39</t>
  </si>
  <si>
    <t>13.09.2022 08:35:40</t>
  </si>
  <si>
    <t>13.09.2022 08:35:42</t>
  </si>
  <si>
    <t>13.09.2022 08:35:55</t>
  </si>
  <si>
    <t>13.09.2022 08:35:57</t>
  </si>
  <si>
    <t>13.09.2022 08:35:58</t>
  </si>
  <si>
    <t>13.09.2022 08:36:00</t>
  </si>
  <si>
    <t>13.09.2022 08:36:01</t>
  </si>
  <si>
    <t>13.09.2022 08:36:03</t>
  </si>
  <si>
    <t>13.09.2022 08:36:04</t>
  </si>
  <si>
    <t>13.09.2022 08:36:06</t>
  </si>
  <si>
    <t>13.09.2022 08:36:07</t>
  </si>
  <si>
    <t>13.09.2022 08:36:09</t>
  </si>
  <si>
    <t>13.09.2022 08:36:10</t>
  </si>
  <si>
    <t>13.09.2022 08:36:12</t>
  </si>
  <si>
    <t>13.09.2022 08:36:13</t>
  </si>
  <si>
    <t>13.09.2022 08:36:16</t>
  </si>
  <si>
    <t>13.09.2022 08:36:45</t>
  </si>
  <si>
    <t>13.09.2022 08:36:46</t>
  </si>
  <si>
    <t>13.09.2022 08:36:48</t>
  </si>
  <si>
    <t>13.09.2022 08:36:49</t>
  </si>
  <si>
    <t>13.09.2022 08:36:51</t>
  </si>
  <si>
    <t>13.09.2022 08:36:52</t>
  </si>
  <si>
    <t>13.09.2022 08:36:54</t>
  </si>
  <si>
    <t>13.09.2022 08:36:55</t>
  </si>
  <si>
    <t>13.09.2022 08:36:57</t>
  </si>
  <si>
    <t>13.09.2022 08:37:09</t>
  </si>
  <si>
    <t>13.09.2022 08:37:10</t>
  </si>
  <si>
    <t>13.09.2022 08:37:12</t>
  </si>
  <si>
    <t>13.09.2022 08:37:13</t>
  </si>
  <si>
    <t>13.09.2022 08:37:15</t>
  </si>
  <si>
    <t>13.09.2022 08:37:16</t>
  </si>
  <si>
    <t>13.09.2022 08:37:18</t>
  </si>
  <si>
    <t>13.09.2022 08:37:19</t>
  </si>
  <si>
    <t>13.09.2022 08:37:21</t>
  </si>
  <si>
    <t>13.09.2022 08:37:22</t>
  </si>
  <si>
    <t>13.09.2022 08:37:24</t>
  </si>
  <si>
    <t>13.09.2022 08:37:27</t>
  </si>
  <si>
    <t>13.09.2022 08:37:28</t>
  </si>
  <si>
    <t>13.09.2022 08:37:30</t>
  </si>
  <si>
    <t>13.09.2022 08:37:36</t>
  </si>
  <si>
    <t>13.09.2022 08:37:52</t>
  </si>
  <si>
    <t>13.09.2022 08:37:54</t>
  </si>
  <si>
    <t>13.09.2022 08:37:55</t>
  </si>
  <si>
    <t>13.09.2022 08:38:00</t>
  </si>
  <si>
    <t>13.09.2022 08:38:01</t>
  </si>
  <si>
    <t>13.09.2022 08:38:02</t>
  </si>
  <si>
    <t>13.09.2022 08:38:04</t>
  </si>
  <si>
    <t>13.09.2022 08:38:05</t>
  </si>
  <si>
    <t>13.09.2022 08:38:07</t>
  </si>
  <si>
    <t>13.09.2022 08:38:49</t>
  </si>
  <si>
    <t>13.09.2022 08:38:52</t>
  </si>
  <si>
    <t>13.09.2022 08:39:20</t>
  </si>
  <si>
    <t>13.09.2022 08:39:22</t>
  </si>
  <si>
    <t>13.09.2022 08:39:23</t>
  </si>
  <si>
    <t>13.09.2022 08:39:25</t>
  </si>
  <si>
    <t>13.09.2022 08:39:26</t>
  </si>
  <si>
    <t>13.09.2022 08:39:28</t>
  </si>
  <si>
    <t>13.09.2022 08:39:29</t>
  </si>
  <si>
    <t>13.09.2022 08:39:31</t>
  </si>
  <si>
    <t>13.09.2022 08:39:32</t>
  </si>
  <si>
    <t>13.09.2022 08:39:34</t>
  </si>
  <si>
    <t>13.09.2022 08:39:35</t>
  </si>
  <si>
    <t>13.09.2022 08:39:37</t>
  </si>
  <si>
    <t>13.09.2022 08:39:38</t>
  </si>
  <si>
    <t>13.09.2022 08:39:40</t>
  </si>
  <si>
    <t>13.09.2022 08:39:41</t>
  </si>
  <si>
    <t>13.09.2022 08:39:43</t>
  </si>
  <si>
    <t>13.09.2022 08:39:44</t>
  </si>
  <si>
    <t>13.09.2022 08:39:46</t>
  </si>
  <si>
    <t>13.09.2022 08:40:01</t>
  </si>
  <si>
    <t>13.09.2022 08:40:02</t>
  </si>
  <si>
    <t>13.09.2022 08:40:04</t>
  </si>
  <si>
    <t>13.09.2022 08:40:05</t>
  </si>
  <si>
    <t>13.09.2022 08:40:07</t>
  </si>
  <si>
    <t>13.09.2022 08:40:08</t>
  </si>
  <si>
    <t>13.09.2022 08:40:10</t>
  </si>
  <si>
    <t>13.09.2022 08:40:11</t>
  </si>
  <si>
    <t>13.09.2022 08:40:13</t>
  </si>
  <si>
    <t>13.09.2022 08:40:31</t>
  </si>
  <si>
    <t>13.09.2022 08:40:34</t>
  </si>
  <si>
    <t>13.09.2022 08:40:35</t>
  </si>
  <si>
    <t>13.09.2022 08:40:37</t>
  </si>
  <si>
    <t>13.09.2022 08:40:38</t>
  </si>
  <si>
    <t>13.09.2022 08:40:41</t>
  </si>
  <si>
    <t>13.09.2022 08:40:43</t>
  </si>
  <si>
    <t>13.09.2022 08:40:44</t>
  </si>
  <si>
    <t>13.09.2022 08:41:20</t>
  </si>
  <si>
    <t>13.09.2022 08:41:22</t>
  </si>
  <si>
    <t>13.09.2022 08:41:23</t>
  </si>
  <si>
    <t>13.09.2022 08:41:25</t>
  </si>
  <si>
    <t>13.09.2022 08:41:26</t>
  </si>
  <si>
    <t>13.09.2022 08:41:28</t>
  </si>
  <si>
    <t>13.09.2022 08:41:29</t>
  </si>
  <si>
    <t>13.09.2022 08:41:31</t>
  </si>
  <si>
    <t>13.09.2022 08:41:32</t>
  </si>
  <si>
    <t>13.09.2022 08:41:34</t>
  </si>
  <si>
    <t>13.09.2022 08:41:35</t>
  </si>
  <si>
    <t>13.09.2022 08:41:47</t>
  </si>
  <si>
    <t>13.09.2022 08:41:50</t>
  </si>
  <si>
    <t>13.09.2022 08:41:53</t>
  </si>
  <si>
    <t>13.09.2022 08:41:55</t>
  </si>
  <si>
    <t>13.09.2022 08:41:56</t>
  </si>
  <si>
    <t>13.09.2022 08:42:25</t>
  </si>
  <si>
    <t>13.09.2022 08:42:26</t>
  </si>
  <si>
    <t>13.09.2022 08:42:28</t>
  </si>
  <si>
    <t>13.09.2022 08:42:29</t>
  </si>
  <si>
    <t>13.09.2022 08:42:31</t>
  </si>
  <si>
    <t>13.09.2022 08:42:32</t>
  </si>
  <si>
    <t>13.09.2022 08:43:13</t>
  </si>
  <si>
    <t>13.09.2022 08:43:16</t>
  </si>
  <si>
    <t>13.09.2022 08:43:17</t>
  </si>
  <si>
    <t>13.09.2022 08:43:19</t>
  </si>
  <si>
    <t>13.09.2022 08:43:20</t>
  </si>
  <si>
    <t>13.09.2022 08:43:22</t>
  </si>
  <si>
    <t>13.09.2022 08:43:23</t>
  </si>
  <si>
    <t>13.09.2022 08:43:25</t>
  </si>
  <si>
    <t>13.09.2022 08:43:26</t>
  </si>
  <si>
    <t>13.09.2022 08:43:28</t>
  </si>
  <si>
    <t>13.09.2022 08:44:40</t>
  </si>
  <si>
    <t>13.09.2022 08:44:41</t>
  </si>
  <si>
    <t>13.09.2022 08:44:43</t>
  </si>
  <si>
    <t>13.09.2022 08:44:44</t>
  </si>
  <si>
    <t>13.09.2022 08:44:46</t>
  </si>
  <si>
    <t>13.09.2022 08:44:50</t>
  </si>
  <si>
    <t>13.09.2022 08:44:55</t>
  </si>
  <si>
    <t>13.09.2022 08:44:56</t>
  </si>
  <si>
    <t>13.09.2022 08:44:58</t>
  </si>
  <si>
    <t>13.09.2022 08:44:59</t>
  </si>
  <si>
    <t>13.09.2022 08:45:01</t>
  </si>
  <si>
    <t>13.09.2022 08:45:02</t>
  </si>
  <si>
    <t>13.09.2022 08:45:34</t>
  </si>
  <si>
    <t>13.09.2022 08:45:35</t>
  </si>
  <si>
    <t>13.09.2022 08:45:37</t>
  </si>
  <si>
    <t>13.09.2022 08:45:38</t>
  </si>
  <si>
    <t>13.09.2022 08:45:40</t>
  </si>
  <si>
    <t>13.09.2022 08:45:41</t>
  </si>
  <si>
    <t>13.09.2022 08:45:43</t>
  </si>
  <si>
    <t>13.09.2022 08:46:14</t>
  </si>
  <si>
    <t>13.09.2022 08:46:16</t>
  </si>
  <si>
    <t>13.09.2022 08:46:17</t>
  </si>
  <si>
    <t>13.09.2022 08:46:19</t>
  </si>
  <si>
    <t>13.09.2022 08:46:20</t>
  </si>
  <si>
    <t>13.09.2022 08:46:22</t>
  </si>
  <si>
    <t>13.09.2022 08:46:23</t>
  </si>
  <si>
    <t>13.09.2022 08:46:58</t>
  </si>
  <si>
    <t>13.09.2022 08:47:19</t>
  </si>
  <si>
    <t>13.09.2022 08:47:22</t>
  </si>
  <si>
    <t>13.09.2022 08:47:29</t>
  </si>
  <si>
    <t>13.09.2022 08:47:34</t>
  </si>
  <si>
    <t>13.09.2022 08:48:19</t>
  </si>
  <si>
    <t>13.09.2022 08:48:22</t>
  </si>
  <si>
    <t>13.09.2022 08:48:25</t>
  </si>
  <si>
    <t>13.09.2022 08:48:26</t>
  </si>
  <si>
    <t>13.09.2022 08:48:28</t>
  </si>
  <si>
    <t>13.09.2022 08:48:29</t>
  </si>
  <si>
    <t>13.09.2022 08:48:31</t>
  </si>
  <si>
    <t>13.09.2022 08:48:32</t>
  </si>
  <si>
    <t>13.09.2022 08:48:34</t>
  </si>
  <si>
    <t>13.09.2022 08:48:35</t>
  </si>
  <si>
    <t>13.09.2022 08:48:43</t>
  </si>
  <si>
    <t>13.09.2022 08:48:44</t>
  </si>
  <si>
    <t>13.09.2022 08:48:46</t>
  </si>
  <si>
    <t>13.09.2022 08:48:47</t>
  </si>
  <si>
    <t>13.09.2022 08:48:49</t>
  </si>
  <si>
    <t>13.09.2022 08:48:50</t>
  </si>
  <si>
    <t>13.09.2022 08:48:52</t>
  </si>
  <si>
    <t>13.09.2022 08:48:53</t>
  </si>
  <si>
    <t>13.09.2022 08:48:55</t>
  </si>
  <si>
    <t>13.09.2022 08:48:58</t>
  </si>
  <si>
    <t>13.09.2022 08:48:59</t>
  </si>
  <si>
    <t>13.09.2022 08:49:01</t>
  </si>
  <si>
    <t>13.09.2022 08:49:02</t>
  </si>
  <si>
    <t>13.09.2022 08:49:04</t>
  </si>
  <si>
    <t>13.09.2022 08:49:05</t>
  </si>
  <si>
    <t>13.09.2022 08:49:07</t>
  </si>
  <si>
    <t>13.09.2022 08:49:08</t>
  </si>
  <si>
    <t>13.09.2022 08:49:23</t>
  </si>
  <si>
    <t>13.09.2022 08:49:25</t>
  </si>
  <si>
    <t>13.09.2022 08:49:26</t>
  </si>
  <si>
    <t>13.09.2022 08:49:28</t>
  </si>
  <si>
    <t>13.09.2022 08:49:29</t>
  </si>
  <si>
    <t>13.09.2022 08:49:31</t>
  </si>
  <si>
    <t>13.09.2022 08:49:32</t>
  </si>
  <si>
    <t>13.09.2022 08:49:34</t>
  </si>
  <si>
    <t>13.09.2022 08:49:35</t>
  </si>
  <si>
    <t>13.09.2022 08:49:37</t>
  </si>
  <si>
    <t>13.09.2022 08:49:41</t>
  </si>
  <si>
    <t>13.09.2022 08:49:52</t>
  </si>
  <si>
    <t>13.09.2022 08:49:53</t>
  </si>
  <si>
    <t>13.09.2022 08:49:55</t>
  </si>
  <si>
    <t>13.09.2022 08:49:56</t>
  </si>
  <si>
    <t>13.09.2022 08:49:59</t>
  </si>
  <si>
    <t>13.09.2022 08:50:01</t>
  </si>
  <si>
    <t>13.09.2022 08:50:02</t>
  </si>
  <si>
    <t>13.09.2022 08:50:04</t>
  </si>
  <si>
    <t>13.09.2022 08:50:05</t>
  </si>
  <si>
    <t>13.09.2022 08:50:07</t>
  </si>
  <si>
    <t>13.09.2022 08:50:14</t>
  </si>
  <si>
    <t>13.09.2022 08:50:16</t>
  </si>
  <si>
    <t>13.09.2022 08:50:17</t>
  </si>
  <si>
    <t>13.09.2022 08:50:19</t>
  </si>
  <si>
    <t>13.09.2022 08:50:20</t>
  </si>
  <si>
    <t>13.09.2022 08:50:22</t>
  </si>
  <si>
    <t>13.09.2022 08:50:43</t>
  </si>
  <si>
    <t>13.09.2022 08:50:44</t>
  </si>
  <si>
    <t>13.09.2022 08:50:46</t>
  </si>
  <si>
    <t>13.09.2022 08:50:47</t>
  </si>
  <si>
    <t>13.09.2022 08:50:49</t>
  </si>
  <si>
    <t>13.09.2022 08:50:50</t>
  </si>
  <si>
    <t>13.09.2022 08:50:52</t>
  </si>
  <si>
    <t>13.09.2022 08:51:01</t>
  </si>
  <si>
    <t>13.09.2022 08:51:02</t>
  </si>
  <si>
    <t>13.09.2022 08:51:04</t>
  </si>
  <si>
    <t>13.09.2022 08:51:05</t>
  </si>
  <si>
    <t>13.09.2022 08:51:07</t>
  </si>
  <si>
    <t>13.09.2022 08:51:08</t>
  </si>
  <si>
    <t>13.09.2022 08:51:10</t>
  </si>
  <si>
    <t>13.09.2022 08:51:31</t>
  </si>
  <si>
    <t>13.09.2022 08:51:32</t>
  </si>
  <si>
    <t>13.09.2022 08:51:34</t>
  </si>
  <si>
    <t>13.09.2022 08:51:35</t>
  </si>
  <si>
    <t>13.09.2022 08:51:37</t>
  </si>
  <si>
    <t>13.09.2022 08:51:38</t>
  </si>
  <si>
    <t>13.09.2022 08:51:40</t>
  </si>
  <si>
    <t>13.09.2022 08:51:41</t>
  </si>
  <si>
    <t>13.09.2022 08:51:43</t>
  </si>
  <si>
    <t>13.09.2022 08:51:44</t>
  </si>
  <si>
    <t>13.09.2022 08:51:47</t>
  </si>
  <si>
    <t>13.09.2022 08:51:49</t>
  </si>
  <si>
    <t>13.09.2022 08:51:50</t>
  </si>
  <si>
    <t>13.09.2022 08:51:52</t>
  </si>
  <si>
    <t>13.09.2022 08:51:53</t>
  </si>
  <si>
    <t>13.09.2022 08:51:55</t>
  </si>
  <si>
    <t>13.09.2022 08:51:56</t>
  </si>
  <si>
    <t>13.09.2022 08:51:58</t>
  </si>
  <si>
    <t>13.09.2022 08:51:59</t>
  </si>
  <si>
    <t>13.09.2022 08:52:01</t>
  </si>
  <si>
    <t>13.09.2022 08:52:04</t>
  </si>
  <si>
    <t>13.09.2022 08:52:16</t>
  </si>
  <si>
    <t>13.09.2022 08:52:17</t>
  </si>
  <si>
    <t>13.09.2022 08:52:19</t>
  </si>
  <si>
    <t>13.09.2022 08:52:20</t>
  </si>
  <si>
    <t>13.09.2022 08:52:22</t>
  </si>
  <si>
    <t>13.09.2022 08:52:23</t>
  </si>
  <si>
    <t>13.09.2022 08:52:25</t>
  </si>
  <si>
    <t>13.09.2022 08:52:46</t>
  </si>
  <si>
    <t>13.09.2022 08:52:47</t>
  </si>
  <si>
    <t>13.09.2022 08:52:49</t>
  </si>
  <si>
    <t>13.09.2022 08:52:50</t>
  </si>
  <si>
    <t>13.09.2022 08:52:52</t>
  </si>
  <si>
    <t>13.09.2022 08:52:53</t>
  </si>
  <si>
    <t>13.09.2022 08:52:55</t>
  </si>
  <si>
    <t>13.09.2022 08:52:56</t>
  </si>
  <si>
    <t>13.09.2022 08:52:58</t>
  </si>
  <si>
    <t>13.09.2022 08:53:10</t>
  </si>
  <si>
    <t>13.09.2022 08:53:11</t>
  </si>
  <si>
    <t>13.09.2022 08:53:14</t>
  </si>
  <si>
    <t>13.09.2022 08:53:16</t>
  </si>
  <si>
    <t>13.09.2022 08:53:17</t>
  </si>
  <si>
    <t>13.09.2022 08:53:19</t>
  </si>
  <si>
    <t>13.09.2022 08:53:20</t>
  </si>
  <si>
    <t>13.09.2022 08:54:34</t>
  </si>
  <si>
    <t>13.09.2022 08:54:35</t>
  </si>
  <si>
    <t>13.09.2022 08:54:37</t>
  </si>
  <si>
    <t>13.09.2022 08:54:38</t>
  </si>
  <si>
    <t>13.09.2022 08:54:40</t>
  </si>
  <si>
    <t>13.09.2022 08:54:44</t>
  </si>
  <si>
    <t>13.09.2022 08:54:46</t>
  </si>
  <si>
    <t>13.09.2022 08:54:47</t>
  </si>
  <si>
    <t>13.09.2022 08:54:49</t>
  </si>
  <si>
    <t>13.09.2022 08:54:59</t>
  </si>
  <si>
    <t>13.09.2022 08:55:01</t>
  </si>
  <si>
    <t>13.09.2022 08:55:02</t>
  </si>
  <si>
    <t>13.09.2022 08:55:04</t>
  </si>
  <si>
    <t>13.09.2022 08:55:05</t>
  </si>
  <si>
    <t>13.09.2022 08:55:07</t>
  </si>
  <si>
    <t>13.09.2022 08:55:08</t>
  </si>
  <si>
    <t>13.09.2022 08:55:10</t>
  </si>
  <si>
    <t>13.09.2022 08:55:11</t>
  </si>
  <si>
    <t>13.09.2022 08:55:13</t>
  </si>
  <si>
    <t>13.09.2022 08:55:14</t>
  </si>
  <si>
    <t>13.09.2022 08:55:16</t>
  </si>
  <si>
    <t>13.09.2022 08:55:17</t>
  </si>
  <si>
    <t>13.09.2022 08:55:27</t>
  </si>
  <si>
    <t>13.09.2022 08:55:30</t>
  </si>
  <si>
    <t>13.09.2022 08:55:32</t>
  </si>
  <si>
    <t>13.09.2022 08:55:33</t>
  </si>
  <si>
    <t>13.09.2022 08:55:35</t>
  </si>
  <si>
    <t>13.09.2022 08:55:36</t>
  </si>
  <si>
    <t>13.09.2022 08:55:38</t>
  </si>
  <si>
    <t>13.09.2022 08:55:39</t>
  </si>
  <si>
    <t>13.09.2022 08:55:41</t>
  </si>
  <si>
    <t>13.09.2022 08:55:42</t>
  </si>
  <si>
    <t>13.09.2022 08:55:44</t>
  </si>
  <si>
    <t>13.09.2022 08:55:47</t>
  </si>
  <si>
    <t>13.09.2022 08:55:48</t>
  </si>
  <si>
    <t>13.09.2022 08:55:50</t>
  </si>
  <si>
    <t>13.09.2022 08:56:03</t>
  </si>
  <si>
    <t>13.09.2022 08:56:05</t>
  </si>
  <si>
    <t>13.09.2022 08:56:06</t>
  </si>
  <si>
    <t>13.09.2022 08:56:08</t>
  </si>
  <si>
    <t>13.09.2022 08:56:09</t>
  </si>
  <si>
    <t>13.09.2022 08:56:11</t>
  </si>
  <si>
    <t>13.09.2022 08:56:12</t>
  </si>
  <si>
    <t>13.09.2022 08:56:14</t>
  </si>
  <si>
    <t>13.09.2022 08:56:35</t>
  </si>
  <si>
    <t>13.09.2022 08:56:36</t>
  </si>
  <si>
    <t>13.09.2022 08:56:38</t>
  </si>
  <si>
    <t>13.09.2022 08:56:39</t>
  </si>
  <si>
    <t>13.09.2022 08:56:41</t>
  </si>
  <si>
    <t>13.09.2022 08:56:42</t>
  </si>
  <si>
    <t>13.09.2022 08:56:44</t>
  </si>
  <si>
    <t>13.09.2022 08:56:45</t>
  </si>
  <si>
    <t>13.09.2022 08:56:47</t>
  </si>
  <si>
    <t>13.09.2022 08:56:48</t>
  </si>
  <si>
    <t>13.09.2022 08:56:50</t>
  </si>
  <si>
    <t>13.09.2022 08:57:21</t>
  </si>
  <si>
    <t>13.09.2022 08:57:24</t>
  </si>
  <si>
    <t>13.09.2022 08:57:26</t>
  </si>
  <si>
    <t>13.09.2022 08:57:27</t>
  </si>
  <si>
    <t>13.09.2022 08:57:29</t>
  </si>
  <si>
    <t>13.09.2022 08:57:30</t>
  </si>
  <si>
    <t>13.09.2022 08:57:45</t>
  </si>
  <si>
    <t>13.09.2022 08:57:48</t>
  </si>
  <si>
    <t>13.09.2022 08:57:50</t>
  </si>
  <si>
    <t>13.09.2022 08:57:53</t>
  </si>
  <si>
    <t>13.09.2022 08:57:54</t>
  </si>
  <si>
    <t>13.09.2022 08:57:56</t>
  </si>
  <si>
    <t>13.09.2022 08:57:57</t>
  </si>
  <si>
    <t>13.09.2022 08:58:06</t>
  </si>
  <si>
    <t>13.09.2022 08:58:07</t>
  </si>
  <si>
    <t>13.09.2022 08:58:09</t>
  </si>
  <si>
    <t>13.09.2022 08:58:12</t>
  </si>
  <si>
    <t>13.09.2022 08:58:13</t>
  </si>
  <si>
    <t>13.09.2022 08:58:15</t>
  </si>
  <si>
    <t>13.09.2022 08:58:48</t>
  </si>
  <si>
    <t>13.09.2022 08:58:49</t>
  </si>
  <si>
    <t>13.09.2022 08:58:51</t>
  </si>
  <si>
    <t>13.09.2022 08:58:52</t>
  </si>
  <si>
    <t>13.09.2022 08:58:54</t>
  </si>
  <si>
    <t>13.09.2022 08:58:55</t>
  </si>
  <si>
    <t>13.09.2022 08:58:57</t>
  </si>
  <si>
    <t>13.09.2022 08:59:42</t>
  </si>
  <si>
    <t>13.09.2022 08:59:43</t>
  </si>
  <si>
    <t>13.09.2022 08:59:46</t>
  </si>
  <si>
    <t>13.09.2022 08:59:48</t>
  </si>
  <si>
    <t>13.09.2022 08:59:49</t>
  </si>
  <si>
    <t>13.09.2022 09:00:48</t>
  </si>
  <si>
    <t>13.09.2022 09:00:49</t>
  </si>
  <si>
    <t>13.09.2022 09:00:51</t>
  </si>
  <si>
    <t>13.09.2022 09:00:52</t>
  </si>
  <si>
    <t>13.09.2022 09:00:54</t>
  </si>
  <si>
    <t>13.09.2022 09:00:55</t>
  </si>
  <si>
    <t>13.09.2022 09:01:03</t>
  </si>
  <si>
    <t>13.09.2022 09:01:04</t>
  </si>
  <si>
    <t>13.09.2022 09:01:06</t>
  </si>
  <si>
    <t>13.09.2022 09:01:07</t>
  </si>
  <si>
    <t>13.09.2022 09:01:09</t>
  </si>
  <si>
    <t>13.09.2022 09:01:10</t>
  </si>
  <si>
    <t>13.09.2022 09:01:12</t>
  </si>
  <si>
    <t>13.09.2022 09:01:15</t>
  </si>
  <si>
    <t>13.09.2022 09:01:16</t>
  </si>
  <si>
    <t>13.09.2022 09:01:22</t>
  </si>
  <si>
    <t>13.09.2022 09:01:24</t>
  </si>
  <si>
    <t>13.09.2022 09:01:25</t>
  </si>
  <si>
    <t>13.09.2022 09:01:28</t>
  </si>
  <si>
    <t>13.09.2022 09:01:30</t>
  </si>
  <si>
    <t>13.09.2022 09:01:33</t>
  </si>
  <si>
    <t>13.09.2022 09:02:42</t>
  </si>
  <si>
    <t>13.09.2022 09:02:43</t>
  </si>
  <si>
    <t>13.09.2022 09:02:45</t>
  </si>
  <si>
    <t>13.09.2022 09:02:48</t>
  </si>
  <si>
    <t>13.09.2022 09:02:49</t>
  </si>
  <si>
    <t>13.09.2022 09:02:51</t>
  </si>
  <si>
    <t>13.09.2022 09:02:52</t>
  </si>
  <si>
    <t>13.09.2022 09:02:54</t>
  </si>
  <si>
    <t>13.09.2022 09:03:03</t>
  </si>
  <si>
    <t>13.09.2022 09:03:04</t>
  </si>
  <si>
    <t>13.09.2022 09:03:06</t>
  </si>
  <si>
    <t>13.09.2022 09:03:07</t>
  </si>
  <si>
    <t>13.09.2022 09:03:09</t>
  </si>
  <si>
    <t>13.09.2022 09:03:10</t>
  </si>
  <si>
    <t>13.09.2022 09:03:12</t>
  </si>
  <si>
    <t>13.09.2022 09:03:13</t>
  </si>
  <si>
    <t>13.09.2022 09:03:28</t>
  </si>
  <si>
    <t>13.09.2022 09:03:30</t>
  </si>
  <si>
    <t>13.09.2022 09:03:31</t>
  </si>
  <si>
    <t>13.09.2022 09:03:33</t>
  </si>
  <si>
    <t>13.09.2022 09:03:34</t>
  </si>
  <si>
    <t>13.09.2022 09:03:36</t>
  </si>
  <si>
    <t>13.09.2022 09:03:37</t>
  </si>
  <si>
    <t>13.09.2022 09:03:54</t>
  </si>
  <si>
    <t>13.09.2022 09:03:55</t>
  </si>
  <si>
    <t>13.09.2022 09:03:57</t>
  </si>
  <si>
    <t>13.09.2022 09:03:58</t>
  </si>
  <si>
    <t>13.09.2022 09:04:00</t>
  </si>
  <si>
    <t>13.09.2022 09:04:01</t>
  </si>
  <si>
    <t>13.09.2022 09:04:03</t>
  </si>
  <si>
    <t>13.09.2022 09:04:04</t>
  </si>
  <si>
    <t>13.09.2022 09:04:06</t>
  </si>
  <si>
    <t>13.09.2022 09:04:07</t>
  </si>
  <si>
    <t>13.09.2022 09:04:28</t>
  </si>
  <si>
    <t>13.09.2022 09:04:30</t>
  </si>
  <si>
    <t>13.09.2022 09:04:31</t>
  </si>
  <si>
    <t>13.09.2022 09:04:33</t>
  </si>
  <si>
    <t>13.09.2022 09:04:34</t>
  </si>
  <si>
    <t>13.09.2022 09:04:36</t>
  </si>
  <si>
    <t>13.09.2022 09:04:37</t>
  </si>
  <si>
    <t>13.09.2022 09:04:39</t>
  </si>
  <si>
    <t>13.09.2022 09:04:40</t>
  </si>
  <si>
    <t>13.09.2022 09:04:42</t>
  </si>
  <si>
    <t>13.09.2022 09:04:43</t>
  </si>
  <si>
    <t>13.09.2022 09:04:45</t>
  </si>
  <si>
    <t>13.09.2022 09:04:46</t>
  </si>
  <si>
    <t>13.09.2022 09:04:52</t>
  </si>
  <si>
    <t>13.09.2022 09:04:54</t>
  </si>
  <si>
    <t>13.09.2022 09:04:55</t>
  </si>
  <si>
    <t>13.09.2022 09:04:57</t>
  </si>
  <si>
    <t>13.09.2022 09:04:58</t>
  </si>
  <si>
    <t>13.09.2022 09:05:00</t>
  </si>
  <si>
    <t>13.09.2022 09:05:01</t>
  </si>
  <si>
    <t>13.09.2022 09:05:03</t>
  </si>
  <si>
    <t>13.09.2022 09:05:06</t>
  </si>
  <si>
    <t>13.09.2022 09:05:07</t>
  </si>
  <si>
    <t>13.09.2022 09:05:12</t>
  </si>
  <si>
    <t>13.09.2022 09:05:15</t>
  </si>
  <si>
    <t>13.09.2022 09:05:16</t>
  </si>
  <si>
    <t>13.09.2022 09:05:18</t>
  </si>
  <si>
    <t>13.09.2022 09:05:19</t>
  </si>
  <si>
    <t>13.09.2022 09:05:21</t>
  </si>
  <si>
    <t>13.09.2022 09:05:22</t>
  </si>
  <si>
    <t>13.09.2022 09:05:24</t>
  </si>
  <si>
    <t>13.09.2022 09:05:25</t>
  </si>
  <si>
    <t>13.09.2022 09:05:43</t>
  </si>
  <si>
    <t>13.09.2022 09:06:10</t>
  </si>
  <si>
    <t>13.09.2022 09:06:12</t>
  </si>
  <si>
    <t>13.09.2022 09:06:13</t>
  </si>
  <si>
    <t>13.09.2022 09:06:15</t>
  </si>
  <si>
    <t>13.09.2022 09:06:16</t>
  </si>
  <si>
    <t>13.09.2022 09:07:00</t>
  </si>
  <si>
    <t>13.09.2022 09:07:01</t>
  </si>
  <si>
    <t>13.09.2022 09:07:06</t>
  </si>
  <si>
    <t>13.09.2022 09:07:07</t>
  </si>
  <si>
    <t>13.09.2022 09:07:09</t>
  </si>
  <si>
    <t>13.09.2022 09:07:22</t>
  </si>
  <si>
    <t>13.09.2022 09:07:24</t>
  </si>
  <si>
    <t>13.09.2022 09:07:25</t>
  </si>
  <si>
    <t>13.09.2022 09:07:27</t>
  </si>
  <si>
    <t>13.09.2022 09:07:28</t>
  </si>
  <si>
    <t>13.09.2022 09:07:30</t>
  </si>
  <si>
    <t>13.09.2022 09:07:48</t>
  </si>
  <si>
    <t>13.09.2022 09:07:49</t>
  </si>
  <si>
    <t>13.09.2022 09:07:52</t>
  </si>
  <si>
    <t>13.09.2022 09:07:54</t>
  </si>
  <si>
    <t>13.09.2022 09:07:55</t>
  </si>
  <si>
    <t>13.09.2022 09:07:57</t>
  </si>
  <si>
    <t>13.09.2022 09:08:15</t>
  </si>
  <si>
    <t>13.09.2022 09:08:16</t>
  </si>
  <si>
    <t>13.09.2022 09:08:18</t>
  </si>
  <si>
    <t>13.09.2022 09:08:19</t>
  </si>
  <si>
    <t>13.09.2022 09:08:21</t>
  </si>
  <si>
    <t>13.09.2022 09:08:22</t>
  </si>
  <si>
    <t>13.09.2022 09:08:24</t>
  </si>
  <si>
    <t>13.09.2022 09:08:42</t>
  </si>
  <si>
    <t>13.09.2022 09:08:45</t>
  </si>
  <si>
    <t>13.09.2022 09:08:46</t>
  </si>
  <si>
    <t>13.09.2022 09:08:48</t>
  </si>
  <si>
    <t>13.09.2022 09:08:49</t>
  </si>
  <si>
    <t>13.09.2022 09:08:51</t>
  </si>
  <si>
    <t>13.09.2022 09:08:52</t>
  </si>
  <si>
    <t>13.09.2022 09:08:54</t>
  </si>
  <si>
    <t>13.09.2022 09:11:10</t>
  </si>
  <si>
    <t>13.09.2022 09:11:12</t>
  </si>
  <si>
    <t>13.09.2022 09:11:13</t>
  </si>
  <si>
    <t>13.09.2022 09:11:15</t>
  </si>
  <si>
    <t>13.09.2022 09:11:16</t>
  </si>
  <si>
    <t>13.09.2022 09:11:18</t>
  </si>
  <si>
    <t>13.09.2022 09:11:19</t>
  </si>
  <si>
    <t>13.09.2022 09:11:21</t>
  </si>
  <si>
    <t>13.09.2022 09:11:22</t>
  </si>
  <si>
    <t>13.09.2022 09:11:24</t>
  </si>
  <si>
    <t>13.09.2022 09:11:52</t>
  </si>
  <si>
    <t>13.09.2022 09:11:54</t>
  </si>
  <si>
    <t>13.09.2022 09:11:55</t>
  </si>
  <si>
    <t>13.09.2022 09:11:58</t>
  </si>
  <si>
    <t>13.09.2022 09:12:00</t>
  </si>
  <si>
    <t>13.09.2022 09:12:01</t>
  </si>
  <si>
    <t>13.09.2022 09:14:00</t>
  </si>
  <si>
    <t>13.09.2022 09:14:01</t>
  </si>
  <si>
    <t>13.09.2022 09:14:03</t>
  </si>
  <si>
    <t>13.09.2022 09:14:04</t>
  </si>
  <si>
    <t>13.09.2022 09:14:06</t>
  </si>
  <si>
    <t>13.09.2022 09:14:09</t>
  </si>
  <si>
    <t>13.09.2022 09:14:10</t>
  </si>
  <si>
    <t>13.09.2022 09:14:22</t>
  </si>
  <si>
    <t>13.09.2022 09:14:24</t>
  </si>
  <si>
    <t>13.09.2022 09:14:25</t>
  </si>
  <si>
    <t>13.09.2022 09:14:27</t>
  </si>
  <si>
    <t>13.09.2022 09:14:28</t>
  </si>
  <si>
    <t>13.09.2022 09:14:30</t>
  </si>
  <si>
    <t>13.09.2022 09:14:46</t>
  </si>
  <si>
    <t>13.09.2022 09:14:48</t>
  </si>
  <si>
    <t>13.09.2022 09:14:49</t>
  </si>
  <si>
    <t>13.09.2022 09:14:51</t>
  </si>
  <si>
    <t>13.09.2022 09:14:52</t>
  </si>
  <si>
    <t>13.09.2022 09:14:54</t>
  </si>
  <si>
    <t>13.09.2022 09:16:07</t>
  </si>
  <si>
    <t>13.09.2022 09:16:10</t>
  </si>
  <si>
    <t>13.09.2022 09:16:12</t>
  </si>
  <si>
    <t>13.09.2022 09:16:13</t>
  </si>
  <si>
    <t>13.09.2022 09:16:15</t>
  </si>
  <si>
    <t>13.09.2022 09:16:16</t>
  </si>
  <si>
    <t>13.09.2022 09:16:18</t>
  </si>
  <si>
    <t>13.09.2022 09:16:19</t>
  </si>
  <si>
    <t>13.09.2022 09:16:21</t>
  </si>
  <si>
    <t>13.09.2022 09:16:22</t>
  </si>
  <si>
    <t>13.09.2022 09:16:25</t>
  </si>
  <si>
    <t>13.09.2022 09:16:27</t>
  </si>
  <si>
    <t>13.09.2022 09:16:31</t>
  </si>
  <si>
    <t>13.09.2022 09:16:34</t>
  </si>
  <si>
    <t>13.09.2022 09:16:49</t>
  </si>
  <si>
    <t>13.09.2022 09:16:50</t>
  </si>
  <si>
    <t>13.09.2022 09:16:52</t>
  </si>
  <si>
    <t>13.09.2022 09:16:53</t>
  </si>
  <si>
    <t>13.09.2022 09:16:56</t>
  </si>
  <si>
    <t>13.09.2022 09:17:13</t>
  </si>
  <si>
    <t>13.09.2022 09:17:16</t>
  </si>
  <si>
    <t>13.09.2022 09:17:17</t>
  </si>
  <si>
    <t>13.09.2022 09:17:19</t>
  </si>
  <si>
    <t>13.09.2022 09:17:20</t>
  </si>
  <si>
    <t>13.09.2022 09:17:22</t>
  </si>
  <si>
    <t>13.09.2022 09:17:23</t>
  </si>
  <si>
    <t>13.09.2022 09:17:25</t>
  </si>
  <si>
    <t>13.09.2022 09:17:26</t>
  </si>
  <si>
    <t>13.09.2022 09:17:28</t>
  </si>
  <si>
    <t>13.09.2022 09:17:29</t>
  </si>
  <si>
    <t>13.09.2022 09:17:31</t>
  </si>
  <si>
    <t>13.09.2022 09:17:32</t>
  </si>
  <si>
    <t>13.09.2022 09:17:37</t>
  </si>
  <si>
    <t>13.09.2022 09:17:38</t>
  </si>
  <si>
    <t>13.09.2022 09:17:40</t>
  </si>
  <si>
    <t>13.09.2022 09:17:41</t>
  </si>
  <si>
    <t>13.09.2022 09:17:43</t>
  </si>
  <si>
    <t>13.09.2022 09:17:44</t>
  </si>
  <si>
    <t>13.09.2022 09:17:46</t>
  </si>
  <si>
    <t>13.09.2022 09:17:47</t>
  </si>
  <si>
    <t>13.09.2022 09:17:55</t>
  </si>
  <si>
    <t>13.09.2022 09:17:56</t>
  </si>
  <si>
    <t>13.09.2022 09:17:59</t>
  </si>
  <si>
    <t>13.09.2022 09:18:01</t>
  </si>
  <si>
    <t>13.09.2022 09:18:02</t>
  </si>
  <si>
    <t>13.09.2022 09:18:04</t>
  </si>
  <si>
    <t>13.09.2022 09:19:05</t>
  </si>
  <si>
    <t>13.09.2022 09:19:07</t>
  </si>
  <si>
    <t>13.09.2022 09:19:10</t>
  </si>
  <si>
    <t>13.09.2022 09:19:11</t>
  </si>
  <si>
    <t>13.09.2022 09:19:13</t>
  </si>
  <si>
    <t>13.09.2022 09:19:14</t>
  </si>
  <si>
    <t>13.09.2022 09:19:16</t>
  </si>
  <si>
    <t>13.09.2022 09:19:17</t>
  </si>
  <si>
    <t>13.09.2022 09:19:19</t>
  </si>
  <si>
    <t>13.09.2022 09:19:20</t>
  </si>
  <si>
    <t>13.09.2022 09:19:44</t>
  </si>
  <si>
    <t>13.09.2022 09:19:46</t>
  </si>
  <si>
    <t>13.09.2022 09:19:47</t>
  </si>
  <si>
    <t>13.09.2022 09:19:49</t>
  </si>
  <si>
    <t>13.09.2022 09:19:50</t>
  </si>
  <si>
    <t>13.09.2022 09:19:52</t>
  </si>
  <si>
    <t>13.09.2022 09:19:53</t>
  </si>
  <si>
    <t>13.09.2022 09:19:56</t>
  </si>
  <si>
    <t>13.09.2022 09:20:28</t>
  </si>
  <si>
    <t>13.09.2022 09:20:29</t>
  </si>
  <si>
    <t>13.09.2022 09:20:31</t>
  </si>
  <si>
    <t>13.09.2022 09:20:32</t>
  </si>
  <si>
    <t>13.09.2022 09:20:34</t>
  </si>
  <si>
    <t>13.09.2022 09:20:35</t>
  </si>
  <si>
    <t>13.09.2022 09:20:37</t>
  </si>
  <si>
    <t>13.09.2022 09:20:38</t>
  </si>
  <si>
    <t>13.09.2022 09:20:44</t>
  </si>
  <si>
    <t>13.09.2022 09:20:46</t>
  </si>
  <si>
    <t>13.09.2022 09:20:49</t>
  </si>
  <si>
    <t>13.09.2022 09:20:50</t>
  </si>
  <si>
    <t>13.09.2022 09:20:52</t>
  </si>
  <si>
    <t>13.09.2022 09:20:53</t>
  </si>
  <si>
    <t>13.09.2022 09:20:55</t>
  </si>
  <si>
    <t>13.09.2022 09:20:56</t>
  </si>
  <si>
    <t>13.09.2022 09:20:58</t>
  </si>
  <si>
    <t>13.09.2022 09:20:59</t>
  </si>
  <si>
    <t>13.09.2022 09:21:01</t>
  </si>
  <si>
    <t>13.09.2022 09:21:02</t>
  </si>
  <si>
    <t>13.09.2022 09:21:04</t>
  </si>
  <si>
    <t>13.09.2022 09:21:05</t>
  </si>
  <si>
    <t>13.09.2022 09:21:07</t>
  </si>
  <si>
    <t>13.09.2022 09:21:08</t>
  </si>
  <si>
    <t>13.09.2022 09:21:10</t>
  </si>
  <si>
    <t>13.09.2022 09:21:11</t>
  </si>
  <si>
    <t>13.09.2022 09:21:13</t>
  </si>
  <si>
    <t>13.09.2022 09:21:31</t>
  </si>
  <si>
    <t>13.09.2022 09:21:56</t>
  </si>
  <si>
    <t>13.09.2022 09:21:58</t>
  </si>
  <si>
    <t>13.09.2022 09:22:01</t>
  </si>
  <si>
    <t>13.09.2022 09:22:02</t>
  </si>
  <si>
    <t>13.09.2022 09:22:04</t>
  </si>
  <si>
    <t>13.09.2022 09:22:05</t>
  </si>
  <si>
    <t>13.09.2022 09:22:14</t>
  </si>
  <si>
    <t>13.09.2022 09:22:16</t>
  </si>
  <si>
    <t>13.09.2022 09:22:17</t>
  </si>
  <si>
    <t>13.09.2022 09:22:19</t>
  </si>
  <si>
    <t>13.09.2022 09:22:20</t>
  </si>
  <si>
    <t>13.09.2022 09:22:22</t>
  </si>
  <si>
    <t>13.09.2022 09:22:23</t>
  </si>
  <si>
    <t>13.09.2022 09:22:25</t>
  </si>
  <si>
    <t>13.09.2022 09:22:29</t>
  </si>
  <si>
    <t>13.09.2022 09:22:38</t>
  </si>
  <si>
    <t>13.09.2022 09:22:40</t>
  </si>
  <si>
    <t>13.09.2022 09:22:41</t>
  </si>
  <si>
    <t>13.09.2022 09:23:11</t>
  </si>
  <si>
    <t>13.09.2022 09:23:13</t>
  </si>
  <si>
    <t>13.09.2022 09:23:14</t>
  </si>
  <si>
    <t>13.09.2022 09:23:16</t>
  </si>
  <si>
    <t>13.09.2022 09:23:17</t>
  </si>
  <si>
    <t>13.09.2022 09:23:19</t>
  </si>
  <si>
    <t>13.09.2022 09:23:23</t>
  </si>
  <si>
    <t>13.09.2022 09:23:25</t>
  </si>
  <si>
    <t>13.09.2022 09:23:26</t>
  </si>
  <si>
    <t>13.09.2022 09:23:28</t>
  </si>
  <si>
    <t>13.09.2022 09:23:29</t>
  </si>
  <si>
    <t>13.09.2022 09:24:43</t>
  </si>
  <si>
    <t>13.09.2022 09:24:44</t>
  </si>
  <si>
    <t>13.09.2022 09:24:46</t>
  </si>
  <si>
    <t>13.09.2022 09:24:47</t>
  </si>
  <si>
    <t>13.09.2022 09:24:50</t>
  </si>
  <si>
    <t>13.09.2022 09:25:41</t>
  </si>
  <si>
    <t>13.09.2022 09:25:43</t>
  </si>
  <si>
    <t>13.09.2022 09:25:44</t>
  </si>
  <si>
    <t>13.09.2022 09:25:46</t>
  </si>
  <si>
    <t>13.09.2022 09:25:49</t>
  </si>
  <si>
    <t>13.09.2022 09:26:07</t>
  </si>
  <si>
    <t>13.09.2022 09:26:08</t>
  </si>
  <si>
    <t>13.09.2022 09:26:10</t>
  </si>
  <si>
    <t>13.09.2022 09:26:11</t>
  </si>
  <si>
    <t>13.09.2022 09:26:13</t>
  </si>
  <si>
    <t>13.09.2022 09:26:14</t>
  </si>
  <si>
    <t>13.09.2022 09:26:16</t>
  </si>
  <si>
    <t>13.09.2022 09:26:17</t>
  </si>
  <si>
    <t>13.09.2022 09:26:19</t>
  </si>
  <si>
    <t>13.09.2022 09:26:26</t>
  </si>
  <si>
    <t>13.09.2022 09:26:28</t>
  </si>
  <si>
    <t>13.09.2022 09:26:29</t>
  </si>
  <si>
    <t>13.09.2022 09:26:31</t>
  </si>
  <si>
    <t>13.09.2022 09:26:32</t>
  </si>
  <si>
    <t>13.09.2022 09:26:34</t>
  </si>
  <si>
    <t>13.09.2022 09:26:35</t>
  </si>
  <si>
    <t>13.09.2022 09:26:37</t>
  </si>
  <si>
    <t>13.09.2022 09:26:38</t>
  </si>
  <si>
    <t>13.09.2022 09:26:40</t>
  </si>
  <si>
    <t>13.09.2022 09:26:43</t>
  </si>
  <si>
    <t>13.09.2022 09:27:53</t>
  </si>
  <si>
    <t>13.09.2022 09:27:55</t>
  </si>
  <si>
    <t>13.09.2022 09:27:56</t>
  </si>
  <si>
    <t>13.09.2022 09:27:58</t>
  </si>
  <si>
    <t>13.09.2022 09:27:59</t>
  </si>
  <si>
    <t>13.09.2022 09:28:01</t>
  </si>
  <si>
    <t>13.09.2022 09:28:10</t>
  </si>
  <si>
    <t>13.09.2022 09:28:11</t>
  </si>
  <si>
    <t>13.09.2022 09:28:13</t>
  </si>
  <si>
    <t>13.09.2022 09:28:14</t>
  </si>
  <si>
    <t>13.09.2022 09:28:16</t>
  </si>
  <si>
    <t>13.09.2022 09:28:17</t>
  </si>
  <si>
    <t>13.09.2022 09:28:19</t>
  </si>
  <si>
    <t>13.09.2022 09:28:20</t>
  </si>
  <si>
    <t>13.09.2022 09:28:22</t>
  </si>
  <si>
    <t>13.09.2022 09:28:23</t>
  </si>
  <si>
    <t>13.09.2022 09:28:25</t>
  </si>
  <si>
    <t>13.09.2022 09:28:55</t>
  </si>
  <si>
    <t>13.09.2022 09:28:56</t>
  </si>
  <si>
    <t>13.09.2022 09:28:58</t>
  </si>
  <si>
    <t>13.09.2022 09:28:59</t>
  </si>
  <si>
    <t>13.09.2022 09:29:01</t>
  </si>
  <si>
    <t>13.09.2022 09:29:03</t>
  </si>
  <si>
    <t>13.09.2022 09:29:05</t>
  </si>
  <si>
    <t>13.09.2022 09:29:08</t>
  </si>
  <si>
    <t>13.09.2022 09:29:09</t>
  </si>
  <si>
    <t>13.09.2022 09:29:11</t>
  </si>
  <si>
    <t>13.09.2022 09:29:12</t>
  </si>
  <si>
    <t>13.09.2022 09:29:14</t>
  </si>
  <si>
    <t>13.09.2022 09:29:53</t>
  </si>
  <si>
    <t>13.09.2022 09:29:54</t>
  </si>
  <si>
    <t>13.09.2022 09:29:56</t>
  </si>
  <si>
    <t>13.09.2022 09:29:57</t>
  </si>
  <si>
    <t>13.09.2022 09:30:02</t>
  </si>
  <si>
    <t>13.09.2022 09:30:03</t>
  </si>
  <si>
    <t>13.09.2022 09:30:05</t>
  </si>
  <si>
    <t>13.09.2022 09:30:06</t>
  </si>
  <si>
    <t>13.09.2022 09:30:09</t>
  </si>
  <si>
    <t>13.09.2022 09:30:12</t>
  </si>
  <si>
    <t>13.09.2022 09:30:14</t>
  </si>
  <si>
    <t>13.09.2022 09:30:15</t>
  </si>
  <si>
    <t>13.09.2022 09:30:21</t>
  </si>
  <si>
    <t>13.09.2022 09:30:23</t>
  </si>
  <si>
    <t>13.09.2022 09:30:24</t>
  </si>
  <si>
    <t>13.09.2022 09:30:26</t>
  </si>
  <si>
    <t>13.09.2022 09:30:27</t>
  </si>
  <si>
    <t>13.09.2022 09:30:29</t>
  </si>
  <si>
    <t>13.09.2022 09:30:30</t>
  </si>
  <si>
    <t>13.09.2022 09:31:58</t>
  </si>
  <si>
    <t>13.09.2022 09:32:00</t>
  </si>
  <si>
    <t>13.09.2022 09:32:01</t>
  </si>
  <si>
    <t>13.09.2022 09:32:03</t>
  </si>
  <si>
    <t>13.09.2022 09:32:04</t>
  </si>
  <si>
    <t>13.09.2022 09:32:06</t>
  </si>
  <si>
    <t>13.09.2022 09:32:07</t>
  </si>
  <si>
    <t>13.09.2022 09:32:37</t>
  </si>
  <si>
    <t>13.09.2022 09:32:39</t>
  </si>
  <si>
    <t>13.09.2022 09:32:40</t>
  </si>
  <si>
    <t>13.09.2022 09:32:42</t>
  </si>
  <si>
    <t>13.09.2022 09:32:43</t>
  </si>
  <si>
    <t>13.09.2022 09:32:45</t>
  </si>
  <si>
    <t>13.09.2022 09:32:46</t>
  </si>
  <si>
    <t>13.09.2022 09:32:47</t>
  </si>
  <si>
    <t>13.09.2022 09:32:49</t>
  </si>
  <si>
    <t>13.09.2022 09:32:50</t>
  </si>
  <si>
    <t>13.09.2022 09:32:52</t>
  </si>
  <si>
    <t>13.09.2022 09:32:53</t>
  </si>
  <si>
    <t>13.09.2022 09:32:55</t>
  </si>
  <si>
    <t>13.09.2022 09:33:46</t>
  </si>
  <si>
    <t>13.09.2022 09:33:47</t>
  </si>
  <si>
    <t>13.09.2022 09:33:50</t>
  </si>
  <si>
    <t>13.09.2022 09:33:51</t>
  </si>
  <si>
    <t>13.09.2022 09:33:53</t>
  </si>
  <si>
    <t>13.09.2022 09:33:54</t>
  </si>
  <si>
    <t>13.09.2022 09:34:54</t>
  </si>
  <si>
    <t>13.09.2022 09:34:59</t>
  </si>
  <si>
    <t>13.09.2022 09:35:00</t>
  </si>
  <si>
    <t>13.09.2022 09:35:03</t>
  </si>
  <si>
    <t>13.09.2022 09:35:06</t>
  </si>
  <si>
    <t>13.09.2022 09:35:08</t>
  </si>
  <si>
    <t>13.09.2022 09:35:09</t>
  </si>
  <si>
    <t>13.09.2022 09:35:11</t>
  </si>
  <si>
    <t>13.09.2022 09:35:15</t>
  </si>
  <si>
    <t>13.09.2022 09:35:17</t>
  </si>
  <si>
    <t>13.09.2022 09:35:20</t>
  </si>
  <si>
    <t>13.09.2022 09:35:21</t>
  </si>
  <si>
    <t>13.09.2022 09:35:23</t>
  </si>
  <si>
    <t>13.09.2022 09:35:24</t>
  </si>
  <si>
    <t>13.09.2022 09:35:26</t>
  </si>
  <si>
    <t>13.09.2022 09:36:14</t>
  </si>
  <si>
    <t>13.09.2022 09:36:15</t>
  </si>
  <si>
    <t>13.09.2022 09:36:17</t>
  </si>
  <si>
    <t>13.09.2022 09:36:18</t>
  </si>
  <si>
    <t>13.09.2022 09:36:19</t>
  </si>
  <si>
    <t>13.09.2022 09:36:21</t>
  </si>
  <si>
    <t>13.09.2022 09:36:22</t>
  </si>
  <si>
    <t>13.09.2022 09:36:23</t>
  </si>
  <si>
    <t>13.09.2022 09:36:59</t>
  </si>
  <si>
    <t>13.09.2022 09:37:01</t>
  </si>
  <si>
    <t>13.09.2022 09:37:02</t>
  </si>
  <si>
    <t>13.09.2022 09:37:04</t>
  </si>
  <si>
    <t>13.09.2022 09:37:05</t>
  </si>
  <si>
    <t>13.09.2022 09:37:07</t>
  </si>
  <si>
    <t>13.09.2022 09:37:08</t>
  </si>
  <si>
    <t>13.09.2022 09:37:40</t>
  </si>
  <si>
    <t>13.09.2022 09:37:41</t>
  </si>
  <si>
    <t>13.09.2022 09:37:43</t>
  </si>
  <si>
    <t>13.09.2022 09:37:44</t>
  </si>
  <si>
    <t>13.09.2022 09:37:46</t>
  </si>
  <si>
    <t>13.09.2022 09:37:52</t>
  </si>
  <si>
    <t>13.09.2022 09:37:55</t>
  </si>
  <si>
    <t>13.09.2022 09:37:56</t>
  </si>
  <si>
    <t>13.09.2022 09:37:58</t>
  </si>
  <si>
    <t>13.09.2022 09:38:43</t>
  </si>
  <si>
    <t>13.09.2022 09:38:44</t>
  </si>
  <si>
    <t>13.09.2022 09:38:49</t>
  </si>
  <si>
    <t>13.09.2022 09:38:50</t>
  </si>
  <si>
    <t>13.09.2022 09:38:52</t>
  </si>
  <si>
    <t>13.09.2022 09:38:53</t>
  </si>
  <si>
    <t>13.09.2022 09:38:55</t>
  </si>
  <si>
    <t>13.09.2022 09:39:35</t>
  </si>
  <si>
    <t>13.09.2022 09:39:37</t>
  </si>
  <si>
    <t>13.09.2022 09:39:38</t>
  </si>
  <si>
    <t>13.09.2022 09:39:40</t>
  </si>
  <si>
    <t>13.09.2022 09:39:42</t>
  </si>
  <si>
    <t>13.09.2022 09:39:44</t>
  </si>
  <si>
    <t>13.09.2022 09:39:50</t>
  </si>
  <si>
    <t>13.09.2022 09:39:51</t>
  </si>
  <si>
    <t>13.09.2022 09:39:54</t>
  </si>
  <si>
    <t>13.09.2022 09:39:56</t>
  </si>
  <si>
    <t>13.09.2022 09:39:57</t>
  </si>
  <si>
    <t>13.09.2022 09:40:06</t>
  </si>
  <si>
    <t>13.09.2022 09:40:08</t>
  </si>
  <si>
    <t>13.09.2022 09:40:09</t>
  </si>
  <si>
    <t>13.09.2022 09:40:11</t>
  </si>
  <si>
    <t>13.09.2022 09:40:12</t>
  </si>
  <si>
    <t>13.09.2022 09:40:13</t>
  </si>
  <si>
    <t>13.09.2022 09:40:14</t>
  </si>
  <si>
    <t>13.09.2022 09:41:08</t>
  </si>
  <si>
    <t>13.09.2022 09:41:10</t>
  </si>
  <si>
    <t>13.09.2022 09:41:11</t>
  </si>
  <si>
    <t>13.09.2022 09:41:13</t>
  </si>
  <si>
    <t>13.09.2022 09:41:14</t>
  </si>
  <si>
    <t>13.09.2022 09:41:24</t>
  </si>
  <si>
    <t>13.09.2022 09:41:26</t>
  </si>
  <si>
    <t>13.09.2022 09:41:29</t>
  </si>
  <si>
    <t>13.09.2022 09:41:30</t>
  </si>
  <si>
    <t>13.09.2022 09:41:32</t>
  </si>
  <si>
    <t>13.09.2022 09:41:33</t>
  </si>
  <si>
    <t>13.09.2022 09:41:35</t>
  </si>
  <si>
    <t>13.09.2022 09:41:38</t>
  </si>
  <si>
    <t>13.09.2022 09:41:39</t>
  </si>
  <si>
    <t>13.09.2022 09:41:41</t>
  </si>
  <si>
    <t>13.09.2022 09:41:42</t>
  </si>
  <si>
    <t>13.09.2022 09:41:44</t>
  </si>
  <si>
    <t>13.09.2022 09:41:45</t>
  </si>
  <si>
    <t>13.09.2022 09:41:46</t>
  </si>
  <si>
    <t>13.09.2022 09:41:48</t>
  </si>
  <si>
    <t>13.09.2022 09:41:49</t>
  </si>
  <si>
    <t>13.09.2022 09:41:52</t>
  </si>
  <si>
    <t>13.09.2022 09:43:01</t>
  </si>
  <si>
    <t>13.09.2022 09:43:04</t>
  </si>
  <si>
    <t>13.09.2022 09:43:05</t>
  </si>
  <si>
    <t>13.09.2022 09:43:26</t>
  </si>
  <si>
    <t>13.09.2022 09:43:28</t>
  </si>
  <si>
    <t>13.09.2022 09:43:29</t>
  </si>
  <si>
    <t>13.09.2022 09:43:31</t>
  </si>
  <si>
    <t>13.09.2022 09:43:32</t>
  </si>
  <si>
    <t>13.09.2022 09:43:34</t>
  </si>
  <si>
    <t>13.09.2022 09:43:35</t>
  </si>
  <si>
    <t>13.09.2022 09:43:37</t>
  </si>
  <si>
    <t>13.09.2022 09:43:38</t>
  </si>
  <si>
    <t>13.09.2022 09:43:40</t>
  </si>
  <si>
    <t>13.09.2022 09:43:41</t>
  </si>
  <si>
    <t>13.09.2022 09:43:43</t>
  </si>
  <si>
    <t>13.09.2022 09:43:44</t>
  </si>
  <si>
    <t>13.09.2022 09:43:46</t>
  </si>
  <si>
    <t>13.09.2022 09:43:47</t>
  </si>
  <si>
    <t>13.09.2022 09:43:53</t>
  </si>
  <si>
    <t>13.09.2022 09:43:54</t>
  </si>
  <si>
    <t>13.09.2022 09:43:56</t>
  </si>
  <si>
    <t>13.09.2022 09:43:57</t>
  </si>
  <si>
    <t>13.09.2022 09:43:58</t>
  </si>
  <si>
    <t>13.09.2022 09:43:59</t>
  </si>
  <si>
    <t>13.09.2022 09:44:01</t>
  </si>
  <si>
    <t>13.09.2022 09:44:03</t>
  </si>
  <si>
    <t>13.09.2022 09:45:24</t>
  </si>
  <si>
    <t>13.09.2022 09:45:26</t>
  </si>
  <si>
    <t>13.09.2022 09:45:27</t>
  </si>
  <si>
    <t>13.09.2022 09:45:29</t>
  </si>
  <si>
    <t>13.09.2022 09:45:30</t>
  </si>
  <si>
    <t>13.09.2022 09:45:32</t>
  </si>
  <si>
    <t>13.09.2022 09:46:04</t>
  </si>
  <si>
    <t>13.09.2022 09:47:07</t>
  </si>
  <si>
    <t>13.09.2022 09:47:09</t>
  </si>
  <si>
    <t>13.09.2022 09:47:10</t>
  </si>
  <si>
    <t>13.09.2022 09:47:11</t>
  </si>
  <si>
    <t>13.09.2022 09:47:13</t>
  </si>
  <si>
    <t>13.09.2022 09:47:14</t>
  </si>
  <si>
    <t>13.09.2022 09:47:15</t>
  </si>
  <si>
    <t>13.09.2022 09:47:16</t>
  </si>
  <si>
    <t>13.09.2022 09:47:18</t>
  </si>
  <si>
    <t>13.09.2022 09:47:19</t>
  </si>
  <si>
    <t>13.09.2022 09:47:20</t>
  </si>
  <si>
    <t>13.09.2022 09:47:22</t>
  </si>
  <si>
    <t>13.09.2022 09:47:35</t>
  </si>
  <si>
    <t>13.09.2022 09:47:38</t>
  </si>
  <si>
    <t>13.09.2022 09:47:39</t>
  </si>
  <si>
    <t>13.09.2022 09:47:41</t>
  </si>
  <si>
    <t>13.09.2022 09:47:42</t>
  </si>
  <si>
    <t>13.09.2022 09:47:44</t>
  </si>
  <si>
    <t>13.09.2022 09:47:45</t>
  </si>
  <si>
    <t>13.09.2022 09:47:57</t>
  </si>
  <si>
    <t>13.09.2022 09:47:59</t>
  </si>
  <si>
    <t>13.09.2022 09:48:00</t>
  </si>
  <si>
    <t>13.09.2022 09:48:03</t>
  </si>
  <si>
    <t>13.09.2022 09:48:05</t>
  </si>
  <si>
    <t>13.09.2022 09:48:06</t>
  </si>
  <si>
    <t>13.09.2022 09:48:08</t>
  </si>
  <si>
    <t>13.09.2022 09:48:33</t>
  </si>
  <si>
    <t>13.09.2022 09:48:35</t>
  </si>
  <si>
    <t>13.09.2022 09:48:36</t>
  </si>
  <si>
    <t>13.09.2022 09:48:37</t>
  </si>
  <si>
    <t>13.09.2022 09:48:39</t>
  </si>
  <si>
    <t>13.09.2022 09:48:43</t>
  </si>
  <si>
    <t>13.09.2022 09:48:44</t>
  </si>
  <si>
    <t>13.09.2022 09:48:46</t>
  </si>
  <si>
    <t>13.09.2022 09:49:02</t>
  </si>
  <si>
    <t>13.09.2022 09:49:03</t>
  </si>
  <si>
    <t>13.09.2022 09:49:05</t>
  </si>
  <si>
    <t>13.09.2022 09:49:06</t>
  </si>
  <si>
    <t>13.09.2022 09:49:09</t>
  </si>
  <si>
    <t>13.09.2022 09:49:10</t>
  </si>
  <si>
    <t>13.09.2022 09:49:11</t>
  </si>
  <si>
    <t>13.09.2022 09:49:13</t>
  </si>
  <si>
    <t>13.09.2022 09:49:32</t>
  </si>
  <si>
    <t>13.09.2022 09:49:36</t>
  </si>
  <si>
    <t>13.09.2022 09:49:38</t>
  </si>
  <si>
    <t>13.09.2022 09:49:39</t>
  </si>
  <si>
    <t>13.09.2022 09:49:41</t>
  </si>
  <si>
    <t>13.09.2022 09:49:54</t>
  </si>
  <si>
    <t>13.09.2022 09:49:56</t>
  </si>
  <si>
    <t>13.09.2022 09:49:59</t>
  </si>
  <si>
    <t>13.09.2022 09:50:00</t>
  </si>
  <si>
    <t>13.09.2022 09:50:02</t>
  </si>
  <si>
    <t>13.09.2022 09:50:03</t>
  </si>
  <si>
    <t>13.09.2022 09:50:05</t>
  </si>
  <si>
    <t>13.09.2022 09:50:06</t>
  </si>
  <si>
    <t>13.09.2022 09:50:08</t>
  </si>
  <si>
    <t>13.09.2022 09:50:09</t>
  </si>
  <si>
    <t>13.09.2022 09:50:11</t>
  </si>
  <si>
    <t>13.09.2022 09:51:06</t>
  </si>
  <si>
    <t>13.09.2022 09:51:08</t>
  </si>
  <si>
    <t>13.09.2022 09:51:09</t>
  </si>
  <si>
    <t>13.09.2022 09:51:10</t>
  </si>
  <si>
    <t>13.09.2022 09:51:12</t>
  </si>
  <si>
    <t>13.09.2022 09:51:13</t>
  </si>
  <si>
    <t>13.09.2022 09:51:14</t>
  </si>
  <si>
    <t>13.09.2022 09:51:15</t>
  </si>
  <si>
    <t>13.09.2022 09:51:17</t>
  </si>
  <si>
    <t>13.09.2022 09:51:18</t>
  </si>
  <si>
    <t>13.09.2022 09:51:19</t>
  </si>
  <si>
    <t>13.09.2022 09:51:20</t>
  </si>
  <si>
    <t>13.09.2022 09:51:22</t>
  </si>
  <si>
    <t>13.09.2022 09:51:23</t>
  </si>
  <si>
    <t>13.09.2022 09:51:24</t>
  </si>
  <si>
    <t>13.09.2022 09:51:25</t>
  </si>
  <si>
    <t>13.09.2022 09:51:28</t>
  </si>
  <si>
    <t>13.09.2022 09:51:30</t>
  </si>
  <si>
    <t>13.09.2022 09:51:31</t>
  </si>
  <si>
    <t>13.09.2022 09:51:33</t>
  </si>
  <si>
    <t>13.09.2022 09:53:13</t>
  </si>
  <si>
    <t>13.09.2022 09:53:15</t>
  </si>
  <si>
    <t>13.09.2022 09:53:16</t>
  </si>
  <si>
    <t>13.09.2022 09:53:19</t>
  </si>
  <si>
    <t>13.09.2022 09:53:23</t>
  </si>
  <si>
    <t>13.09.2022 09:53:24</t>
  </si>
  <si>
    <t>13.09.2022 09:53:26</t>
  </si>
  <si>
    <t>13.09.2022 09:53:27</t>
  </si>
  <si>
    <t>13.09.2022 09:53:31</t>
  </si>
  <si>
    <t>13.09.2022 09:53:33</t>
  </si>
  <si>
    <t>13.09.2022 09:53:34</t>
  </si>
  <si>
    <t>13.09.2022 09:53:35</t>
  </si>
  <si>
    <t>13.09.2022 09:53:37</t>
  </si>
  <si>
    <t>13.09.2022 09:53:54</t>
  </si>
  <si>
    <t>13.09.2022 09:53:59</t>
  </si>
  <si>
    <t>13.09.2022 09:54:00</t>
  </si>
  <si>
    <t>13.09.2022 09:54:02</t>
  </si>
  <si>
    <t>13.09.2022 09:54:03</t>
  </si>
  <si>
    <t>13.09.2022 09:54:06</t>
  </si>
  <si>
    <t>13.09.2022 09:54:08</t>
  </si>
  <si>
    <t>13.09.2022 09:54:09</t>
  </si>
  <si>
    <t>13.09.2022 09:54:11</t>
  </si>
  <si>
    <t>13.09.2022 09:55:47</t>
  </si>
  <si>
    <t>13.09.2022 09:55:48</t>
  </si>
  <si>
    <t>13.09.2022 09:55:50</t>
  </si>
  <si>
    <t>13.09.2022 09:55:51</t>
  </si>
  <si>
    <t>13.09.2022 09:55:53</t>
  </si>
  <si>
    <t>13.09.2022 09:55:56</t>
  </si>
  <si>
    <t>13.09.2022 09:56:00</t>
  </si>
  <si>
    <t>13.09.2022 09:56:02</t>
  </si>
  <si>
    <t>13.09.2022 09:56:05</t>
  </si>
  <si>
    <t>13.09.2022 09:56:08</t>
  </si>
  <si>
    <t>13.09.2022 09:56:09</t>
  </si>
  <si>
    <t>13.09.2022 09:56:12</t>
  </si>
  <si>
    <t>13.09.2022 09:56:15</t>
  </si>
  <si>
    <t>13.09.2022 09:56:27</t>
  </si>
  <si>
    <t>13.09.2022 09:56:29</t>
  </si>
  <si>
    <t>13.09.2022 09:56:30</t>
  </si>
  <si>
    <t>13.09.2022 09:56:31</t>
  </si>
  <si>
    <t>13.09.2022 09:56:33</t>
  </si>
  <si>
    <t>13.09.2022 09:56:34</t>
  </si>
  <si>
    <t>13.09.2022 09:56:35</t>
  </si>
  <si>
    <t>13.09.2022 09:56:37</t>
  </si>
  <si>
    <t>13.09.2022 09:56:38</t>
  </si>
  <si>
    <t>13.09.2022 09:56:39</t>
  </si>
  <si>
    <t>13.09.2022 09:56:40</t>
  </si>
  <si>
    <t>13.09.2022 09:56:42</t>
  </si>
  <si>
    <t>13.09.2022 09:56:43</t>
  </si>
  <si>
    <t>13.09.2022 09:56:46</t>
  </si>
  <si>
    <t>13.09.2022 09:56:47</t>
  </si>
  <si>
    <t>13.09.2022 09:56:56</t>
  </si>
  <si>
    <t>13.09.2022 09:57:35</t>
  </si>
  <si>
    <t>13.09.2022 09:57:36</t>
  </si>
  <si>
    <t>13.09.2022 09:57:37</t>
  </si>
  <si>
    <t>13.09.2022 09:57:39</t>
  </si>
  <si>
    <t>13.09.2022 09:57:40</t>
  </si>
  <si>
    <t>13.09.2022 09:57:41</t>
  </si>
  <si>
    <t>13.09.2022 09:58:18</t>
  </si>
  <si>
    <t>13.09.2022 09:58:20</t>
  </si>
  <si>
    <t>13.09.2022 09:58:21</t>
  </si>
  <si>
    <t>13.09.2022 09:58:23</t>
  </si>
  <si>
    <t>13.09.2022 09:58:24</t>
  </si>
  <si>
    <t>13.09.2022 09:58:26</t>
  </si>
  <si>
    <t>13.09.2022 09:58:27</t>
  </si>
  <si>
    <t>13.09.2022 09:58:29</t>
  </si>
  <si>
    <t>13.09.2022 09:58:32</t>
  </si>
  <si>
    <t>13.09.2022 09:58:33</t>
  </si>
  <si>
    <t>13.09.2022 09:58:34</t>
  </si>
  <si>
    <t>13.09.2022 09:58:36</t>
  </si>
  <si>
    <t>13.09.2022 09:58:37</t>
  </si>
  <si>
    <t>13.09.2022 09:58:50</t>
  </si>
  <si>
    <t>13.09.2022 09:58:55</t>
  </si>
  <si>
    <t>13.09.2022 09:58:56</t>
  </si>
  <si>
    <t>13.09.2022 09:58:58</t>
  </si>
  <si>
    <t>13.09.2022 09:59:05</t>
  </si>
  <si>
    <t>13.09.2022 09:59:07</t>
  </si>
  <si>
    <t>13.09.2022 09:59:08</t>
  </si>
  <si>
    <t>13.09.2022 09:59:13</t>
  </si>
  <si>
    <t>13.09.2022 09:59:14</t>
  </si>
  <si>
    <t>13.09.2022 09:59:16</t>
  </si>
  <si>
    <t>13.09.2022 09:59:17</t>
  </si>
  <si>
    <t>13.09.2022 09:59:29</t>
  </si>
  <si>
    <t>13.09.2022 09:59:31</t>
  </si>
  <si>
    <t>13.09.2022 09:59:32</t>
  </si>
  <si>
    <t>13.09.2022 09:59:33</t>
  </si>
  <si>
    <t>13.09.2022 09:59:35</t>
  </si>
  <si>
    <t>13.09.2022 09:59:36</t>
  </si>
  <si>
    <t>13.09.2022 09:59:37</t>
  </si>
  <si>
    <t>13.09.2022 09:59:38</t>
  </si>
  <si>
    <t>13.09.2022 09:59:40</t>
  </si>
  <si>
    <t>13.09.2022 09:59:41</t>
  </si>
  <si>
    <t>13.09.2022 09:59:42</t>
  </si>
  <si>
    <t>13.09.2022 09:59:43</t>
  </si>
  <si>
    <t>13.09.2022 09:59:45</t>
  </si>
  <si>
    <t>13.09.2022 09:59:52</t>
  </si>
  <si>
    <t>13.09.2022 09:59:53</t>
  </si>
  <si>
    <t>13.09.2022 09:59:55</t>
  </si>
  <si>
    <t>13.09.2022 09:59:56</t>
  </si>
  <si>
    <t>13.09.2022 09:59:59</t>
  </si>
  <si>
    <t>13.09.2022 10:00:01</t>
  </si>
  <si>
    <t>13.09.2022 10:00:02</t>
  </si>
  <si>
    <t>13.09.2022 10:00:04</t>
  </si>
  <si>
    <t>13.09.2022 10:00:05</t>
  </si>
  <si>
    <t>13.09.2022 10:00:07</t>
  </si>
  <si>
    <t>13.09.2022 10:00:08</t>
  </si>
  <si>
    <t>13.09.2022 10:00:10</t>
  </si>
  <si>
    <t>13.09.2022 10:00:11</t>
  </si>
  <si>
    <t>13.09.2022 10:00:13</t>
  </si>
  <si>
    <t>13.09.2022 10:00:14</t>
  </si>
  <si>
    <t>13.09.2022 10:00:32</t>
  </si>
  <si>
    <t>13.09.2022 10:00:34</t>
  </si>
  <si>
    <t>13.09.2022 10:00:35</t>
  </si>
  <si>
    <t>13.09.2022 10:00:36</t>
  </si>
  <si>
    <t>13.09.2022 10:00:39</t>
  </si>
  <si>
    <t>13.09.2022 10:00:43</t>
  </si>
  <si>
    <t>13.09.2022 10:00:45</t>
  </si>
  <si>
    <t>13.09.2022 10:00:46</t>
  </si>
  <si>
    <t>13.09.2022 10:00:48</t>
  </si>
  <si>
    <t>13.09.2022 10:00:49</t>
  </si>
  <si>
    <t>13.09.2022 10:01:13</t>
  </si>
  <si>
    <t>13.09.2022 10:01:15</t>
  </si>
  <si>
    <t>13.09.2022 10:01:16</t>
  </si>
  <si>
    <t>13.09.2022 10:01:17</t>
  </si>
  <si>
    <t>13.09.2022 10:01:19</t>
  </si>
  <si>
    <t>13.09.2022 10:01:20</t>
  </si>
  <si>
    <t>13.09.2022 10:01:21</t>
  </si>
  <si>
    <t>13.09.2022 10:01:22</t>
  </si>
  <si>
    <t>13.09.2022 10:02:10</t>
  </si>
  <si>
    <t>13.09.2022 10:02:12</t>
  </si>
  <si>
    <t>13.09.2022 10:02:13</t>
  </si>
  <si>
    <t>13.09.2022 10:02:14</t>
  </si>
  <si>
    <t>13.09.2022 10:02:15</t>
  </si>
  <si>
    <t>13.09.2022 10:02:17</t>
  </si>
  <si>
    <t>13.09.2022 10:02:18</t>
  </si>
  <si>
    <t>13.09.2022 10:02:55</t>
  </si>
  <si>
    <t>13.09.2022 10:02:57</t>
  </si>
  <si>
    <t>13.09.2022 10:02:58</t>
  </si>
  <si>
    <t>13.09.2022 10:02:59</t>
  </si>
  <si>
    <t>13.09.2022 10:03:00</t>
  </si>
  <si>
    <t>13.09.2022 10:03:02</t>
  </si>
  <si>
    <t>13.09.2022 10:03:03</t>
  </si>
  <si>
    <t>13.09.2022 10:03:04</t>
  </si>
  <si>
    <t>13.09.2022 10:03:05</t>
  </si>
  <si>
    <t>13.09.2022 10:03:19</t>
  </si>
  <si>
    <t>13.09.2022 10:03:20</t>
  </si>
  <si>
    <t>13.09.2022 10:03:21</t>
  </si>
  <si>
    <t>13.09.2022 10:03:23</t>
  </si>
  <si>
    <t>13.09.2022 10:03:24</t>
  </si>
  <si>
    <t>13.09.2022 10:03:25</t>
  </si>
  <si>
    <t>13.09.2022 10:03:26</t>
  </si>
  <si>
    <t>13.09.2022 10:03:28</t>
  </si>
  <si>
    <t>13.09.2022 10:03:29</t>
  </si>
  <si>
    <t>13.09.2022 10:03:32</t>
  </si>
  <si>
    <t>13.09.2022 10:03:35</t>
  </si>
  <si>
    <t>13.09.2022 10:03:51</t>
  </si>
  <si>
    <t>13.09.2022 10:03:53</t>
  </si>
  <si>
    <t>13.09.2022 10:03:54</t>
  </si>
  <si>
    <t>13.09.2022 10:03:55</t>
  </si>
  <si>
    <t>13.09.2022 10:03:56</t>
  </si>
  <si>
    <t>13.09.2022 10:03:58</t>
  </si>
  <si>
    <t>13.09.2022 10:03:59</t>
  </si>
  <si>
    <t>13.09.2022 10:04:00</t>
  </si>
  <si>
    <t>13.09.2022 10:04:02</t>
  </si>
  <si>
    <t>13.09.2022 10:04:03</t>
  </si>
  <si>
    <t>13.09.2022 10:04:05</t>
  </si>
  <si>
    <t>13.09.2022 10:04:06</t>
  </si>
  <si>
    <t>13.09.2022 10:04:48</t>
  </si>
  <si>
    <t>13.09.2022 10:04:50</t>
  </si>
  <si>
    <t>13.09.2022 10:04:51</t>
  </si>
  <si>
    <t>13.09.2022 10:04:52</t>
  </si>
  <si>
    <t>13.09.2022 10:04:53</t>
  </si>
  <si>
    <t>13.09.2022 10:04:55</t>
  </si>
  <si>
    <t>13.09.2022 10:04:56</t>
  </si>
  <si>
    <t>13.09.2022 10:04:57</t>
  </si>
  <si>
    <t>13.09.2022 10:05:02</t>
  </si>
  <si>
    <t>13.09.2022 10:05:03</t>
  </si>
  <si>
    <t>13.09.2022 10:05:04</t>
  </si>
  <si>
    <t>13.09.2022 10:05:06</t>
  </si>
  <si>
    <t>13.09.2022 10:05:07</t>
  </si>
  <si>
    <t>13.09.2022 10:05:10</t>
  </si>
  <si>
    <t>13.09.2022 10:05:11</t>
  </si>
  <si>
    <t>13.09.2022 10:05:12</t>
  </si>
  <si>
    <t>13.09.2022 10:05:21</t>
  </si>
  <si>
    <t>13.09.2022 10:05:22</t>
  </si>
  <si>
    <t>13.09.2022 10:05:24</t>
  </si>
  <si>
    <t>13.09.2022 10:05:25</t>
  </si>
  <si>
    <t>13.09.2022 10:05:26</t>
  </si>
  <si>
    <t>13.09.2022 10:05:27</t>
  </si>
  <si>
    <t>13.09.2022 10:05:32</t>
  </si>
  <si>
    <t>13.09.2022 10:05:33</t>
  </si>
  <si>
    <t>13.09.2022 10:05:45</t>
  </si>
  <si>
    <t>13.09.2022 10:05:47</t>
  </si>
  <si>
    <t>13.09.2022 10:05:48</t>
  </si>
  <si>
    <t>13.09.2022 10:06:33</t>
  </si>
  <si>
    <t>13.09.2022 10:06:34</t>
  </si>
  <si>
    <t>13.09.2022 10:06:36</t>
  </si>
  <si>
    <t>13.09.2022 10:06:37</t>
  </si>
  <si>
    <t>13.09.2022 10:06:39</t>
  </si>
  <si>
    <t>13.09.2022 10:06:40</t>
  </si>
  <si>
    <t>13.09.2022 10:06:43</t>
  </si>
  <si>
    <t>13.09.2022 10:07:13</t>
  </si>
  <si>
    <t>13.09.2022 10:07:15</t>
  </si>
  <si>
    <t>13.09.2022 10:07:16</t>
  </si>
  <si>
    <t>13.09.2022 10:07:17</t>
  </si>
  <si>
    <t>13.09.2022 10:07:19</t>
  </si>
  <si>
    <t>13.09.2022 10:07:20</t>
  </si>
  <si>
    <t>13.09.2022 10:07:21</t>
  </si>
  <si>
    <t>13.09.2022 10:07:22</t>
  </si>
  <si>
    <t>13.09.2022 10:07:24</t>
  </si>
  <si>
    <t>13.09.2022 10:07:25</t>
  </si>
  <si>
    <t>13.09.2022 10:07:26</t>
  </si>
  <si>
    <t>13.09.2022 10:07:32</t>
  </si>
  <si>
    <t>13.09.2022 10:07:33</t>
  </si>
  <si>
    <t>13.09.2022 10:07:35</t>
  </si>
  <si>
    <t>13.09.2022 10:07:36</t>
  </si>
  <si>
    <t>13.09.2022 10:07:37</t>
  </si>
  <si>
    <t>13.09.2022 10:07:38</t>
  </si>
  <si>
    <t>13.09.2022 10:07:40</t>
  </si>
  <si>
    <t>13.09.2022 10:07:41</t>
  </si>
  <si>
    <t>13.09.2022 10:07:42</t>
  </si>
  <si>
    <t>13.09.2022 10:07:45</t>
  </si>
  <si>
    <t>13.09.2022 10:08:07</t>
  </si>
  <si>
    <t>13.09.2022 10:08:09</t>
  </si>
  <si>
    <t>13.09.2022 10:08:10</t>
  </si>
  <si>
    <t>13.09.2022 10:08:11</t>
  </si>
  <si>
    <t>13.09.2022 10:08:13</t>
  </si>
  <si>
    <t>13.09.2022 10:08:15</t>
  </si>
  <si>
    <t>13.09.2022 10:08:17</t>
  </si>
  <si>
    <t>13.09.2022 10:08:42</t>
  </si>
  <si>
    <t>13.09.2022 10:08:44</t>
  </si>
  <si>
    <t>13.09.2022 10:08:45</t>
  </si>
  <si>
    <t>13.09.2022 10:08:46</t>
  </si>
  <si>
    <t>13.09.2022 10:08:47</t>
  </si>
  <si>
    <t>13.09.2022 10:08:49</t>
  </si>
  <si>
    <t>13.09.2022 10:08:50</t>
  </si>
  <si>
    <t>13.09.2022 10:08:51</t>
  </si>
  <si>
    <t>13.09.2022 10:08:52</t>
  </si>
  <si>
    <t>13.09.2022 10:08:54</t>
  </si>
  <si>
    <t>13.09.2022 10:08:55</t>
  </si>
  <si>
    <t>13.09.2022 10:08:56</t>
  </si>
  <si>
    <t>13.09.2022 10:08:57</t>
  </si>
  <si>
    <t>13.09.2022 10:08:59</t>
  </si>
  <si>
    <t>13.09.2022 10:09:00</t>
  </si>
  <si>
    <t>13.09.2022 10:09:01</t>
  </si>
  <si>
    <t>13.09.2022 10:09:04</t>
  </si>
  <si>
    <t>13.09.2022 10:09:10</t>
  </si>
  <si>
    <t>13.09.2022 10:09:11</t>
  </si>
  <si>
    <t>13.09.2022 10:09:13</t>
  </si>
  <si>
    <t>13.09.2022 10:09:14</t>
  </si>
  <si>
    <t>13.09.2022 10:09:16</t>
  </si>
  <si>
    <t>13.09.2022 10:09:17</t>
  </si>
  <si>
    <t>13.09.2022 10:09:49</t>
  </si>
  <si>
    <t>13.09.2022 10:09:52</t>
  </si>
  <si>
    <t>13.09.2022 10:09:53</t>
  </si>
  <si>
    <t>13.09.2022 10:09:55</t>
  </si>
  <si>
    <t>13.09.2022 10:09:56</t>
  </si>
  <si>
    <t>13.09.2022 10:10:08</t>
  </si>
  <si>
    <t>13.09.2022 10:10:11</t>
  </si>
  <si>
    <t>13.09.2022 10:10:13</t>
  </si>
  <si>
    <t>13.09.2022 10:10:14</t>
  </si>
  <si>
    <t>13.09.2022 10:10:15</t>
  </si>
  <si>
    <t>13.09.2022 10:10:16</t>
  </si>
  <si>
    <t>13.09.2022 10:10:18</t>
  </si>
  <si>
    <t>13.09.2022 10:10:19</t>
  </si>
  <si>
    <t>13.09.2022 10:10:20</t>
  </si>
  <si>
    <t>13.09.2022 10:10:21</t>
  </si>
  <si>
    <t>13.09.2022 10:10:23</t>
  </si>
  <si>
    <t>13.09.2022 10:10:24</t>
  </si>
  <si>
    <t>13.09.2022 10:10:25</t>
  </si>
  <si>
    <t>13.09.2022 10:10:26</t>
  </si>
  <si>
    <t>13.09.2022 10:10:49</t>
  </si>
  <si>
    <t>13.09.2022 10:10:50</t>
  </si>
  <si>
    <t>13.09.2022 10:10:51</t>
  </si>
  <si>
    <t>13.09.2022 10:10:53</t>
  </si>
  <si>
    <t>13.09.2022 10:10:54</t>
  </si>
  <si>
    <t>13.09.2022 10:10:55</t>
  </si>
  <si>
    <t>13.09.2022 10:10:58</t>
  </si>
  <si>
    <t>13.09.2022 10:10:59</t>
  </si>
  <si>
    <t>13.09.2022 10:11:01</t>
  </si>
  <si>
    <t>13.09.2022 10:12:22</t>
  </si>
  <si>
    <t>13.09.2022 10:12:23</t>
  </si>
  <si>
    <t>13.09.2022 10:12:25</t>
  </si>
  <si>
    <t>13.09.2022 10:12:26</t>
  </si>
  <si>
    <t>13.09.2022 10:12:29</t>
  </si>
  <si>
    <t>13.09.2022 10:12:30</t>
  </si>
  <si>
    <t>13.09.2022 10:12:32</t>
  </si>
  <si>
    <t>13.09.2022 10:12:33</t>
  </si>
  <si>
    <t>13.09.2022 10:12:39</t>
  </si>
  <si>
    <t>13.09.2022 10:12:41</t>
  </si>
  <si>
    <t>13.09.2022 10:12:42</t>
  </si>
  <si>
    <t>13.09.2022 10:12:44</t>
  </si>
  <si>
    <t>13.09.2022 10:12:45</t>
  </si>
  <si>
    <t>13.09.2022 10:12:47</t>
  </si>
  <si>
    <t>13.09.2022 10:12:48</t>
  </si>
  <si>
    <t>13.09.2022 10:12:50</t>
  </si>
  <si>
    <t>13.09.2022 10:12:51</t>
  </si>
  <si>
    <t>13.09.2022 10:12:53</t>
  </si>
  <si>
    <t>13.09.2022 10:13:00</t>
  </si>
  <si>
    <t>13.09.2022 10:13:02</t>
  </si>
  <si>
    <t>13.09.2022 10:13:03</t>
  </si>
  <si>
    <t>13.09.2022 10:13:05</t>
  </si>
  <si>
    <t>13.09.2022 10:13:06</t>
  </si>
  <si>
    <t>13.09.2022 10:13:08</t>
  </si>
  <si>
    <t>13.09.2022 10:13:09</t>
  </si>
  <si>
    <t>13.09.2022 10:13:12</t>
  </si>
  <si>
    <t>13.09.2022 10:13:14</t>
  </si>
  <si>
    <t>13.09.2022 10:13:15</t>
  </si>
  <si>
    <t>13.09.2022 10:13:16</t>
  </si>
  <si>
    <t>13.09.2022 10:13:17</t>
  </si>
  <si>
    <t>13.09.2022 10:13:40</t>
  </si>
  <si>
    <t>13.09.2022 10:13:41</t>
  </si>
  <si>
    <t>13.09.2022 10:13:42</t>
  </si>
  <si>
    <t>13.09.2022 10:13:44</t>
  </si>
  <si>
    <t>13.09.2022 10:13:45</t>
  </si>
  <si>
    <t>13.09.2022 10:13:46</t>
  </si>
  <si>
    <t>13.09.2022 10:13:47</t>
  </si>
  <si>
    <t>13.09.2022 10:13:50</t>
  </si>
  <si>
    <t>13.09.2022 10:14:10</t>
  </si>
  <si>
    <t>13.09.2022 10:14:11</t>
  </si>
  <si>
    <t>13.09.2022 10:14:16</t>
  </si>
  <si>
    <t>13.09.2022 10:14:17</t>
  </si>
  <si>
    <t>13.09.2022 10:14:19</t>
  </si>
  <si>
    <t>13.09.2022 10:14:20</t>
  </si>
  <si>
    <t>13.09.2022 10:14:22</t>
  </si>
  <si>
    <t>13.09.2022 10:14:23</t>
  </si>
  <si>
    <t>13.09.2022 10:14:32</t>
  </si>
  <si>
    <t>13.09.2022 10:14:34</t>
  </si>
  <si>
    <t>13.09.2022 10:14:50</t>
  </si>
  <si>
    <t>13.09.2022 10:14:52</t>
  </si>
  <si>
    <t>13.09.2022 10:14:53</t>
  </si>
  <si>
    <t>13.09.2022 10:14:54</t>
  </si>
  <si>
    <t>13.09.2022 10:14:55</t>
  </si>
  <si>
    <t>13.09.2022 10:14:57</t>
  </si>
  <si>
    <t>13.09.2022 10:14:58</t>
  </si>
  <si>
    <t>13.09.2022 10:15:01</t>
  </si>
  <si>
    <t>13.09.2022 10:15:02</t>
  </si>
  <si>
    <t>13.09.2022 10:15:15</t>
  </si>
  <si>
    <t>13.09.2022 10:15:17</t>
  </si>
  <si>
    <t>13.09.2022 10:15:18</t>
  </si>
  <si>
    <t>13.09.2022 10:15:19</t>
  </si>
  <si>
    <t>13.09.2022 10:15:21</t>
  </si>
  <si>
    <t>13.09.2022 10:16:01</t>
  </si>
  <si>
    <t>13.09.2022 10:16:02</t>
  </si>
  <si>
    <t>13.09.2022 10:16:04</t>
  </si>
  <si>
    <t>13.09.2022 10:16:05</t>
  </si>
  <si>
    <t>13.09.2022 10:16:08</t>
  </si>
  <si>
    <t>13.09.2022 10:16:09</t>
  </si>
  <si>
    <t>13.09.2022 10:16:10</t>
  </si>
  <si>
    <t>13.09.2022 10:16:13</t>
  </si>
  <si>
    <t>13.09.2022 10:16:14</t>
  </si>
  <si>
    <t>13.09.2022 10:16:16</t>
  </si>
  <si>
    <t>13.09.2022 10:16:18</t>
  </si>
  <si>
    <t>13.09.2022 10:16:24</t>
  </si>
  <si>
    <t>13.09.2022 10:16:26</t>
  </si>
  <si>
    <t>13.09.2022 10:16:27</t>
  </si>
  <si>
    <t>13.09.2022 10:16:29</t>
  </si>
  <si>
    <t>13.09.2022 10:16:30</t>
  </si>
  <si>
    <t>13.09.2022 10:16:32</t>
  </si>
  <si>
    <t>13.09.2022 10:16:33</t>
  </si>
  <si>
    <t>13.09.2022 10:16:35</t>
  </si>
  <si>
    <t>13.09.2022 10:17:05</t>
  </si>
  <si>
    <t>13.09.2022 10:17:06</t>
  </si>
  <si>
    <t>13.09.2022 10:17:07</t>
  </si>
  <si>
    <t>13.09.2022 10:17:09</t>
  </si>
  <si>
    <t>13.09.2022 10:17:10</t>
  </si>
  <si>
    <t>13.09.2022 10:17:11</t>
  </si>
  <si>
    <t>13.09.2022 10:17:14</t>
  </si>
  <si>
    <t>13.09.2022 10:18:06</t>
  </si>
  <si>
    <t>13.09.2022 10:18:08</t>
  </si>
  <si>
    <t>13.09.2022 10:18:09</t>
  </si>
  <si>
    <t>13.09.2022 10:18:11</t>
  </si>
  <si>
    <t>13.09.2022 10:18:12</t>
  </si>
  <si>
    <t>13.09.2022 10:18:14</t>
  </si>
  <si>
    <t>13.09.2022 10:18:15</t>
  </si>
  <si>
    <t>13.09.2022 10:18:17</t>
  </si>
  <si>
    <t>13.09.2022 10:18:18</t>
  </si>
  <si>
    <t>13.09.2022 10:18:20</t>
  </si>
  <si>
    <t>13.09.2022 10:18:30</t>
  </si>
  <si>
    <t>13.09.2022 10:18:32</t>
  </si>
  <si>
    <t>13.09.2022 10:18:33</t>
  </si>
  <si>
    <t>13.09.2022 10:18:36</t>
  </si>
  <si>
    <t>13.09.2022 10:18:38</t>
  </si>
  <si>
    <t>13.09.2022 10:18:39</t>
  </si>
  <si>
    <t>13.09.2022 10:18:41</t>
  </si>
  <si>
    <t>13.09.2022 10:18:42</t>
  </si>
  <si>
    <t>13.09.2022 10:18:44</t>
  </si>
  <si>
    <t>13.09.2022 10:18:57</t>
  </si>
  <si>
    <t>13.09.2022 10:18:59</t>
  </si>
  <si>
    <t>13.09.2022 10:19:00</t>
  </si>
  <si>
    <t>13.09.2022 10:19:02</t>
  </si>
  <si>
    <t>13.09.2022 10:19:03</t>
  </si>
  <si>
    <t>13.09.2022 10:19:05</t>
  </si>
  <si>
    <t>13.09.2022 10:19:08</t>
  </si>
  <si>
    <t>13.09.2022 10:19:09</t>
  </si>
  <si>
    <t>13.09.2022 10:19:11</t>
  </si>
  <si>
    <t>13.09.2022 10:19:12</t>
  </si>
  <si>
    <t>13.09.2022 10:20:23</t>
  </si>
  <si>
    <t>13.09.2022 10:20:24</t>
  </si>
  <si>
    <t>13.09.2022 10:20:26</t>
  </si>
  <si>
    <t>13.09.2022 10:20:27</t>
  </si>
  <si>
    <t>13.09.2022 10:20:29</t>
  </si>
  <si>
    <t>13.09.2022 10:20:30</t>
  </si>
  <si>
    <t>13.09.2022 10:20:33</t>
  </si>
  <si>
    <t>13.09.2022 10:20:35</t>
  </si>
  <si>
    <t>13.09.2022 10:20:36</t>
  </si>
  <si>
    <t>13.09.2022 10:20:37</t>
  </si>
  <si>
    <t>13.09.2022 10:20:39</t>
  </si>
  <si>
    <t>13.09.2022 10:20:40</t>
  </si>
  <si>
    <t>13.09.2022 10:21:07</t>
  </si>
  <si>
    <t>13.09.2022 10:21:09</t>
  </si>
  <si>
    <t>13.09.2022 10:21:10</t>
  </si>
  <si>
    <t>13.09.2022 10:21:12</t>
  </si>
  <si>
    <t>13.09.2022 10:21:13</t>
  </si>
  <si>
    <t>13.09.2022 10:21:15</t>
  </si>
  <si>
    <t>13.09.2022 10:21:16</t>
  </si>
  <si>
    <t>13.09.2022 10:21:18</t>
  </si>
  <si>
    <t>13.09.2022 10:21:19</t>
  </si>
  <si>
    <t>13.09.2022 10:21:21</t>
  </si>
  <si>
    <t>13.09.2022 10:21:55</t>
  </si>
  <si>
    <t>13.09.2022 10:21:57</t>
  </si>
  <si>
    <t>13.09.2022 10:21:58</t>
  </si>
  <si>
    <t>13.09.2022 10:21:59</t>
  </si>
  <si>
    <t>13.09.2022 10:22:00</t>
  </si>
  <si>
    <t>13.09.2022 10:22:02</t>
  </si>
  <si>
    <t>13.09.2022 10:22:03</t>
  </si>
  <si>
    <t>13.09.2022 10:23:00</t>
  </si>
  <si>
    <t>13.09.2022 10:23:01</t>
  </si>
  <si>
    <t>13.09.2022 10:23:03</t>
  </si>
  <si>
    <t>13.09.2022 10:23:04</t>
  </si>
  <si>
    <t>13.09.2022 10:23:06</t>
  </si>
  <si>
    <t>13.09.2022 10:23:07</t>
  </si>
  <si>
    <t>13.09.2022 10:23:09</t>
  </si>
  <si>
    <t>13.09.2022 10:23:48</t>
  </si>
  <si>
    <t>13.09.2022 10:23:49</t>
  </si>
  <si>
    <t>13.09.2022 10:23:53</t>
  </si>
  <si>
    <t>13.09.2022 10:23:55</t>
  </si>
  <si>
    <t>13.09.2022 10:23:56</t>
  </si>
  <si>
    <t>13.09.2022 10:23:57</t>
  </si>
  <si>
    <t>13.09.2022 10:23:58</t>
  </si>
  <si>
    <t>13.09.2022 10:24:00</t>
  </si>
  <si>
    <t>13.09.2022 10:24:01</t>
  </si>
  <si>
    <t>13.09.2022 10:24:02</t>
  </si>
  <si>
    <t>13.09.2022 10:24:03</t>
  </si>
  <si>
    <t>13.09.2022 10:24:05</t>
  </si>
  <si>
    <t>13.09.2022 10:24:06</t>
  </si>
  <si>
    <t>13.09.2022 10:24:09</t>
  </si>
  <si>
    <t>13.09.2022 10:24:10</t>
  </si>
  <si>
    <t>13.09.2022 10:24:11</t>
  </si>
  <si>
    <t>13.09.2022 10:24:13</t>
  </si>
  <si>
    <t>13.09.2022 10:24:14</t>
  </si>
  <si>
    <t>13.09.2022 10:24:15</t>
  </si>
  <si>
    <t>13.09.2022 10:24:16</t>
  </si>
  <si>
    <t>13.09.2022 10:26:19</t>
  </si>
  <si>
    <t>13.09.2022 10:26:21</t>
  </si>
  <si>
    <t>13.09.2022 10:26:22</t>
  </si>
  <si>
    <t>13.09.2022 10:26:23</t>
  </si>
  <si>
    <t>13.09.2022 10:26:24</t>
  </si>
  <si>
    <t>13.09.2022 10:26:26</t>
  </si>
  <si>
    <t>13.09.2022 10:26:27</t>
  </si>
  <si>
    <t>13.09.2022 10:26:28</t>
  </si>
  <si>
    <t>13.09.2022 10:26:29</t>
  </si>
  <si>
    <t>13.09.2022 10:26:31</t>
  </si>
  <si>
    <t>13.09.2022 10:26:32</t>
  </si>
  <si>
    <t>13.09.2022 10:26:33</t>
  </si>
  <si>
    <t>13.09.2022 10:26:35</t>
  </si>
  <si>
    <t>13.09.2022 10:26:36</t>
  </si>
  <si>
    <t>13.09.2022 10:26:37</t>
  </si>
  <si>
    <t>13.09.2022 10:26:41</t>
  </si>
  <si>
    <t>13.09.2022 10:26:53</t>
  </si>
  <si>
    <t>13.09.2022 10:26:55</t>
  </si>
  <si>
    <t>13.09.2022 10:26:56</t>
  </si>
  <si>
    <t>13.09.2022 10:26:59</t>
  </si>
  <si>
    <t>13.09.2022 10:27:01</t>
  </si>
  <si>
    <t>13.09.2022 10:27:02</t>
  </si>
  <si>
    <t>13.09.2022 10:27:04</t>
  </si>
  <si>
    <t>13.09.2022 10:27:56</t>
  </si>
  <si>
    <t>13.09.2022 10:27:58</t>
  </si>
  <si>
    <t>13.09.2022 10:27:59</t>
  </si>
  <si>
    <t>13.09.2022 10:28:00</t>
  </si>
  <si>
    <t>13.09.2022 10:28:02</t>
  </si>
  <si>
    <t>13.09.2022 10:28:06</t>
  </si>
  <si>
    <t>13.09.2022 10:28:09</t>
  </si>
  <si>
    <t>13.09.2022 10:28:25</t>
  </si>
  <si>
    <t>13.09.2022 10:28:27</t>
  </si>
  <si>
    <t>13.09.2022 10:28:28</t>
  </si>
  <si>
    <t>13.09.2022 10:28:29</t>
  </si>
  <si>
    <t>13.09.2022 10:28:31</t>
  </si>
  <si>
    <t>13.09.2022 10:28:32</t>
  </si>
  <si>
    <t>13.09.2022 10:28:33</t>
  </si>
  <si>
    <t>13.09.2022 10:28:35</t>
  </si>
  <si>
    <t>13.09.2022 10:29:09</t>
  </si>
  <si>
    <t>13.09.2022 10:29:10</t>
  </si>
  <si>
    <t>13.09.2022 10:29:12</t>
  </si>
  <si>
    <t>13.09.2022 10:29:13</t>
  </si>
  <si>
    <t>13.09.2022 10:29:23</t>
  </si>
  <si>
    <t>13.09.2022 10:29:25</t>
  </si>
  <si>
    <t>13.09.2022 10:29:26</t>
  </si>
  <si>
    <t>13.09.2022 10:29:27</t>
  </si>
  <si>
    <t>13.09.2022 10:29:28</t>
  </si>
  <si>
    <t>13.09.2022 10:29:30</t>
  </si>
  <si>
    <t>13.09.2022 10:29:31</t>
  </si>
  <si>
    <t>13.09.2022 10:29:32</t>
  </si>
  <si>
    <t>13.09.2022 10:29:34</t>
  </si>
  <si>
    <t>13.09.2022 10:29:35</t>
  </si>
  <si>
    <t>13.09.2022 10:29:36</t>
  </si>
  <si>
    <t>13.09.2022 10:29:39</t>
  </si>
  <si>
    <t>13.09.2022 10:29:40</t>
  </si>
  <si>
    <t>13.09.2022 10:29:42</t>
  </si>
  <si>
    <t>13.09.2022 10:29:43</t>
  </si>
  <si>
    <t>13.09.2022 10:29:44</t>
  </si>
  <si>
    <t>13.09.2022 10:29:45</t>
  </si>
  <si>
    <t>13.09.2022 10:29:47</t>
  </si>
  <si>
    <t>13.09.2022 10:29:48</t>
  </si>
  <si>
    <t>13.09.2022 10:30:27</t>
  </si>
  <si>
    <t>13.09.2022 10:30:30</t>
  </si>
  <si>
    <t>13.09.2022 10:30:31</t>
  </si>
  <si>
    <t>13.09.2022 10:30:57</t>
  </si>
  <si>
    <t>13.09.2022 10:30:58</t>
  </si>
  <si>
    <t>13.09.2022 10:31:00</t>
  </si>
  <si>
    <t>13.09.2022 10:31:01</t>
  </si>
  <si>
    <t>13.09.2022 10:31:03</t>
  </si>
  <si>
    <t>13.09.2022 10:31:04</t>
  </si>
  <si>
    <t>13.09.2022 10:31:31</t>
  </si>
  <si>
    <t>13.09.2022 10:31:32</t>
  </si>
  <si>
    <t>13.09.2022 10:31:34</t>
  </si>
  <si>
    <t>13.09.2022 10:31:35</t>
  </si>
  <si>
    <t>13.09.2022 10:31:36</t>
  </si>
  <si>
    <t>13.09.2022 10:31:38</t>
  </si>
  <si>
    <t>13.09.2022 10:31:39</t>
  </si>
  <si>
    <t>13.09.2022 10:31:40</t>
  </si>
  <si>
    <t>13.09.2022 10:32:28</t>
  </si>
  <si>
    <t>13.09.2022 10:32:29</t>
  </si>
  <si>
    <t>13.09.2022 10:32:32</t>
  </si>
  <si>
    <t>13.09.2022 10:32:41</t>
  </si>
  <si>
    <t>13.09.2022 10:32:44</t>
  </si>
  <si>
    <t>13.09.2022 10:32:46</t>
  </si>
  <si>
    <t>13.09.2022 10:32:47</t>
  </si>
  <si>
    <t>13.09.2022 10:32:49</t>
  </si>
  <si>
    <t>13.09.2022 10:32:50</t>
  </si>
  <si>
    <t>13.09.2022 10:32:52</t>
  </si>
  <si>
    <t>13.09.2022 10:32:53</t>
  </si>
  <si>
    <t>13.09.2022 10:32:55</t>
  </si>
  <si>
    <t>13.09.2022 10:33:07</t>
  </si>
  <si>
    <t>13.09.2022 10:33:08</t>
  </si>
  <si>
    <t>13.09.2022 10:33:09</t>
  </si>
  <si>
    <t>13.09.2022 10:33:11</t>
  </si>
  <si>
    <t>13.09.2022 10:33:12</t>
  </si>
  <si>
    <t>13.09.2022 10:33:13</t>
  </si>
  <si>
    <t>13.09.2022 10:33:14</t>
  </si>
  <si>
    <t>13.09.2022 10:33:16</t>
  </si>
  <si>
    <t>13.09.2022 10:33:20</t>
  </si>
  <si>
    <t>13.09.2022 10:33:47</t>
  </si>
  <si>
    <t>13.09.2022 10:33:48</t>
  </si>
  <si>
    <t>13.09.2022 10:33:50</t>
  </si>
  <si>
    <t>13.09.2022 10:33:51</t>
  </si>
  <si>
    <t>13.09.2022 10:33:52</t>
  </si>
  <si>
    <t>13.09.2022 10:33:55</t>
  </si>
  <si>
    <t>13.09.2022 10:34:22</t>
  </si>
  <si>
    <t>13.09.2022 10:34:23</t>
  </si>
  <si>
    <t>13.09.2022 10:34:25</t>
  </si>
  <si>
    <t>13.09.2022 10:34:26</t>
  </si>
  <si>
    <t>13.09.2022 10:34:28</t>
  </si>
  <si>
    <t>13.09.2022 10:34:29</t>
  </si>
  <si>
    <t>13.09.2022 10:35:25</t>
  </si>
  <si>
    <t>13.09.2022 10:35:26</t>
  </si>
  <si>
    <t>13.09.2022 10:35:28</t>
  </si>
  <si>
    <t>13.09.2022 10:35:32</t>
  </si>
  <si>
    <t>13.09.2022 10:35:35</t>
  </si>
  <si>
    <t>13.09.2022 10:35:36</t>
  </si>
  <si>
    <t>13.09.2022 10:36:14</t>
  </si>
  <si>
    <t>13.09.2022 10:36:15</t>
  </si>
  <si>
    <t>13.09.2022 10:36:17</t>
  </si>
  <si>
    <t>13.09.2022 10:36:18</t>
  </si>
  <si>
    <t>13.09.2022 10:36:20</t>
  </si>
  <si>
    <t>13.09.2022 10:36:21</t>
  </si>
  <si>
    <t>13.09.2022 10:36:23</t>
  </si>
  <si>
    <t>13.09.2022 10:36:24</t>
  </si>
  <si>
    <t>13.09.2022 10:36:54</t>
  </si>
  <si>
    <t>13.09.2022 10:36:56</t>
  </si>
  <si>
    <t>13.09.2022 10:36:57</t>
  </si>
  <si>
    <t>13.09.2022 10:36:58</t>
  </si>
  <si>
    <t>13.09.2022 10:37:00</t>
  </si>
  <si>
    <t>13.09.2022 10:37:01</t>
  </si>
  <si>
    <t>13.09.2022 10:37:02</t>
  </si>
  <si>
    <t>13.09.2022 10:37:03</t>
  </si>
  <si>
    <t>13.09.2022 10:37:05</t>
  </si>
  <si>
    <t>13.09.2022 10:37:06</t>
  </si>
  <si>
    <t>13.09.2022 10:37:07</t>
  </si>
  <si>
    <t>13.09.2022 10:37:08</t>
  </si>
  <si>
    <t>13.09.2022 10:37:10</t>
  </si>
  <si>
    <t>13.09.2022 10:37:11</t>
  </si>
  <si>
    <t>13.09.2022 10:37:12</t>
  </si>
  <si>
    <t>13.09.2022 10:37:13</t>
  </si>
  <si>
    <t>13.09.2022 10:37:15</t>
  </si>
  <si>
    <t>13.09.2022 10:37:17</t>
  </si>
  <si>
    <t>13.09.2022 10:37:19</t>
  </si>
  <si>
    <t>13.09.2022 10:37:20</t>
  </si>
  <si>
    <t>13.09.2022 10:37:21</t>
  </si>
  <si>
    <t>13.09.2022 10:37:23</t>
  </si>
  <si>
    <t>13.09.2022 10:37:25</t>
  </si>
  <si>
    <t>13.09.2022 10:37:28</t>
  </si>
  <si>
    <t>13.09.2022 10:37:31</t>
  </si>
  <si>
    <t>13.09.2022 10:37:36</t>
  </si>
  <si>
    <t>13.09.2022 10:37:43</t>
  </si>
  <si>
    <t>13.09.2022 10:37:45</t>
  </si>
  <si>
    <t>13.09.2022 10:37:46</t>
  </si>
  <si>
    <t>13.09.2022 10:37:48</t>
  </si>
  <si>
    <t>13.09.2022 10:37:49</t>
  </si>
  <si>
    <t>13.09.2022 10:37:59</t>
  </si>
  <si>
    <t>13.09.2022 10:38:02</t>
  </si>
  <si>
    <t>13.09.2022 10:38:04</t>
  </si>
  <si>
    <t>13.09.2022 10:38:05</t>
  </si>
  <si>
    <t>13.09.2022 10:38:06</t>
  </si>
  <si>
    <t>13.09.2022 10:38:11</t>
  </si>
  <si>
    <t>13.09.2022 10:38:12</t>
  </si>
  <si>
    <t>13.09.2022 10:38:13</t>
  </si>
  <si>
    <t>13.09.2022 10:38:14</t>
  </si>
  <si>
    <t>13.09.2022 10:38:20</t>
  </si>
  <si>
    <t>13.09.2022 10:38:23</t>
  </si>
  <si>
    <t>13.09.2022 10:38:25</t>
  </si>
  <si>
    <t>13.09.2022 10:38:26</t>
  </si>
  <si>
    <t>13.09.2022 10:38:28</t>
  </si>
  <si>
    <t>13.09.2022 10:38:50</t>
  </si>
  <si>
    <t>13.09.2022 10:38:52</t>
  </si>
  <si>
    <t>13.09.2022 10:38:53</t>
  </si>
  <si>
    <t>13.09.2022 10:38:54</t>
  </si>
  <si>
    <t>13.09.2022 10:38:55</t>
  </si>
  <si>
    <t>13.09.2022 10:38:57</t>
  </si>
  <si>
    <t>13.09.2022 10:39:19</t>
  </si>
  <si>
    <t>13.09.2022 10:39:20</t>
  </si>
  <si>
    <t>13.09.2022 10:39:22</t>
  </si>
  <si>
    <t>13.09.2022 10:39:23</t>
  </si>
  <si>
    <t>13.09.2022 10:39:24</t>
  </si>
  <si>
    <t>13.09.2022 10:39:25</t>
  </si>
  <si>
    <t>13.09.2022 10:39:28</t>
  </si>
  <si>
    <t>13.09.2022 10:39:29</t>
  </si>
  <si>
    <t>13.09.2022 10:39:31</t>
  </si>
  <si>
    <t>13.09.2022 10:39:32</t>
  </si>
  <si>
    <t>13.09.2022 10:39:39</t>
  </si>
  <si>
    <t>13.09.2022 10:39:41</t>
  </si>
  <si>
    <t>13.09.2022 10:39:42</t>
  </si>
  <si>
    <t>13.09.2022 10:39:47</t>
  </si>
  <si>
    <t>13.09.2022 10:39:48</t>
  </si>
  <si>
    <t>13.09.2022 10:39:50</t>
  </si>
  <si>
    <t>13.09.2022 10:39:51</t>
  </si>
  <si>
    <t>13.09.2022 10:39:54</t>
  </si>
  <si>
    <t>13.09.2022 10:39:56</t>
  </si>
  <si>
    <t>13.09.2022 10:39:57</t>
  </si>
  <si>
    <t>13.09.2022 10:39:59</t>
  </si>
  <si>
    <t>13.09.2022 10:40:00</t>
  </si>
  <si>
    <t>13.09.2022 10:40:48</t>
  </si>
  <si>
    <t>13.09.2022 10:40:50</t>
  </si>
  <si>
    <t>13.09.2022 10:40:51</t>
  </si>
  <si>
    <t>13.09.2022 10:40:54</t>
  </si>
  <si>
    <t>13.09.2022 10:40:56</t>
  </si>
  <si>
    <t>13.09.2022 10:40:57</t>
  </si>
  <si>
    <t>13.09.2022 10:40:59</t>
  </si>
  <si>
    <t>13.09.2022 10:41:00</t>
  </si>
  <si>
    <t>13.09.2022 10:41:03</t>
  </si>
  <si>
    <t>13.09.2022 10:41:09</t>
  </si>
  <si>
    <t>13.09.2022 10:41:12</t>
  </si>
  <si>
    <t>13.09.2022 10:41:14</t>
  </si>
  <si>
    <t>13.09.2022 10:41:15</t>
  </si>
  <si>
    <t>13.09.2022 10:41:17</t>
  </si>
  <si>
    <t>13.09.2022 10:41:18</t>
  </si>
  <si>
    <t>13.09.2022 10:41:35</t>
  </si>
  <si>
    <t>13.09.2022 10:41:36</t>
  </si>
  <si>
    <t>13.09.2022 10:41:38</t>
  </si>
  <si>
    <t>13.09.2022 10:41:39</t>
  </si>
  <si>
    <t>13.09.2022 10:41:41</t>
  </si>
  <si>
    <t>13.09.2022 10:41:42</t>
  </si>
  <si>
    <t>13.09.2022 10:41:44</t>
  </si>
  <si>
    <t>13.09.2022 10:41:45</t>
  </si>
  <si>
    <t>13.09.2022 10:41:51</t>
  </si>
  <si>
    <t>13.09.2022 10:41:56</t>
  </si>
  <si>
    <t>13.09.2022 10:41:57</t>
  </si>
  <si>
    <t>13.09.2022 10:41:59</t>
  </si>
  <si>
    <t>13.09.2022 10:42:08</t>
  </si>
  <si>
    <t>13.09.2022 10:42:09</t>
  </si>
  <si>
    <t>13.09.2022 10:42:10</t>
  </si>
  <si>
    <t>13.09.2022 10:42:12</t>
  </si>
  <si>
    <t>13.09.2022 10:42:13</t>
  </si>
  <si>
    <t>13.09.2022 10:42:14</t>
  </si>
  <si>
    <t>13.09.2022 10:42:15</t>
  </si>
  <si>
    <t>13.09.2022 10:42:17</t>
  </si>
  <si>
    <t>13.09.2022 10:42:18</t>
  </si>
  <si>
    <t>13.09.2022 10:42:19</t>
  </si>
  <si>
    <t>13.09.2022 10:42:20</t>
  </si>
  <si>
    <t>13.09.2022 10:42:41</t>
  </si>
  <si>
    <t>13.09.2022 10:42:43</t>
  </si>
  <si>
    <t>13.09.2022 10:42:44</t>
  </si>
  <si>
    <t>13.09.2022 10:42:45</t>
  </si>
  <si>
    <t>13.09.2022 10:42:46</t>
  </si>
  <si>
    <t>13.09.2022 10:42:49</t>
  </si>
  <si>
    <t>13.09.2022 10:42:54</t>
  </si>
  <si>
    <t>13.09.2022 10:42:57</t>
  </si>
  <si>
    <t>13.09.2022 10:44:19</t>
  </si>
  <si>
    <t>13.09.2022 10:44:21</t>
  </si>
  <si>
    <t>13.09.2022 10:44:22</t>
  </si>
  <si>
    <t>13.09.2022 10:44:23</t>
  </si>
  <si>
    <t>13.09.2022 10:44:24</t>
  </si>
  <si>
    <t>13.09.2022 10:44:26</t>
  </si>
  <si>
    <t>13.09.2022 10:44:27</t>
  </si>
  <si>
    <t>13.09.2022 10:44:30</t>
  </si>
  <si>
    <t>13.09.2022 10:44:31</t>
  </si>
  <si>
    <t>13.09.2022 10:44:32</t>
  </si>
  <si>
    <t>13.09.2022 10:44:34</t>
  </si>
  <si>
    <t>13.09.2022 10:44:35</t>
  </si>
  <si>
    <t>13.09.2022 10:44:59</t>
  </si>
  <si>
    <t>13.09.2022 10:45:00</t>
  </si>
  <si>
    <t>13.09.2022 10:45:01</t>
  </si>
  <si>
    <t>13.09.2022 10:45:03</t>
  </si>
  <si>
    <t>13.09.2022 10:45:04</t>
  </si>
  <si>
    <t>13.09.2022 10:45:05</t>
  </si>
  <si>
    <t>13.09.2022 10:45:06</t>
  </si>
  <si>
    <t>13.09.2022 10:45:08</t>
  </si>
  <si>
    <t>13.09.2022 10:45:09</t>
  </si>
  <si>
    <t>13.09.2022 10:45:10</t>
  </si>
  <si>
    <t>13.09.2022 10:45:11</t>
  </si>
  <si>
    <t>13.09.2022 10:45:13</t>
  </si>
  <si>
    <t>13.09.2022 10:45:54</t>
  </si>
  <si>
    <t>13.09.2022 10:45:56</t>
  </si>
  <si>
    <t>13.09.2022 10:45:57</t>
  </si>
  <si>
    <t>13.09.2022 10:45:59</t>
  </si>
  <si>
    <t>13.09.2022 10:46:00</t>
  </si>
  <si>
    <t>13.09.2022 10:46:02</t>
  </si>
  <si>
    <t>13.09.2022 10:46:03</t>
  </si>
  <si>
    <t>13.09.2022 10:46:04</t>
  </si>
  <si>
    <t>13.09.2022 10:46:06</t>
  </si>
  <si>
    <t>13.09.2022 10:46:07</t>
  </si>
  <si>
    <t>13.09.2022 10:46:08</t>
  </si>
  <si>
    <t>13.09.2022 10:46:09</t>
  </si>
  <si>
    <t>13.09.2022 10:46:12</t>
  </si>
  <si>
    <t>13.09.2022 10:46:13</t>
  </si>
  <si>
    <t>13.09.2022 10:46:27</t>
  </si>
  <si>
    <t>13.09.2022 10:46:28</t>
  </si>
  <si>
    <t>13.09.2022 10:46:31</t>
  </si>
  <si>
    <t>13.09.2022 10:46:33</t>
  </si>
  <si>
    <t>13.09.2022 10:46:34</t>
  </si>
  <si>
    <t>13.09.2022 10:46:36</t>
  </si>
  <si>
    <t>13.09.2022 10:46:37</t>
  </si>
  <si>
    <t>13.09.2022 10:46:39</t>
  </si>
  <si>
    <t>13.09.2022 10:46:40</t>
  </si>
  <si>
    <t>13.09.2022 10:46:42</t>
  </si>
  <si>
    <t>13.09.2022 10:46:43</t>
  </si>
  <si>
    <t>13.09.2022 10:46:45</t>
  </si>
  <si>
    <t>13.09.2022 10:46:46</t>
  </si>
  <si>
    <t>13.09.2022 10:46:48</t>
  </si>
  <si>
    <t>13.09.2022 10:46:49</t>
  </si>
  <si>
    <t>13.09.2022 10:46:51</t>
  </si>
  <si>
    <t>13.09.2022 10:46:52</t>
  </si>
  <si>
    <t>13.09.2022 10:46:56</t>
  </si>
  <si>
    <t>13.09.2022 10:46:58</t>
  </si>
  <si>
    <t>13.09.2022 10:46:59</t>
  </si>
  <si>
    <t>13.09.2022 10:47:00</t>
  </si>
  <si>
    <t>13.09.2022 10:47:02</t>
  </si>
  <si>
    <t>13.09.2022 10:47:03</t>
  </si>
  <si>
    <t>13.09.2022 10:47:16</t>
  </si>
  <si>
    <t>13.09.2022 10:47:18</t>
  </si>
  <si>
    <t>13.09.2022 10:47:21</t>
  </si>
  <si>
    <t>13.09.2022 10:47:22</t>
  </si>
  <si>
    <t>13.09.2022 10:47:25</t>
  </si>
  <si>
    <t>13.09.2022 10:47:27</t>
  </si>
  <si>
    <t>13.09.2022 10:47:28</t>
  </si>
  <si>
    <t>13.09.2022 10:47:30</t>
  </si>
  <si>
    <t>13.09.2022 10:47:31</t>
  </si>
  <si>
    <t>13.09.2022 10:47:32</t>
  </si>
  <si>
    <t>13.09.2022 10:47:38</t>
  </si>
  <si>
    <t>13.09.2022 10:47:46</t>
  </si>
  <si>
    <t>13.09.2022 10:47:47</t>
  </si>
  <si>
    <t>13.09.2022 10:47:49</t>
  </si>
  <si>
    <t>13.09.2022 10:47:50</t>
  </si>
  <si>
    <t>13.09.2022 10:47:51</t>
  </si>
  <si>
    <t>13.09.2022 10:47:52</t>
  </si>
  <si>
    <t>13.09.2022 10:47:54</t>
  </si>
  <si>
    <t>13.09.2022 10:48:35</t>
  </si>
  <si>
    <t>13.09.2022 10:48:38</t>
  </si>
  <si>
    <t>13.09.2022 10:48:40</t>
  </si>
  <si>
    <t>13.09.2022 10:48:41</t>
  </si>
  <si>
    <t>13.09.2022 10:48:43</t>
  </si>
  <si>
    <t>13.09.2022 10:49:08</t>
  </si>
  <si>
    <t>13.09.2022 10:49:10</t>
  </si>
  <si>
    <t>13.09.2022 10:49:11</t>
  </si>
  <si>
    <t>13.09.2022 10:49:12</t>
  </si>
  <si>
    <t>13.09.2022 10:49:14</t>
  </si>
  <si>
    <t>13.09.2022 10:49:15</t>
  </si>
  <si>
    <t>13.09.2022 10:49:16</t>
  </si>
  <si>
    <t>13.09.2022 10:49:38</t>
  </si>
  <si>
    <t>13.09.2022 10:49:40</t>
  </si>
  <si>
    <t>13.09.2022 10:49:41</t>
  </si>
  <si>
    <t>13.09.2022 10:49:43</t>
  </si>
  <si>
    <t>13.09.2022 10:49:47</t>
  </si>
  <si>
    <t>13.09.2022 10:50:14</t>
  </si>
  <si>
    <t>13.09.2022 10:50:16</t>
  </si>
  <si>
    <t>13.09.2022 10:50:17</t>
  </si>
  <si>
    <t>13.09.2022 10:50:18</t>
  </si>
  <si>
    <t>13.09.2022 10:50:20</t>
  </si>
  <si>
    <t>13.09.2022 10:50:24</t>
  </si>
  <si>
    <t>13.09.2022 10:50:25</t>
  </si>
  <si>
    <t>13.09.2022 10:50:38</t>
  </si>
  <si>
    <t>13.09.2022 10:50:40</t>
  </si>
  <si>
    <t>13.09.2022 10:50:44</t>
  </si>
  <si>
    <t>13.09.2022 10:50:46</t>
  </si>
  <si>
    <t>13.09.2022 10:50:47</t>
  </si>
  <si>
    <t>13.09.2022 10:50:49</t>
  </si>
  <si>
    <t>13.09.2022 10:50:50</t>
  </si>
  <si>
    <t>13.09.2022 10:50:53</t>
  </si>
  <si>
    <t>13.09.2022 10:50:55</t>
  </si>
  <si>
    <t>13.09.2022 10:50:56</t>
  </si>
  <si>
    <t>13.09.2022 10:50:58</t>
  </si>
  <si>
    <t>13.09.2022 10:51:09</t>
  </si>
  <si>
    <t>13.09.2022 10:51:11</t>
  </si>
  <si>
    <t>13.09.2022 10:51:12</t>
  </si>
  <si>
    <t>13.09.2022 10:51:15</t>
  </si>
  <si>
    <t>13.09.2022 10:51:17</t>
  </si>
  <si>
    <t>13.09.2022 10:51:18</t>
  </si>
  <si>
    <t>13.09.2022 10:51:20</t>
  </si>
  <si>
    <t>13.09.2022 10:52:21</t>
  </si>
  <si>
    <t>13.09.2022 10:52:23</t>
  </si>
  <si>
    <t>13.09.2022 10:52:24</t>
  </si>
  <si>
    <t>13.09.2022 10:52:25</t>
  </si>
  <si>
    <t>13.09.2022 10:52:27</t>
  </si>
  <si>
    <t>13.09.2022 10:52:28</t>
  </si>
  <si>
    <t>13.09.2022 10:52:29</t>
  </si>
  <si>
    <t>13.09.2022 10:52:30</t>
  </si>
  <si>
    <t>13.09.2022 10:52:32</t>
  </si>
  <si>
    <t>13.09.2022 10:52:33</t>
  </si>
  <si>
    <t>13.09.2022 10:52:35</t>
  </si>
  <si>
    <t>13.09.2022 10:52:36</t>
  </si>
  <si>
    <t>13.09.2022 10:52:44</t>
  </si>
  <si>
    <t>13.09.2022 10:52:45</t>
  </si>
  <si>
    <t>13.09.2022 10:52:47</t>
  </si>
  <si>
    <t>13.09.2022 10:52:48</t>
  </si>
  <si>
    <t>13.09.2022 10:52:50</t>
  </si>
  <si>
    <t>13.09.2022 10:52:51</t>
  </si>
  <si>
    <t>13.09.2022 10:53:01</t>
  </si>
  <si>
    <t>13.09.2022 10:53:03</t>
  </si>
  <si>
    <t>13.09.2022 10:53:04</t>
  </si>
  <si>
    <t>13.09.2022 10:53:06</t>
  </si>
  <si>
    <t>13.09.2022 10:53:07</t>
  </si>
  <si>
    <t>13.09.2022 10:53:27</t>
  </si>
  <si>
    <t>13.09.2022 10:53:28</t>
  </si>
  <si>
    <t>13.09.2022 10:53:30</t>
  </si>
  <si>
    <t>13.09.2022 10:53:31</t>
  </si>
  <si>
    <t>13.09.2022 10:53:34</t>
  </si>
  <si>
    <t>13.09.2022 10:53:38</t>
  </si>
  <si>
    <t>13.09.2022 10:53:40</t>
  </si>
  <si>
    <t>13.09.2022 10:53:41</t>
  </si>
  <si>
    <t>13.09.2022 10:53:43</t>
  </si>
  <si>
    <t>13.09.2022 10:53:51</t>
  </si>
  <si>
    <t>13.09.2022 10:54:51</t>
  </si>
  <si>
    <t>13.09.2022 10:54:53</t>
  </si>
  <si>
    <t>13.09.2022 10:54:54</t>
  </si>
  <si>
    <t>13.09.2022 10:54:55</t>
  </si>
  <si>
    <t>13.09.2022 10:54:57</t>
  </si>
  <si>
    <t>13.09.2022 10:54:58</t>
  </si>
  <si>
    <t>13.09.2022 10:54:59</t>
  </si>
  <si>
    <t>13.09.2022 10:55:14</t>
  </si>
  <si>
    <t>13.09.2022 10:55:15</t>
  </si>
  <si>
    <t>13.09.2022 10:55:17</t>
  </si>
  <si>
    <t>13.09.2022 10:55:18</t>
  </si>
  <si>
    <t>13.09.2022 10:55:20</t>
  </si>
  <si>
    <t>13.09.2022 10:55:21</t>
  </si>
  <si>
    <t>13.09.2022 10:55:23</t>
  </si>
  <si>
    <t>13.09.2022 10:55:24</t>
  </si>
  <si>
    <t>13.09.2022 10:55:26</t>
  </si>
  <si>
    <t>13.09.2022 10:55:27</t>
  </si>
  <si>
    <t>13.09.2022 10:55:29</t>
  </si>
  <si>
    <t>13.09.2022 10:56:38</t>
  </si>
  <si>
    <t>13.09.2022 10:56:41</t>
  </si>
  <si>
    <t>13.09.2022 10:56:42</t>
  </si>
  <si>
    <t>13.09.2022 10:56:44</t>
  </si>
  <si>
    <t>13.09.2022 10:56:45</t>
  </si>
  <si>
    <t>13.09.2022 10:56:47</t>
  </si>
  <si>
    <t>13.09.2022 10:56:48</t>
  </si>
  <si>
    <t>13.09.2022 10:56:50</t>
  </si>
  <si>
    <t>13.09.2022 10:57:35</t>
  </si>
  <si>
    <t>13.09.2022 10:57:36</t>
  </si>
  <si>
    <t>13.09.2022 10:57:37</t>
  </si>
  <si>
    <t>13.09.2022 10:57:39</t>
  </si>
  <si>
    <t>13.09.2022 10:57:44</t>
  </si>
  <si>
    <t>13.09.2022 10:57:46</t>
  </si>
  <si>
    <t>13.09.2022 10:57:47</t>
  </si>
  <si>
    <t>13.09.2022 10:57:49</t>
  </si>
  <si>
    <t>13.09.2022 10:57:50</t>
  </si>
  <si>
    <t>13.09.2022 10:57:52</t>
  </si>
  <si>
    <t>13.09.2022 10:57:53</t>
  </si>
  <si>
    <t>13.09.2022 10:57:55</t>
  </si>
  <si>
    <t>13.09.2022 10:59:37</t>
  </si>
  <si>
    <t>13.09.2022 10:59:38</t>
  </si>
  <si>
    <t>13.09.2022 10:59:40</t>
  </si>
  <si>
    <t>13.09.2022 10:59:41</t>
  </si>
  <si>
    <t>13.09.2022 10:59:42</t>
  </si>
  <si>
    <t>13.09.2022 10:59:43</t>
  </si>
  <si>
    <t>13.09.2022 10:59:45</t>
  </si>
  <si>
    <t>13.09.2022 11:00:02</t>
  </si>
  <si>
    <t>13.09.2022 11:00:04</t>
  </si>
  <si>
    <t>13.09.2022 11:00:05</t>
  </si>
  <si>
    <t>13.09.2022 11:00:07</t>
  </si>
  <si>
    <t>13.09.2022 11:00:08</t>
  </si>
  <si>
    <t>13.09.2022 11:00:10</t>
  </si>
  <si>
    <t>13.09.2022 11:00:13</t>
  </si>
  <si>
    <t>13.09.2022 11:00:14</t>
  </si>
  <si>
    <t>13.09.2022 11:00:16</t>
  </si>
  <si>
    <t>13.09.2022 11:00:17</t>
  </si>
  <si>
    <t>13.09.2022 11:00:18</t>
  </si>
  <si>
    <t>13.09.2022 11:00:20</t>
  </si>
  <si>
    <t>13.09.2022 11:00:21</t>
  </si>
  <si>
    <t>13.09.2022 11:00:23</t>
  </si>
  <si>
    <t>13.09.2022 11:00:26</t>
  </si>
  <si>
    <t>13.09.2022 11:00:27</t>
  </si>
  <si>
    <t>13.09.2022 11:00:29</t>
  </si>
  <si>
    <t>13.09.2022 11:00:30</t>
  </si>
  <si>
    <t>13.09.2022 11:00:32</t>
  </si>
  <si>
    <t>13.09.2022 11:00:38</t>
  </si>
  <si>
    <t>13.09.2022 11:00:39</t>
  </si>
  <si>
    <t>13.09.2022 11:00:42</t>
  </si>
  <si>
    <t>13.09.2022 11:00:45</t>
  </si>
  <si>
    <t>13.09.2022 11:00:47</t>
  </si>
  <si>
    <t>13.09.2022 11:00:48</t>
  </si>
  <si>
    <t>13.09.2022 11:00:50</t>
  </si>
  <si>
    <t>13.09.2022 11:00:51</t>
  </si>
  <si>
    <t>13.09.2022 11:00:53</t>
  </si>
  <si>
    <t>13.09.2022 11:00:54</t>
  </si>
  <si>
    <t>13.09.2022 11:01:17</t>
  </si>
  <si>
    <t>13.09.2022 11:01:18</t>
  </si>
  <si>
    <t>13.09.2022 11:01:20</t>
  </si>
  <si>
    <t>13.09.2022 11:01:21</t>
  </si>
  <si>
    <t>13.09.2022 11:01:23</t>
  </si>
  <si>
    <t>13.09.2022 11:01:39</t>
  </si>
  <si>
    <t>13.09.2022 11:01:41</t>
  </si>
  <si>
    <t>13.09.2022 11:01:42</t>
  </si>
  <si>
    <t>13.09.2022 11:01:44</t>
  </si>
  <si>
    <t>13.09.2022 11:01:45</t>
  </si>
  <si>
    <t>13.09.2022 11:01:47</t>
  </si>
  <si>
    <t>13.09.2022 11:02:00</t>
  </si>
  <si>
    <t>13.09.2022 11:02:01</t>
  </si>
  <si>
    <t>13.09.2022 11:02:03</t>
  </si>
  <si>
    <t>13.09.2022 11:02:04</t>
  </si>
  <si>
    <t>13.09.2022 11:02:06</t>
  </si>
  <si>
    <t>13.09.2022 11:02:10</t>
  </si>
  <si>
    <t>13.09.2022 11:02:12</t>
  </si>
  <si>
    <t>13.09.2022 11:02:13</t>
  </si>
  <si>
    <t>13.09.2022 11:02:25</t>
  </si>
  <si>
    <t>13.09.2022 11:02:27</t>
  </si>
  <si>
    <t>13.09.2022 11:02:28</t>
  </si>
  <si>
    <t>13.09.2022 11:02:30</t>
  </si>
  <si>
    <t>13.09.2022 11:02:31</t>
  </si>
  <si>
    <t>13.09.2022 11:02:33</t>
  </si>
  <si>
    <t>13.09.2022 11:02:43</t>
  </si>
  <si>
    <t>13.09.2022 11:02:45</t>
  </si>
  <si>
    <t>13.09.2022 11:02:46</t>
  </si>
  <si>
    <t>13.09.2022 11:02:47</t>
  </si>
  <si>
    <t>13.09.2022 11:02:50</t>
  </si>
  <si>
    <t>13.09.2022 11:02:51</t>
  </si>
  <si>
    <t>13.09.2022 11:02:54</t>
  </si>
  <si>
    <t>13.09.2022 11:03:48</t>
  </si>
  <si>
    <t>13.09.2022 11:03:50</t>
  </si>
  <si>
    <t>13.09.2022 11:03:51</t>
  </si>
  <si>
    <t>13.09.2022 11:03:53</t>
  </si>
  <si>
    <t>13.09.2022 11:03:56</t>
  </si>
  <si>
    <t>13.09.2022 11:03:57</t>
  </si>
  <si>
    <t>13.09.2022 11:03:59</t>
  </si>
  <si>
    <t>13.09.2022 11:04:05</t>
  </si>
  <si>
    <t>13.09.2022 11:04:06</t>
  </si>
  <si>
    <t>13.09.2022 11:04:07</t>
  </si>
  <si>
    <t>13.09.2022 11:04:34</t>
  </si>
  <si>
    <t>13.09.2022 11:04:36</t>
  </si>
  <si>
    <t>13.09.2022 11:04:37</t>
  </si>
  <si>
    <t>13.09.2022 11:04:39</t>
  </si>
  <si>
    <t>13.09.2022 11:04:40</t>
  </si>
  <si>
    <t>13.09.2022 11:04:42</t>
  </si>
  <si>
    <t>13.09.2022 11:04:45</t>
  </si>
  <si>
    <t>13.09.2022 11:04:57</t>
  </si>
  <si>
    <t>13.09.2022 11:04:58</t>
  </si>
  <si>
    <t>13.09.2022 11:05:00</t>
  </si>
  <si>
    <t>13.09.2022 11:05:03</t>
  </si>
  <si>
    <t>13.09.2022 11:05:04</t>
  </si>
  <si>
    <t>13.09.2022 11:05:07</t>
  </si>
  <si>
    <t>13.09.2022 11:06:13</t>
  </si>
  <si>
    <t>13.09.2022 11:06:15</t>
  </si>
  <si>
    <t>13.09.2022 11:06:16</t>
  </si>
  <si>
    <t>13.09.2022 11:06:17</t>
  </si>
  <si>
    <t>13.09.2022 11:06:18</t>
  </si>
  <si>
    <t>13.09.2022 11:06:20</t>
  </si>
  <si>
    <t>13.09.2022 11:06:21</t>
  </si>
  <si>
    <t>13.09.2022 11:06:22</t>
  </si>
  <si>
    <t>13.09.2022 11:06:23</t>
  </si>
  <si>
    <t>13.09.2022 11:06:25</t>
  </si>
  <si>
    <t>13.09.2022 11:06:26</t>
  </si>
  <si>
    <t>13.09.2022 11:06:39</t>
  </si>
  <si>
    <t>13.09.2022 11:06:41</t>
  </si>
  <si>
    <t>13.09.2022 11:06:42</t>
  </si>
  <si>
    <t>13.09.2022 11:06:43</t>
  </si>
  <si>
    <t>13.09.2022 11:06:44</t>
  </si>
  <si>
    <t>13.09.2022 11:06:46</t>
  </si>
  <si>
    <t>13.09.2022 11:06:47</t>
  </si>
  <si>
    <t>13.09.2022 11:06:51</t>
  </si>
  <si>
    <t>13.09.2022 11:06:53</t>
  </si>
  <si>
    <t>13.09.2022 11:06:54</t>
  </si>
  <si>
    <t>13.09.2022 11:06:55</t>
  </si>
  <si>
    <t>13.09.2022 11:06:56</t>
  </si>
  <si>
    <t>13.09.2022 11:06:58</t>
  </si>
  <si>
    <t>13.09.2022 11:06:59</t>
  </si>
  <si>
    <t>13.09.2022 11:07:00</t>
  </si>
  <si>
    <t>13.09.2022 11:07:01</t>
  </si>
  <si>
    <t>13.09.2022 11:07:03</t>
  </si>
  <si>
    <t>13.09.2022 11:07:04</t>
  </si>
  <si>
    <t>13.09.2022 11:07:05</t>
  </si>
  <si>
    <t>13.09.2022 11:07:06</t>
  </si>
  <si>
    <t>13.09.2022 11:07:08</t>
  </si>
  <si>
    <t>13.09.2022 11:07:36</t>
  </si>
  <si>
    <t>13.09.2022 11:07:37</t>
  </si>
  <si>
    <t>13.09.2022 11:07:39</t>
  </si>
  <si>
    <t>13.09.2022 11:07:40</t>
  </si>
  <si>
    <t>13.09.2022 11:07:41</t>
  </si>
  <si>
    <t>13.09.2022 11:07:42</t>
  </si>
  <si>
    <t>13.09.2022 11:07:44</t>
  </si>
  <si>
    <t>13.09.2022 11:07:48</t>
  </si>
  <si>
    <t>13.09.2022 11:07:51</t>
  </si>
  <si>
    <t>13.09.2022 11:07:52</t>
  </si>
  <si>
    <t>13.09.2022 11:07:54</t>
  </si>
  <si>
    <t>13.09.2022 11:07:55</t>
  </si>
  <si>
    <t>13.09.2022 11:07:57</t>
  </si>
  <si>
    <t>13.09.2022 11:09:21</t>
  </si>
  <si>
    <t>13.09.2022 11:09:22</t>
  </si>
  <si>
    <t>13.09.2022 11:09:24</t>
  </si>
  <si>
    <t>13.09.2022 11:09:25</t>
  </si>
  <si>
    <t>13.09.2022 11:09:27</t>
  </si>
  <si>
    <t>13.09.2022 11:09:30</t>
  </si>
  <si>
    <t>13.09.2022 11:09:42</t>
  </si>
  <si>
    <t>13.09.2022 11:09:43</t>
  </si>
  <si>
    <t>13.09.2022 11:09:45</t>
  </si>
  <si>
    <t>13.09.2022 11:09:46</t>
  </si>
  <si>
    <t>13.09.2022 11:09:48</t>
  </si>
  <si>
    <t>13.09.2022 11:09:49</t>
  </si>
  <si>
    <t>13.09.2022 11:09:51</t>
  </si>
  <si>
    <t>13.09.2022 11:09:52</t>
  </si>
  <si>
    <t>13.09.2022 11:09:53</t>
  </si>
  <si>
    <t>13.09.2022 11:09:54</t>
  </si>
  <si>
    <t>13.09.2022 11:09:57</t>
  </si>
  <si>
    <t>13.09.2022 11:09:58</t>
  </si>
  <si>
    <t>13.09.2022 11:10:00</t>
  </si>
  <si>
    <t>13.09.2022 11:10:01</t>
  </si>
  <si>
    <t>13.09.2022 11:10:02</t>
  </si>
  <si>
    <t>13.09.2022 11:10:03</t>
  </si>
  <si>
    <t>13.09.2022 11:10:05</t>
  </si>
  <si>
    <t>13.09.2022 11:10:06</t>
  </si>
  <si>
    <t>13.09.2022 11:10:07</t>
  </si>
  <si>
    <t>13.09.2022 11:10:08</t>
  </si>
  <si>
    <t>13.09.2022 11:10:10</t>
  </si>
  <si>
    <t>13.09.2022 11:10:11</t>
  </si>
  <si>
    <t>13.09.2022 11:10:12</t>
  </si>
  <si>
    <t>13.09.2022 11:10:13</t>
  </si>
  <si>
    <t>13.09.2022 11:10:15</t>
  </si>
  <si>
    <t>13.09.2022 11:10:16</t>
  </si>
  <si>
    <t>13.09.2022 11:10:28</t>
  </si>
  <si>
    <t>13.09.2022 11:10:29</t>
  </si>
  <si>
    <t>13.09.2022 11:10:30</t>
  </si>
  <si>
    <t>13.09.2022 11:10:31</t>
  </si>
  <si>
    <t>13.09.2022 11:10:33</t>
  </si>
  <si>
    <t>13.09.2022 11:10:40</t>
  </si>
  <si>
    <t>13.09.2022 11:10:42</t>
  </si>
  <si>
    <t>13.09.2022 11:10:43</t>
  </si>
  <si>
    <t>13.09.2022 11:10:44</t>
  </si>
  <si>
    <t>13.09.2022 11:10:45</t>
  </si>
  <si>
    <t>13.09.2022 11:10:47</t>
  </si>
  <si>
    <t>13.09.2022 11:10:48</t>
  </si>
  <si>
    <t>13.09.2022 11:10:49</t>
  </si>
  <si>
    <t>13.09.2022 11:10:52</t>
  </si>
  <si>
    <t>13.09.2022 11:11:56</t>
  </si>
  <si>
    <t>13.09.2022 11:12:01</t>
  </si>
  <si>
    <t>13.09.2022 11:12:02</t>
  </si>
  <si>
    <t>13.09.2022 11:12:04</t>
  </si>
  <si>
    <t>13.09.2022 11:12:08</t>
  </si>
  <si>
    <t>13.09.2022 11:12:10</t>
  </si>
  <si>
    <t>13.09.2022 11:12:34</t>
  </si>
  <si>
    <t>13.09.2022 11:12:35</t>
  </si>
  <si>
    <t>13.09.2022 11:12:37</t>
  </si>
  <si>
    <t>13.09.2022 11:12:38</t>
  </si>
  <si>
    <t>13.09.2022 11:12:39</t>
  </si>
  <si>
    <t>13.09.2022 11:12:42</t>
  </si>
  <si>
    <t>13.09.2022 11:13:18</t>
  </si>
  <si>
    <t>13.09.2022 11:13:21</t>
  </si>
  <si>
    <t>13.09.2022 11:13:25</t>
  </si>
  <si>
    <t>13.09.2022 11:13:27</t>
  </si>
  <si>
    <t>13.09.2022 11:13:28</t>
  </si>
  <si>
    <t>13.09.2022 11:13:53</t>
  </si>
  <si>
    <t>13.09.2022 11:13:55</t>
  </si>
  <si>
    <t>13.09.2022 11:13:56</t>
  </si>
  <si>
    <t>13.09.2022 11:13:57</t>
  </si>
  <si>
    <t>13.09.2022 11:13:58</t>
  </si>
  <si>
    <t>13.09.2022 11:14:00</t>
  </si>
  <si>
    <t>13.09.2022 11:14:01</t>
  </si>
  <si>
    <t>13.09.2022 11:14:02</t>
  </si>
  <si>
    <t>13.09.2022 11:14:04</t>
  </si>
  <si>
    <t>13.09.2022 11:14:16</t>
  </si>
  <si>
    <t>13.09.2022 11:14:17</t>
  </si>
  <si>
    <t>13.09.2022 11:14:19</t>
  </si>
  <si>
    <t>13.09.2022 11:14:20</t>
  </si>
  <si>
    <t>13.09.2022 11:14:22</t>
  </si>
  <si>
    <t>13.09.2022 11:14:26</t>
  </si>
  <si>
    <t>13.09.2022 11:14:29</t>
  </si>
  <si>
    <t>13.09.2022 11:14:31</t>
  </si>
  <si>
    <t>13.09.2022 11:14:32</t>
  </si>
  <si>
    <t>13.09.2022 11:14:38</t>
  </si>
  <si>
    <t>13.09.2022 11:14:40</t>
  </si>
  <si>
    <t>13.09.2022 11:14:41</t>
  </si>
  <si>
    <t>13.09.2022 11:14:42</t>
  </si>
  <si>
    <t>13.09.2022 11:14:44</t>
  </si>
  <si>
    <t>13.09.2022 11:14:45</t>
  </si>
  <si>
    <t>13.09.2022 11:14:46</t>
  </si>
  <si>
    <t>13.09.2022 11:14:47</t>
  </si>
  <si>
    <t>13.09.2022 11:14:49</t>
  </si>
  <si>
    <t>13.09.2022 11:14:50</t>
  </si>
  <si>
    <t>13.09.2022 11:14:53</t>
  </si>
  <si>
    <t>13.09.2022 11:14:59</t>
  </si>
  <si>
    <t>13.09.2022 11:15:00</t>
  </si>
  <si>
    <t>13.09.2022 11:15:14</t>
  </si>
  <si>
    <t>13.09.2022 11:15:15</t>
  </si>
  <si>
    <t>13.09.2022 11:15:17</t>
  </si>
  <si>
    <t>13.09.2022 11:15:29</t>
  </si>
  <si>
    <t>13.09.2022 11:15:30</t>
  </si>
  <si>
    <t>13.09.2022 11:15:36</t>
  </si>
  <si>
    <t>13.09.2022 11:16:12</t>
  </si>
  <si>
    <t>13.09.2022 11:16:14</t>
  </si>
  <si>
    <t>13.09.2022 11:16:15</t>
  </si>
  <si>
    <t>13.09.2022 11:16:16</t>
  </si>
  <si>
    <t>13.09.2022 11:16:19</t>
  </si>
  <si>
    <t>13.09.2022 11:16:20</t>
  </si>
  <si>
    <t>13.09.2022 11:16:22</t>
  </si>
  <si>
    <t>13.09.2022 11:16:45</t>
  </si>
  <si>
    <t>13.09.2022 11:16:47</t>
  </si>
  <si>
    <t>13.09.2022 11:16:48</t>
  </si>
  <si>
    <t>13.09.2022 11:16:49</t>
  </si>
  <si>
    <t>13.09.2022 11:16:51</t>
  </si>
  <si>
    <t>13.09.2022 11:16:52</t>
  </si>
  <si>
    <t>13.09.2022 11:17:02</t>
  </si>
  <si>
    <t>13.09.2022 11:17:04</t>
  </si>
  <si>
    <t>13.09.2022 11:17:05</t>
  </si>
  <si>
    <t>13.09.2022 11:17:06</t>
  </si>
  <si>
    <t>13.09.2022 11:17:09</t>
  </si>
  <si>
    <t>13.09.2022 11:17:16</t>
  </si>
  <si>
    <t>13.09.2022 11:17:49</t>
  </si>
  <si>
    <t>13.09.2022 11:17:51</t>
  </si>
  <si>
    <t>13.09.2022 11:17:55</t>
  </si>
  <si>
    <t>13.09.2022 11:17:57</t>
  </si>
  <si>
    <t>13.09.2022 11:17:58</t>
  </si>
  <si>
    <t>13.09.2022 11:18:01</t>
  </si>
  <si>
    <t>13.09.2022 11:18:03</t>
  </si>
  <si>
    <t>13.09.2022 11:18:04</t>
  </si>
  <si>
    <t>13.09.2022 11:18:25</t>
  </si>
  <si>
    <t>13.09.2022 11:18:27</t>
  </si>
  <si>
    <t>13.09.2022 11:18:30</t>
  </si>
  <si>
    <t>13.09.2022 11:18:31</t>
  </si>
  <si>
    <t>13.09.2022 11:18:33</t>
  </si>
  <si>
    <t>13.09.2022 11:18:34</t>
  </si>
  <si>
    <t>13.09.2022 11:18:36</t>
  </si>
  <si>
    <t>13.09.2022 11:18:37</t>
  </si>
  <si>
    <t>13.09.2022 11:18:42</t>
  </si>
  <si>
    <t>13.09.2022 11:18:43</t>
  </si>
  <si>
    <t>13.09.2022 11:18:48</t>
  </si>
  <si>
    <t>13.09.2022 11:18:49</t>
  </si>
  <si>
    <t>13.09.2022 11:18:52</t>
  </si>
  <si>
    <t>13.09.2022 11:19:04</t>
  </si>
  <si>
    <t>13.09.2022 11:19:07</t>
  </si>
  <si>
    <t>13.09.2022 11:19:10</t>
  </si>
  <si>
    <t>13.09.2022 11:19:12</t>
  </si>
  <si>
    <t>13.09.2022 11:19:13</t>
  </si>
  <si>
    <t>13.09.2022 11:20:24</t>
  </si>
  <si>
    <t>13.09.2022 11:20:25</t>
  </si>
  <si>
    <t>13.09.2022 11:20:27</t>
  </si>
  <si>
    <t>13.09.2022 11:20:28</t>
  </si>
  <si>
    <t>13.09.2022 11:20:29</t>
  </si>
  <si>
    <t>13.09.2022 11:20:30</t>
  </si>
  <si>
    <t>13.09.2022 11:20:32</t>
  </si>
  <si>
    <t>13.09.2022 11:20:35</t>
  </si>
  <si>
    <t>13.09.2022 11:20:36</t>
  </si>
  <si>
    <t>13.09.2022 11:20:37</t>
  </si>
  <si>
    <t>13.09.2022 11:20:39</t>
  </si>
  <si>
    <t>13.09.2022 11:20:40</t>
  </si>
  <si>
    <t>13.09.2022 11:20:41</t>
  </si>
  <si>
    <t>13.09.2022 11:20:42</t>
  </si>
  <si>
    <t>13.09.2022 11:20:44</t>
  </si>
  <si>
    <t>13.09.2022 11:20:45</t>
  </si>
  <si>
    <t>13.09.2022 11:20:46</t>
  </si>
  <si>
    <t>13.09.2022 11:20:49</t>
  </si>
  <si>
    <t>13.09.2022 11:20:50</t>
  </si>
  <si>
    <t>13.09.2022 11:20:51</t>
  </si>
  <si>
    <t>13.09.2022 11:22:33</t>
  </si>
  <si>
    <t>13.09.2022 11:22:35</t>
  </si>
  <si>
    <t>13.09.2022 11:22:36</t>
  </si>
  <si>
    <t>13.09.2022 11:22:37</t>
  </si>
  <si>
    <t>13.09.2022 11:22:38</t>
  </si>
  <si>
    <t>13.09.2022 11:22:44</t>
  </si>
  <si>
    <t>13.09.2022 11:22:56</t>
  </si>
  <si>
    <t>13.09.2022 11:22:58</t>
  </si>
  <si>
    <t>13.09.2022 11:22:59</t>
  </si>
  <si>
    <t>13.09.2022 11:23:00</t>
  </si>
  <si>
    <t>13.09.2022 11:23:01</t>
  </si>
  <si>
    <t>13.09.2022 11:23:03</t>
  </si>
  <si>
    <t>13.09.2022 11:23:47</t>
  </si>
  <si>
    <t>13.09.2022 11:23:49</t>
  </si>
  <si>
    <t>13.09.2022 11:23:50</t>
  </si>
  <si>
    <t>13.09.2022 11:23:52</t>
  </si>
  <si>
    <t>13.09.2022 11:23:53</t>
  </si>
  <si>
    <t>13.09.2022 11:23:55</t>
  </si>
  <si>
    <t>13.09.2022 11:24:04</t>
  </si>
  <si>
    <t>13.09.2022 11:24:05</t>
  </si>
  <si>
    <t>13.09.2022 11:24:07</t>
  </si>
  <si>
    <t>13.09.2022 11:24:08</t>
  </si>
  <si>
    <t>13.09.2022 11:24:09</t>
  </si>
  <si>
    <t>13.09.2022 11:24:10</t>
  </si>
  <si>
    <t>13.09.2022 11:24:12</t>
  </si>
  <si>
    <t>13.09.2022 11:24:13</t>
  </si>
  <si>
    <t>13.09.2022 11:24:16</t>
  </si>
  <si>
    <t>13.09.2022 11:24:23</t>
  </si>
  <si>
    <t>13.09.2022 11:24:24</t>
  </si>
  <si>
    <t>13.09.2022 11:24:27</t>
  </si>
  <si>
    <t>13.09.2022 11:24:30</t>
  </si>
  <si>
    <t>13.09.2022 11:24:32</t>
  </si>
  <si>
    <t>13.09.2022 11:24:33</t>
  </si>
  <si>
    <t>13.09.2022 11:24:35</t>
  </si>
  <si>
    <t>13.09.2022 11:25:47</t>
  </si>
  <si>
    <t>13.09.2022 11:25:48</t>
  </si>
  <si>
    <t>13.09.2022 11:25:50</t>
  </si>
  <si>
    <t>13.09.2022 11:25:51</t>
  </si>
  <si>
    <t>13.09.2022 11:25:52</t>
  </si>
  <si>
    <t>13.09.2022 11:25:53</t>
  </si>
  <si>
    <t>13.09.2022 11:25:55</t>
  </si>
  <si>
    <t>13.09.2022 11:26:00</t>
  </si>
  <si>
    <t>13.09.2022 11:26:02</t>
  </si>
  <si>
    <t>13.09.2022 11:26:03</t>
  </si>
  <si>
    <t>13.09.2022 11:26:04</t>
  </si>
  <si>
    <t>13.09.2022 11:26:06</t>
  </si>
  <si>
    <t>13.09.2022 11:26:07</t>
  </si>
  <si>
    <t>13.09.2022 11:26:08</t>
  </si>
  <si>
    <t>13.09.2022 11:26:30</t>
  </si>
  <si>
    <t>13.09.2022 11:26:32</t>
  </si>
  <si>
    <t>13.09.2022 11:26:33</t>
  </si>
  <si>
    <t>13.09.2022 11:26:35</t>
  </si>
  <si>
    <t>13.09.2022 11:26:36</t>
  </si>
  <si>
    <t>13.09.2022 11:26:38</t>
  </si>
  <si>
    <t>13.09.2022 11:26:39</t>
  </si>
  <si>
    <t>13.09.2022 11:26:51</t>
  </si>
  <si>
    <t>13.09.2022 11:26:53</t>
  </si>
  <si>
    <t>13.09.2022 11:26:54</t>
  </si>
  <si>
    <t>13.09.2022 11:26:56</t>
  </si>
  <si>
    <t>13.09.2022 11:26:57</t>
  </si>
  <si>
    <t>13.09.2022 11:26:59</t>
  </si>
  <si>
    <t>13.09.2022 11:27:00</t>
  </si>
  <si>
    <t>13.09.2022 11:27:12</t>
  </si>
  <si>
    <t>13.09.2022 11:27:14</t>
  </si>
  <si>
    <t>13.09.2022 11:27:15</t>
  </si>
  <si>
    <t>13.09.2022 11:27:16</t>
  </si>
  <si>
    <t>13.09.2022 11:27:18</t>
  </si>
  <si>
    <t>13.09.2022 11:27:19</t>
  </si>
  <si>
    <t>13.09.2022 11:27:20</t>
  </si>
  <si>
    <t>13.09.2022 11:27:21</t>
  </si>
  <si>
    <t>13.09.2022 11:27:48</t>
  </si>
  <si>
    <t>13.09.2022 11:27:50</t>
  </si>
  <si>
    <t>13.09.2022 11:27:51</t>
  </si>
  <si>
    <t>13.09.2022 11:27:53</t>
  </si>
  <si>
    <t>13.09.2022 11:27:54</t>
  </si>
  <si>
    <t>13.09.2022 11:27:56</t>
  </si>
  <si>
    <t>13.09.2022 11:27:57</t>
  </si>
  <si>
    <t>13.09.2022 11:27:58</t>
  </si>
  <si>
    <t>13.09.2022 11:28:00</t>
  </si>
  <si>
    <t>13.09.2022 11:28:01</t>
  </si>
  <si>
    <t>13.09.2022 11:28:02</t>
  </si>
  <si>
    <t>13.09.2022 11:28:04</t>
  </si>
  <si>
    <t>13.09.2022 11:28:05</t>
  </si>
  <si>
    <t>13.09.2022 11:28:06</t>
  </si>
  <si>
    <t>13.09.2022 11:29:01</t>
  </si>
  <si>
    <t>13.09.2022 11:29:03</t>
  </si>
  <si>
    <t>13.09.2022 11:29:04</t>
  </si>
  <si>
    <t>13.09.2022 11:29:05</t>
  </si>
  <si>
    <t>13.09.2022 11:29:07</t>
  </si>
  <si>
    <t>13.09.2022 11:29:08</t>
  </si>
  <si>
    <t>13.09.2022 11:29:09</t>
  </si>
  <si>
    <t>13.09.2022 11:29:10</t>
  </si>
  <si>
    <t>13.09.2022 11:29:12</t>
  </si>
  <si>
    <t>13.09.2022 11:29:14</t>
  </si>
  <si>
    <t>13.09.2022 11:29:16</t>
  </si>
  <si>
    <t>13.09.2022 11:29:17</t>
  </si>
  <si>
    <t>13.09.2022 11:29:18</t>
  </si>
  <si>
    <t>13.09.2022 11:29:20</t>
  </si>
  <si>
    <t>13.09.2022 11:29:21</t>
  </si>
  <si>
    <t>13.09.2022 11:29:22</t>
  </si>
  <si>
    <t>13.09.2022 11:29:23</t>
  </si>
  <si>
    <t>13.09.2022 11:29:25</t>
  </si>
  <si>
    <t>13.09.2022 11:29:26</t>
  </si>
  <si>
    <t>13.09.2022 11:29:27</t>
  </si>
  <si>
    <t>13.09.2022 11:29:28</t>
  </si>
  <si>
    <t>13.09.2022 11:29:30</t>
  </si>
  <si>
    <t>13.09.2022 11:30:14</t>
  </si>
  <si>
    <t>13.09.2022 11:30:16</t>
  </si>
  <si>
    <t>13.09.2022 11:30:17</t>
  </si>
  <si>
    <t>13.09.2022 11:30:19</t>
  </si>
  <si>
    <t>13.09.2022 11:30:20</t>
  </si>
  <si>
    <t>13.09.2022 11:30:22</t>
  </si>
  <si>
    <t>13.09.2022 11:30:23</t>
  </si>
  <si>
    <t>13.09.2022 11:30:25</t>
  </si>
  <si>
    <t>13.09.2022 11:30:26</t>
  </si>
  <si>
    <t>13.09.2022 11:30:28</t>
  </si>
  <si>
    <t>13.09.2022 11:30:53</t>
  </si>
  <si>
    <t>13.09.2022 11:30:55</t>
  </si>
  <si>
    <t>13.09.2022 11:30:56</t>
  </si>
  <si>
    <t>13.09.2022 11:30:58</t>
  </si>
  <si>
    <t>13.09.2022 11:30:59</t>
  </si>
  <si>
    <t>13.09.2022 11:31:00</t>
  </si>
  <si>
    <t>13.09.2022 11:31:01</t>
  </si>
  <si>
    <t>13.09.2022 11:31:03</t>
  </si>
  <si>
    <t>13.09.2022 11:31:04</t>
  </si>
  <si>
    <t>13.09.2022 11:31:13</t>
  </si>
  <si>
    <t>13.09.2022 11:31:14</t>
  </si>
  <si>
    <t>13.09.2022 11:31:18</t>
  </si>
  <si>
    <t>13.09.2022 11:31:20</t>
  </si>
  <si>
    <t>13.09.2022 11:31:21</t>
  </si>
  <si>
    <t>13.09.2022 11:31:56</t>
  </si>
  <si>
    <t>13.09.2022 11:31:57</t>
  </si>
  <si>
    <t>13.09.2022 11:32:00</t>
  </si>
  <si>
    <t>13.09.2022 11:32:30</t>
  </si>
  <si>
    <t>13.09.2022 11:32:32</t>
  </si>
  <si>
    <t>13.09.2022 11:32:33</t>
  </si>
  <si>
    <t>13.09.2022 11:32:35</t>
  </si>
  <si>
    <t>13.09.2022 11:32:36</t>
  </si>
  <si>
    <t>13.09.2022 11:32:38</t>
  </si>
  <si>
    <t>13.09.2022 11:32:39</t>
  </si>
  <si>
    <t>13.09.2022 11:33:35</t>
  </si>
  <si>
    <t>13.09.2022 11:33:38</t>
  </si>
  <si>
    <t>13.09.2022 11:33:39</t>
  </si>
  <si>
    <t>13.09.2022 11:33:41</t>
  </si>
  <si>
    <t>13.09.2022 11:33:42</t>
  </si>
  <si>
    <t>13.09.2022 11:33:44</t>
  </si>
  <si>
    <t>13.09.2022 11:33:45</t>
  </si>
  <si>
    <t>13.09.2022 11:34:02</t>
  </si>
  <si>
    <t>13.09.2022 11:34:03</t>
  </si>
  <si>
    <t>13.09.2022 11:34:04</t>
  </si>
  <si>
    <t>13.09.2022 11:34:06</t>
  </si>
  <si>
    <t>13.09.2022 11:34:07</t>
  </si>
  <si>
    <t>13.09.2022 11:34:10</t>
  </si>
  <si>
    <t>13.09.2022 11:34:12</t>
  </si>
  <si>
    <t>13.09.2022 11:34:36</t>
  </si>
  <si>
    <t>13.09.2022 11:34:39</t>
  </si>
  <si>
    <t>13.09.2022 11:34:41</t>
  </si>
  <si>
    <t>13.09.2022 11:34:42</t>
  </si>
  <si>
    <t>13.09.2022 11:34:44</t>
  </si>
  <si>
    <t>13.09.2022 11:34:45</t>
  </si>
  <si>
    <t>13.09.2022 11:34:47</t>
  </si>
  <si>
    <t>13.09.2022 11:35:00</t>
  </si>
  <si>
    <t>13.09.2022 11:35:02</t>
  </si>
  <si>
    <t>13.09.2022 11:35:03</t>
  </si>
  <si>
    <t>13.09.2022 11:35:05</t>
  </si>
  <si>
    <t>13.09.2022 11:35:29</t>
  </si>
  <si>
    <t>13.09.2022 11:35:30</t>
  </si>
  <si>
    <t>13.09.2022 11:35:33</t>
  </si>
  <si>
    <t>13.09.2022 11:35:36</t>
  </si>
  <si>
    <t>13.09.2022 11:35:38</t>
  </si>
  <si>
    <t>13.09.2022 11:35:39</t>
  </si>
  <si>
    <t>13.09.2022 11:35:41</t>
  </si>
  <si>
    <t>13.09.2022 11:35:42</t>
  </si>
  <si>
    <t>13.09.2022 11:35:44</t>
  </si>
  <si>
    <t>13.09.2022 11:35:54</t>
  </si>
  <si>
    <t>13.09.2022 11:35:56</t>
  </si>
  <si>
    <t>13.09.2022 11:35:57</t>
  </si>
  <si>
    <t>13.09.2022 11:35:58</t>
  </si>
  <si>
    <t>13.09.2022 11:35:59</t>
  </si>
  <si>
    <t>13.09.2022 11:36:01</t>
  </si>
  <si>
    <t>13.09.2022 11:36:03</t>
  </si>
  <si>
    <t>13.09.2022 11:36:29</t>
  </si>
  <si>
    <t>13.09.2022 11:36:30</t>
  </si>
  <si>
    <t>13.09.2022 11:36:32</t>
  </si>
  <si>
    <t>13.09.2022 11:36:33</t>
  </si>
  <si>
    <t>13.09.2022 11:36:35</t>
  </si>
  <si>
    <t>13.09.2022 11:36:36</t>
  </si>
  <si>
    <t>13.09.2022 11:36:44</t>
  </si>
  <si>
    <t>13.09.2022 11:36:45</t>
  </si>
  <si>
    <t>13.09.2022 11:36:47</t>
  </si>
  <si>
    <t>13.09.2022 11:36:48</t>
  </si>
  <si>
    <t>13.09.2022 11:36:50</t>
  </si>
  <si>
    <t>13.09.2022 11:36:51</t>
  </si>
  <si>
    <t>13.09.2022 11:36:53</t>
  </si>
  <si>
    <t>13.09.2022 11:36:54</t>
  </si>
  <si>
    <t>13.09.2022 11:37:11</t>
  </si>
  <si>
    <t>13.09.2022 11:37:12</t>
  </si>
  <si>
    <t>13.09.2022 11:37:14</t>
  </si>
  <si>
    <t>13.09.2022 11:37:15</t>
  </si>
  <si>
    <t>13.09.2022 11:37:16</t>
  </si>
  <si>
    <t>13.09.2022 11:37:19</t>
  </si>
  <si>
    <t>13.09.2022 11:37:29</t>
  </si>
  <si>
    <t>13.09.2022 11:37:31</t>
  </si>
  <si>
    <t>13.09.2022 11:37:32</t>
  </si>
  <si>
    <t>13.09.2022 11:37:34</t>
  </si>
  <si>
    <t>13.09.2022 11:37:35</t>
  </si>
  <si>
    <t>13.09.2022 11:37:37</t>
  </si>
  <si>
    <t>13.09.2022 11:37:38</t>
  </si>
  <si>
    <t>13.09.2022 11:37:40</t>
  </si>
  <si>
    <t>13.09.2022 11:37:41</t>
  </si>
  <si>
    <t>13.09.2022 11:37:43</t>
  </si>
  <si>
    <t>13.09.2022 11:38:04</t>
  </si>
  <si>
    <t>13.09.2022 11:38:05</t>
  </si>
  <si>
    <t>13.09.2022 11:38:07</t>
  </si>
  <si>
    <t>13.09.2022 11:38:08</t>
  </si>
  <si>
    <t>13.09.2022 11:38:10</t>
  </si>
  <si>
    <t>13.09.2022 11:38:11</t>
  </si>
  <si>
    <t>13.09.2022 11:38:13</t>
  </si>
  <si>
    <t>13.09.2022 11:38:14</t>
  </si>
  <si>
    <t>13.09.2022 11:38:59</t>
  </si>
  <si>
    <t>13.09.2022 11:39:01</t>
  </si>
  <si>
    <t>13.09.2022 11:39:05</t>
  </si>
  <si>
    <t>13.09.2022 11:39:06</t>
  </si>
  <si>
    <t>13.09.2022 11:39:09</t>
  </si>
  <si>
    <t>13.09.2022 11:39:10</t>
  </si>
  <si>
    <t>13.09.2022 11:40:06</t>
  </si>
  <si>
    <t>13.09.2022 11:40:09</t>
  </si>
  <si>
    <t>13.09.2022 11:40:12</t>
  </si>
  <si>
    <t>13.09.2022 11:40:13</t>
  </si>
  <si>
    <t>13.09.2022 11:40:15</t>
  </si>
  <si>
    <t>13.09.2022 11:40:16</t>
  </si>
  <si>
    <t>13.09.2022 11:40:18</t>
  </si>
  <si>
    <t>13.09.2022 11:40:19</t>
  </si>
  <si>
    <t>13.09.2022 11:40:30</t>
  </si>
  <si>
    <t>13.09.2022 11:40:31</t>
  </si>
  <si>
    <t>13.09.2022 11:40:32</t>
  </si>
  <si>
    <t>13.09.2022 11:40:34</t>
  </si>
  <si>
    <t>13.09.2022 11:40:35</t>
  </si>
  <si>
    <t>13.09.2022 11:40:36</t>
  </si>
  <si>
    <t>13.09.2022 11:40:38</t>
  </si>
  <si>
    <t>13.09.2022 11:40:39</t>
  </si>
  <si>
    <t>13.09.2022 11:41:16</t>
  </si>
  <si>
    <t>13.09.2022 11:41:18</t>
  </si>
  <si>
    <t>13.09.2022 11:41:19</t>
  </si>
  <si>
    <t>13.09.2022 11:41:20</t>
  </si>
  <si>
    <t>13.09.2022 11:41:21</t>
  </si>
  <si>
    <t>13.09.2022 11:41:36</t>
  </si>
  <si>
    <t>13.09.2022 11:41:38</t>
  </si>
  <si>
    <t>13.09.2022 11:41:39</t>
  </si>
  <si>
    <t>13.09.2022 11:41:40</t>
  </si>
  <si>
    <t>13.09.2022 11:41:41</t>
  </si>
  <si>
    <t>13.09.2022 11:41:43</t>
  </si>
  <si>
    <t>13.09.2022 11:41:50</t>
  </si>
  <si>
    <t>13.09.2022 11:41:51</t>
  </si>
  <si>
    <t>13.09.2022 11:42:18</t>
  </si>
  <si>
    <t>13.09.2022 11:42:20</t>
  </si>
  <si>
    <t>13.09.2022 11:42:27</t>
  </si>
  <si>
    <t>13.09.2022 11:42:30</t>
  </si>
  <si>
    <t>13.09.2022 11:42:32</t>
  </si>
  <si>
    <t>13.09.2022 11:42:33</t>
  </si>
  <si>
    <t>13.09.2022 11:42:35</t>
  </si>
  <si>
    <t>13.09.2022 11:42:44</t>
  </si>
  <si>
    <t>13.09.2022 11:42:45</t>
  </si>
  <si>
    <t>13.09.2022 11:42:46</t>
  </si>
  <si>
    <t>13.09.2022 11:42:47</t>
  </si>
  <si>
    <t>13.09.2022 11:42:49</t>
  </si>
  <si>
    <t>13.09.2022 11:42:50</t>
  </si>
  <si>
    <t>13.09.2022 11:42:51</t>
  </si>
  <si>
    <t>13.09.2022 11:42:52</t>
  </si>
  <si>
    <t>13.09.2022 11:42:54</t>
  </si>
  <si>
    <t>13.09.2022 11:43:49</t>
  </si>
  <si>
    <t>13.09.2022 11:43:50</t>
  </si>
  <si>
    <t>13.09.2022 11:43:52</t>
  </si>
  <si>
    <t>13.09.2022 11:43:53</t>
  </si>
  <si>
    <t>13.09.2022 11:43:54</t>
  </si>
  <si>
    <t>13.09.2022 11:43:55</t>
  </si>
  <si>
    <t>13.09.2022 11:43:57</t>
  </si>
  <si>
    <t>13.09.2022 11:44:14</t>
  </si>
  <si>
    <t>13.09.2022 11:44:16</t>
  </si>
  <si>
    <t>13.09.2022 11:44:17</t>
  </si>
  <si>
    <t>13.09.2022 11:44:20</t>
  </si>
  <si>
    <t>13.09.2022 11:44:21</t>
  </si>
  <si>
    <t>13.09.2022 11:44:23</t>
  </si>
  <si>
    <t>13.09.2022 11:44:24</t>
  </si>
  <si>
    <t>13.09.2022 11:44:25</t>
  </si>
  <si>
    <t>13.09.2022 11:44:29</t>
  </si>
  <si>
    <t>13.09.2022 11:44:31</t>
  </si>
  <si>
    <t>13.09.2022 11:44:32</t>
  </si>
  <si>
    <t>13.09.2022 11:44:34</t>
  </si>
  <si>
    <t>13.09.2022 11:44:35</t>
  </si>
  <si>
    <t>13.09.2022 11:44:36</t>
  </si>
  <si>
    <t>13.09.2022 11:44:37</t>
  </si>
  <si>
    <t>13.09.2022 11:45:00</t>
  </si>
  <si>
    <t>13.09.2022 11:45:01</t>
  </si>
  <si>
    <t>13.09.2022 11:45:02</t>
  </si>
  <si>
    <t>13.09.2022 11:45:04</t>
  </si>
  <si>
    <t>13.09.2022 11:45:05</t>
  </si>
  <si>
    <t>13.09.2022 11:45:06</t>
  </si>
  <si>
    <t>13.09.2022 11:45:07</t>
  </si>
  <si>
    <t>13.09.2022 11:45:09</t>
  </si>
  <si>
    <t>13.09.2022 11:45:58</t>
  </si>
  <si>
    <t>13.09.2022 11:46:01</t>
  </si>
  <si>
    <t>13.09.2022 11:46:02</t>
  </si>
  <si>
    <t>13.09.2022 11:46:04</t>
  </si>
  <si>
    <t>13.09.2022 11:46:05</t>
  </si>
  <si>
    <t>13.09.2022 11:46:06</t>
  </si>
  <si>
    <t>13.09.2022 11:46:08</t>
  </si>
  <si>
    <t>13.09.2022 11:46:09</t>
  </si>
  <si>
    <t>13.09.2022 11:46:12</t>
  </si>
  <si>
    <t>13.09.2022 11:46:14</t>
  </si>
  <si>
    <t>13.09.2022 11:46:15</t>
  </si>
  <si>
    <t>13.09.2022 11:46:17</t>
  </si>
  <si>
    <t>13.09.2022 11:46:50</t>
  </si>
  <si>
    <t>13.09.2022 11:46:51</t>
  </si>
  <si>
    <t>13.09.2022 11:46:53</t>
  </si>
  <si>
    <t>13.09.2022 11:46:54</t>
  </si>
  <si>
    <t>13.09.2022 11:46:55</t>
  </si>
  <si>
    <t>13.09.2022 11:46:56</t>
  </si>
  <si>
    <t>13.09.2022 11:46:58</t>
  </si>
  <si>
    <t>13.09.2022 11:46:59</t>
  </si>
  <si>
    <t>13.09.2022 11:47:47</t>
  </si>
  <si>
    <t>13.09.2022 11:47:48</t>
  </si>
  <si>
    <t>13.09.2022 11:47:49</t>
  </si>
  <si>
    <t>13.09.2022 11:47:51</t>
  </si>
  <si>
    <t>13.09.2022 11:47:52</t>
  </si>
  <si>
    <t>13.09.2022 11:47:55</t>
  </si>
  <si>
    <t>13.09.2022 11:48:13</t>
  </si>
  <si>
    <t>13.09.2022 11:48:14</t>
  </si>
  <si>
    <t>13.09.2022 11:48:15</t>
  </si>
  <si>
    <t>13.09.2022 11:48:17</t>
  </si>
  <si>
    <t>13.09.2022 11:48:18</t>
  </si>
  <si>
    <t>13.09.2022 11:48:19</t>
  </si>
  <si>
    <t>13.09.2022 11:48:20</t>
  </si>
  <si>
    <t>13.09.2022 11:48:22</t>
  </si>
  <si>
    <t>13.09.2022 11:48:46</t>
  </si>
  <si>
    <t>13.09.2022 11:48:47</t>
  </si>
  <si>
    <t>13.09.2022 11:48:48</t>
  </si>
  <si>
    <t>13.09.2022 11:48:50</t>
  </si>
  <si>
    <t>13.09.2022 11:48:51</t>
  </si>
  <si>
    <t>13.09.2022 11:48:52</t>
  </si>
  <si>
    <t>13.09.2022 11:48:53</t>
  </si>
  <si>
    <t>13.09.2022 11:49:32</t>
  </si>
  <si>
    <t>13.09.2022 11:49:34</t>
  </si>
  <si>
    <t>13.09.2022 11:49:35</t>
  </si>
  <si>
    <t>13.09.2022 11:49:36</t>
  </si>
  <si>
    <t>13.09.2022 11:49:37</t>
  </si>
  <si>
    <t>13.09.2022 11:49:43</t>
  </si>
  <si>
    <t>13.09.2022 11:49:49</t>
  </si>
  <si>
    <t>13.09.2022 11:49:51</t>
  </si>
  <si>
    <t>13.09.2022 11:49:52</t>
  </si>
  <si>
    <t>13.09.2022 11:49:57</t>
  </si>
  <si>
    <t>13.09.2022 11:49:58</t>
  </si>
  <si>
    <t>13.09.2022 11:50:00</t>
  </si>
  <si>
    <t>13.09.2022 11:50:01</t>
  </si>
  <si>
    <t>13.09.2022 11:50:03</t>
  </si>
  <si>
    <t>13.09.2022 11:50:04</t>
  </si>
  <si>
    <t>13.09.2022 11:50:15</t>
  </si>
  <si>
    <t>13.09.2022 11:50:16</t>
  </si>
  <si>
    <t>13.09.2022 11:50:17</t>
  </si>
  <si>
    <t>13.09.2022 11:50:19</t>
  </si>
  <si>
    <t>13.09.2022 11:50:21</t>
  </si>
  <si>
    <t>13.09.2022 11:50:27</t>
  </si>
  <si>
    <t>13.09.2022 11:50:29</t>
  </si>
  <si>
    <t>13.09.2022 11:50:30</t>
  </si>
  <si>
    <t>13.09.2022 11:50:32</t>
  </si>
  <si>
    <t>13.09.2022 11:50:37</t>
  </si>
  <si>
    <t>13.09.2022 11:50:39</t>
  </si>
  <si>
    <t>13.09.2022 11:50:40</t>
  </si>
  <si>
    <t>13.09.2022 11:50:46</t>
  </si>
  <si>
    <t>13.09.2022 11:50:48</t>
  </si>
  <si>
    <t>13.09.2022 11:50:51</t>
  </si>
  <si>
    <t>13.09.2022 11:50:52</t>
  </si>
  <si>
    <t>13.09.2022 11:50:54</t>
  </si>
  <si>
    <t>13.09.2022 11:51:04</t>
  </si>
  <si>
    <t>13.09.2022 11:51:07</t>
  </si>
  <si>
    <t>13.09.2022 11:51:09</t>
  </si>
  <si>
    <t>13.09.2022 11:51:10</t>
  </si>
  <si>
    <t>13.09.2022 11:51:11</t>
  </si>
  <si>
    <t>13.09.2022 11:51:14</t>
  </si>
  <si>
    <t>13.09.2022 11:51:19</t>
  </si>
  <si>
    <t>13.09.2022 11:51:23</t>
  </si>
  <si>
    <t>13.09.2022 11:51:25</t>
  </si>
  <si>
    <t>13.09.2022 11:51:26</t>
  </si>
  <si>
    <t>13.09.2022 11:51:28</t>
  </si>
  <si>
    <t>13.09.2022 11:51:29</t>
  </si>
  <si>
    <t>13.09.2022 11:51:49</t>
  </si>
  <si>
    <t>13.09.2022 11:51:50</t>
  </si>
  <si>
    <t>13.09.2022 11:51:52</t>
  </si>
  <si>
    <t>13.09.2022 11:52:05</t>
  </si>
  <si>
    <t>13.09.2022 11:52:07</t>
  </si>
  <si>
    <t>13.09.2022 11:52:08</t>
  </si>
  <si>
    <t>13.09.2022 11:52:10</t>
  </si>
  <si>
    <t>13.09.2022 11:52:14</t>
  </si>
  <si>
    <t>13.09.2022 11:52:16</t>
  </si>
  <si>
    <t>13.09.2022 11:52:17</t>
  </si>
  <si>
    <t>13.09.2022 11:52:18</t>
  </si>
  <si>
    <t>13.09.2022 11:52:19</t>
  </si>
  <si>
    <t>13.09.2022 11:52:21</t>
  </si>
  <si>
    <t>13.09.2022 11:52:22</t>
  </si>
  <si>
    <t>13.09.2022 11:52:27</t>
  </si>
  <si>
    <t>13.09.2022 11:52:30</t>
  </si>
  <si>
    <t>13.09.2022 11:52:31</t>
  </si>
  <si>
    <t>13.09.2022 11:52:39</t>
  </si>
  <si>
    <t>13.09.2022 11:52:40</t>
  </si>
  <si>
    <t>13.09.2022 11:52:41</t>
  </si>
  <si>
    <t>13.09.2022 11:52:42</t>
  </si>
  <si>
    <t>13.09.2022 11:52:44</t>
  </si>
  <si>
    <t>13.09.2022 11:52:45</t>
  </si>
  <si>
    <t>13.09.2022 11:52:46</t>
  </si>
  <si>
    <t>13.09.2022 11:52:47</t>
  </si>
  <si>
    <t>13.09.2022 11:52:49</t>
  </si>
  <si>
    <t>13.09.2022 11:53:26</t>
  </si>
  <si>
    <t>13.09.2022 11:53:54</t>
  </si>
  <si>
    <t>13.09.2022 11:53:56</t>
  </si>
  <si>
    <t>13.09.2022 11:53:57</t>
  </si>
  <si>
    <t>13.09.2022 11:53:58</t>
  </si>
  <si>
    <t>13.09.2022 11:54:00</t>
  </si>
  <si>
    <t>13.09.2022 11:54:01</t>
  </si>
  <si>
    <t>13.09.2022 11:54:02</t>
  </si>
  <si>
    <t>13.09.2022 11:54:03</t>
  </si>
  <si>
    <t>13.09.2022 11:54:05</t>
  </si>
  <si>
    <t>13.09.2022 11:54:06</t>
  </si>
  <si>
    <t>13.09.2022 11:54:28</t>
  </si>
  <si>
    <t>13.09.2022 11:54:30</t>
  </si>
  <si>
    <t>13.09.2022 11:54:31</t>
  </si>
  <si>
    <t>13.09.2022 11:54:33</t>
  </si>
  <si>
    <t>13.09.2022 11:54:34</t>
  </si>
  <si>
    <t>13.09.2022 11:54:36</t>
  </si>
  <si>
    <t>13.09.2022 11:54:37</t>
  </si>
  <si>
    <t>13.09.2022 11:54:42</t>
  </si>
  <si>
    <t>13.09.2022 11:54:43</t>
  </si>
  <si>
    <t>13.09.2022 11:54:46</t>
  </si>
  <si>
    <t>13.09.2022 11:54:48</t>
  </si>
  <si>
    <t>13.09.2022 11:54:51</t>
  </si>
  <si>
    <t>13.09.2022 11:54:52</t>
  </si>
  <si>
    <t>13.09.2022 11:54:53</t>
  </si>
  <si>
    <t>13.09.2022 11:54:55</t>
  </si>
  <si>
    <t>13.09.2022 11:54:56</t>
  </si>
  <si>
    <t>13.09.2022 11:54:57</t>
  </si>
  <si>
    <t>13.09.2022 11:54:58</t>
  </si>
  <si>
    <t>13.09.2022 11:55:00</t>
  </si>
  <si>
    <t>13.09.2022 11:55:43</t>
  </si>
  <si>
    <t>13.09.2022 11:55:44</t>
  </si>
  <si>
    <t>13.09.2022 11:55:46</t>
  </si>
  <si>
    <t>13.09.2022 11:55:47</t>
  </si>
  <si>
    <t>13.09.2022 11:55:50</t>
  </si>
  <si>
    <t>13.09.2022 11:55:51</t>
  </si>
  <si>
    <t>13.09.2022 11:56:06</t>
  </si>
  <si>
    <t>13.09.2022 11:56:07</t>
  </si>
  <si>
    <t>13.09.2022 11:56:08</t>
  </si>
  <si>
    <t>13.09.2022 11:56:10</t>
  </si>
  <si>
    <t>13.09.2022 11:56:11</t>
  </si>
  <si>
    <t>13.09.2022 11:56:12</t>
  </si>
  <si>
    <t>13.09.2022 11:56:13</t>
  </si>
  <si>
    <t>13.09.2022 11:56:15</t>
  </si>
  <si>
    <t>13.09.2022 11:56:49</t>
  </si>
  <si>
    <t>13.09.2022 11:56:50</t>
  </si>
  <si>
    <t>13.09.2022 11:56:52</t>
  </si>
  <si>
    <t>13.09.2022 11:56:53</t>
  </si>
  <si>
    <t>13.09.2022 11:56:55</t>
  </si>
  <si>
    <t>13.09.2022 11:56:56</t>
  </si>
  <si>
    <t>13.09.2022 11:56:58</t>
  </si>
  <si>
    <t>13.09.2022 11:57:17</t>
  </si>
  <si>
    <t>13.09.2022 11:57:19</t>
  </si>
  <si>
    <t>13.09.2022 11:57:20</t>
  </si>
  <si>
    <t>13.09.2022 11:57:22</t>
  </si>
  <si>
    <t>13.09.2022 11:57:23</t>
  </si>
  <si>
    <t>13.09.2022 11:57:26</t>
  </si>
  <si>
    <t>13.09.2022 11:57:28</t>
  </si>
  <si>
    <t>13.09.2022 11:57:29</t>
  </si>
  <si>
    <t>13.09.2022 11:57:31</t>
  </si>
  <si>
    <t>13.09.2022 11:57:32</t>
  </si>
  <si>
    <t>13.09.2022 11:57:35</t>
  </si>
  <si>
    <t>13.09.2022 11:57:40</t>
  </si>
  <si>
    <t>13.09.2022 11:57:41</t>
  </si>
  <si>
    <t>13.09.2022 11:57:43</t>
  </si>
  <si>
    <t>13.09.2022 11:57:44</t>
  </si>
  <si>
    <t>13.09.2022 11:57:47</t>
  </si>
  <si>
    <t>13.09.2022 11:57:49</t>
  </si>
  <si>
    <t>13.09.2022 11:57:50</t>
  </si>
  <si>
    <t>13.09.2022 11:57:52</t>
  </si>
  <si>
    <t>13.09.2022 11:57:53</t>
  </si>
  <si>
    <t>13.09.2022 11:57:55</t>
  </si>
  <si>
    <t>13.09.2022 11:57:56</t>
  </si>
  <si>
    <t>13.09.2022 11:58:02</t>
  </si>
  <si>
    <t>13.09.2022 11:58:04</t>
  </si>
  <si>
    <t>13.09.2022 11:58:05</t>
  </si>
  <si>
    <t>13.09.2022 11:58:07</t>
  </si>
  <si>
    <t>13.09.2022 11:58:10</t>
  </si>
  <si>
    <t>13.09.2022 11:58:11</t>
  </si>
  <si>
    <t>13.09.2022 11:58:13</t>
  </si>
  <si>
    <t>13.09.2022 11:58:16</t>
  </si>
  <si>
    <t>13.09.2022 11:58:17</t>
  </si>
  <si>
    <t>13.09.2022 11:58:18</t>
  </si>
  <si>
    <t>13.09.2022 11:58:20</t>
  </si>
  <si>
    <t>13.09.2022 11:58:21</t>
  </si>
  <si>
    <t>13.09.2022 11:58:22</t>
  </si>
  <si>
    <t>13.09.2022 11:58:23</t>
  </si>
  <si>
    <t>13.09.2022 11:58:25</t>
  </si>
  <si>
    <t>13.09.2022 11:58:26</t>
  </si>
  <si>
    <t>13.09.2022 11:58:38</t>
  </si>
  <si>
    <t>13.09.2022 11:58:39</t>
  </si>
  <si>
    <t>13.09.2022 11:58:41</t>
  </si>
  <si>
    <t>13.09.2022 11:58:42</t>
  </si>
  <si>
    <t>13.09.2022 11:58:44</t>
  </si>
  <si>
    <t>13.09.2022 11:58:45</t>
  </si>
  <si>
    <t>13.09.2022 11:58:47</t>
  </si>
  <si>
    <t>13.09.2022 11:58:48</t>
  </si>
  <si>
    <t>13.09.2022 11:58:49</t>
  </si>
  <si>
    <t>13.09.2022 11:59:01</t>
  </si>
  <si>
    <t>13.09.2022 11:59:03</t>
  </si>
  <si>
    <t>13.09.2022 11:59:04</t>
  </si>
  <si>
    <t>13.09.2022 11:59:06</t>
  </si>
  <si>
    <t>13.09.2022 11:59:07</t>
  </si>
  <si>
    <t>13.09.2022 11:59:09</t>
  </si>
  <si>
    <t>13.09.2022 11:59:10</t>
  </si>
  <si>
    <t>13.09.2022 11:59:12</t>
  </si>
  <si>
    <t>13.09.2022 11:59:13</t>
  </si>
  <si>
    <t>13.09.2022 12:00:19</t>
  </si>
  <si>
    <t>13.09.2022 12:00:21</t>
  </si>
  <si>
    <t>13.09.2022 12:00:22</t>
  </si>
  <si>
    <t>13.09.2022 12:00:24</t>
  </si>
  <si>
    <t>13.09.2022 12:00:25</t>
  </si>
  <si>
    <t>13.09.2022 12:00:27</t>
  </si>
  <si>
    <t>13.09.2022 12:00:28</t>
  </si>
  <si>
    <t>13.09.2022 12:00:30</t>
  </si>
  <si>
    <t>13.09.2022 12:00:31</t>
  </si>
  <si>
    <t>13.09.2022 12:00:54</t>
  </si>
  <si>
    <t>13.09.2022 12:00:57</t>
  </si>
  <si>
    <t>13.09.2022 12:00:58</t>
  </si>
  <si>
    <t>13.09.2022 12:01:00</t>
  </si>
  <si>
    <t>13.09.2022 12:01:01</t>
  </si>
  <si>
    <t>13.09.2022 12:01:03</t>
  </si>
  <si>
    <t>13.09.2022 12:01:46</t>
  </si>
  <si>
    <t>13.09.2022 12:01:47</t>
  </si>
  <si>
    <t>13.09.2022 12:01:50</t>
  </si>
  <si>
    <t>13.09.2022 12:01:52</t>
  </si>
  <si>
    <t>13.09.2022 12:01:53</t>
  </si>
  <si>
    <t>13.09.2022 12:01:55</t>
  </si>
  <si>
    <t>13.09.2022 12:01:58</t>
  </si>
  <si>
    <t>13.09.2022 12:01:59</t>
  </si>
  <si>
    <t>13.09.2022 12:02:01</t>
  </si>
  <si>
    <t>13.09.2022 12:02:02</t>
  </si>
  <si>
    <t>13.09.2022 12:02:04</t>
  </si>
  <si>
    <t>13.09.2022 12:02:05</t>
  </si>
  <si>
    <t>13.09.2022 12:02:32</t>
  </si>
  <si>
    <t>13.09.2022 12:02:34</t>
  </si>
  <si>
    <t>13.09.2022 12:02:35</t>
  </si>
  <si>
    <t>13.09.2022 12:02:36</t>
  </si>
  <si>
    <t>13.09.2022 12:02:39</t>
  </si>
  <si>
    <t>13.09.2022 12:02:41</t>
  </si>
  <si>
    <t>13.09.2022 12:03:31</t>
  </si>
  <si>
    <t>13.09.2022 12:03:33</t>
  </si>
  <si>
    <t>13.09.2022 12:03:34</t>
  </si>
  <si>
    <t>13.09.2022 12:03:35</t>
  </si>
  <si>
    <t>13.09.2022 12:03:37</t>
  </si>
  <si>
    <t>13.09.2022 12:03:38</t>
  </si>
  <si>
    <t>13.09.2022 12:03:39</t>
  </si>
  <si>
    <t>13.09.2022 12:04:04</t>
  </si>
  <si>
    <t>13.09.2022 12:04:06</t>
  </si>
  <si>
    <t>13.09.2022 12:04:07</t>
  </si>
  <si>
    <t>13.09.2022 12:04:09</t>
  </si>
  <si>
    <t>13.09.2022 12:04:43</t>
  </si>
  <si>
    <t>13.09.2022 12:04:45</t>
  </si>
  <si>
    <t>13.09.2022 12:04:46</t>
  </si>
  <si>
    <t>13.09.2022 12:04:47</t>
  </si>
  <si>
    <t>13.09.2022 12:04:49</t>
  </si>
  <si>
    <t>13.09.2022 12:04:50</t>
  </si>
  <si>
    <t>13.09.2022 12:04:51</t>
  </si>
  <si>
    <t>13.09.2022 12:04:52</t>
  </si>
  <si>
    <t>13.09.2022 12:04:54</t>
  </si>
  <si>
    <t>13.09.2022 12:05:08</t>
  </si>
  <si>
    <t>13.09.2022 12:05:10</t>
  </si>
  <si>
    <t>13.09.2022 12:05:11</t>
  </si>
  <si>
    <t>13.09.2022 12:05:14</t>
  </si>
  <si>
    <t>13.09.2022 12:05:16</t>
  </si>
  <si>
    <t>13.09.2022 12:05:17</t>
  </si>
  <si>
    <t>13.09.2022 12:06:17</t>
  </si>
  <si>
    <t>13.09.2022 12:06:23</t>
  </si>
  <si>
    <t>13.09.2022 12:06:25</t>
  </si>
  <si>
    <t>13.09.2022 12:06:41</t>
  </si>
  <si>
    <t>13.09.2022 12:06:44</t>
  </si>
  <si>
    <t>13.09.2022 12:06:46</t>
  </si>
  <si>
    <t>13.09.2022 12:06:47</t>
  </si>
  <si>
    <t>13.09.2022 12:06:52</t>
  </si>
  <si>
    <t>13.09.2022 12:06:53</t>
  </si>
  <si>
    <t>13.09.2022 12:06:55</t>
  </si>
  <si>
    <t>13.09.2022 12:06:56</t>
  </si>
  <si>
    <t>13.09.2022 12:06:58</t>
  </si>
  <si>
    <t>13.09.2022 12:07:10</t>
  </si>
  <si>
    <t>13.09.2022 12:07:11</t>
  </si>
  <si>
    <t>13.09.2022 12:07:13</t>
  </si>
  <si>
    <t>13.09.2022 12:07:14</t>
  </si>
  <si>
    <t>13.09.2022 12:07:15</t>
  </si>
  <si>
    <t>13.09.2022 12:07:16</t>
  </si>
  <si>
    <t>13.09.2022 12:07:19</t>
  </si>
  <si>
    <t>13.09.2022 12:08:01</t>
  </si>
  <si>
    <t>13.09.2022 12:08:22</t>
  </si>
  <si>
    <t>13.09.2022 12:08:24</t>
  </si>
  <si>
    <t>13.09.2022 12:08:27</t>
  </si>
  <si>
    <t>13.09.2022 12:08:28</t>
  </si>
  <si>
    <t>13.09.2022 12:08:33</t>
  </si>
  <si>
    <t>13.09.2022 12:08:34</t>
  </si>
  <si>
    <t>13.09.2022 12:08:36</t>
  </si>
  <si>
    <t>13.09.2022 12:08:37</t>
  </si>
  <si>
    <t>13.09.2022 12:08:40</t>
  </si>
  <si>
    <t>13.09.2022 12:08:42</t>
  </si>
  <si>
    <t>13.09.2022 12:08:43</t>
  </si>
  <si>
    <t>13.09.2022 12:08:49</t>
  </si>
  <si>
    <t>13.09.2022 12:08:50</t>
  </si>
  <si>
    <t>13.09.2022 12:08:52</t>
  </si>
  <si>
    <t>13.09.2022 12:08:53</t>
  </si>
  <si>
    <t>13.09.2022 12:08:54</t>
  </si>
  <si>
    <t>13.09.2022 12:08:55</t>
  </si>
  <si>
    <t>13.09.2022 12:08:57</t>
  </si>
  <si>
    <t>13.09.2022 12:09:05</t>
  </si>
  <si>
    <t>13.09.2022 12:09:07</t>
  </si>
  <si>
    <t>13.09.2022 12:09:08</t>
  </si>
  <si>
    <t>13.09.2022 12:09:09</t>
  </si>
  <si>
    <t>13.09.2022 12:09:11</t>
  </si>
  <si>
    <t>13.09.2022 12:09:12</t>
  </si>
  <si>
    <t>13.09.2022 12:09:13</t>
  </si>
  <si>
    <t>13.09.2022 12:09:14</t>
  </si>
  <si>
    <t>13.09.2022 12:09:16</t>
  </si>
  <si>
    <t>13.09.2022 12:10:06</t>
  </si>
  <si>
    <t>13.09.2022 12:10:08</t>
  </si>
  <si>
    <t>13.09.2022 12:10:09</t>
  </si>
  <si>
    <t>13.09.2022 12:10:11</t>
  </si>
  <si>
    <t>13.09.2022 12:10:12</t>
  </si>
  <si>
    <t>13.09.2022 12:10:14</t>
  </si>
  <si>
    <t>13.09.2022 12:10:15</t>
  </si>
  <si>
    <t>13.09.2022 12:10:17</t>
  </si>
  <si>
    <t>13.09.2022 12:10:18</t>
  </si>
  <si>
    <t>13.09.2022 12:10:29</t>
  </si>
  <si>
    <t>13.09.2022 12:10:30</t>
  </si>
  <si>
    <t>13.09.2022 12:10:32</t>
  </si>
  <si>
    <t>13.09.2022 12:10:33</t>
  </si>
  <si>
    <t>13.09.2022 12:10:36</t>
  </si>
  <si>
    <t>13.09.2022 12:10:37</t>
  </si>
  <si>
    <t>13.09.2022 12:10:39</t>
  </si>
  <si>
    <t>13.09.2022 12:10:40</t>
  </si>
  <si>
    <t>13.09.2022 12:10:41</t>
  </si>
  <si>
    <t>13.09.2022 12:10:42</t>
  </si>
  <si>
    <t>13.09.2022 12:10:44</t>
  </si>
  <si>
    <t>13.09.2022 12:10:45</t>
  </si>
  <si>
    <t>13.09.2022 12:10:46</t>
  </si>
  <si>
    <t>13.09.2022 12:10:47</t>
  </si>
  <si>
    <t>13.09.2022 12:10:49</t>
  </si>
  <si>
    <t>13.09.2022 12:10:50</t>
  </si>
  <si>
    <t>13.09.2022 12:10:51</t>
  </si>
  <si>
    <t>13.09.2022 12:13:37</t>
  </si>
  <si>
    <t>13.09.2022 12:13:39</t>
  </si>
  <si>
    <t>13.09.2022 12:13:42</t>
  </si>
  <si>
    <t>13.09.2022 12:13:43</t>
  </si>
  <si>
    <t>13.09.2022 12:13:45</t>
  </si>
  <si>
    <t>13.09.2022 12:13:46</t>
  </si>
  <si>
    <t>13.09.2022 12:15:31</t>
  </si>
  <si>
    <t>13.09.2022 12:15:33</t>
  </si>
  <si>
    <t>13.09.2022 12:15:36</t>
  </si>
  <si>
    <t>13.09.2022 12:15:37</t>
  </si>
  <si>
    <t>13.09.2022 12:15:39</t>
  </si>
  <si>
    <t>13.09.2022 12:15:40</t>
  </si>
  <si>
    <t>13.09.2022 12:15:42</t>
  </si>
  <si>
    <t>13.09.2022 12:15:43</t>
  </si>
  <si>
    <t>13.09.2022 12:16:00</t>
  </si>
  <si>
    <t>13.09.2022 12:16:01</t>
  </si>
  <si>
    <t>13.09.2022 12:16:03</t>
  </si>
  <si>
    <t>13.09.2022 12:16:04</t>
  </si>
  <si>
    <t>13.09.2022 12:16:05</t>
  </si>
  <si>
    <t>13.09.2022 12:16:06</t>
  </si>
  <si>
    <t>13.09.2022 12:16:15</t>
  </si>
  <si>
    <t>13.09.2022 12:16:20</t>
  </si>
  <si>
    <t>13.09.2022 12:16:21</t>
  </si>
  <si>
    <t>13.09.2022 12:16:23</t>
  </si>
  <si>
    <t>13.09.2022 12:16:24</t>
  </si>
  <si>
    <t>13.09.2022 12:16:26</t>
  </si>
  <si>
    <t>13.09.2022 12:16:38</t>
  </si>
  <si>
    <t>13.09.2022 12:16:39</t>
  </si>
  <si>
    <t>13.09.2022 12:16:40</t>
  </si>
  <si>
    <t>13.09.2022 12:16:41</t>
  </si>
  <si>
    <t>13.09.2022 12:16:43</t>
  </si>
  <si>
    <t>13.09.2022 12:17:32</t>
  </si>
  <si>
    <t>13.09.2022 12:17:33</t>
  </si>
  <si>
    <t>13.09.2022 12:17:35</t>
  </si>
  <si>
    <t>13.09.2022 12:17:36</t>
  </si>
  <si>
    <t>13.09.2022 12:17:37</t>
  </si>
  <si>
    <t>13.09.2022 12:17:38</t>
  </si>
  <si>
    <t>13.09.2022 12:17:40</t>
  </si>
  <si>
    <t>13.09.2022 12:17:42</t>
  </si>
  <si>
    <t>13.09.2022 12:17:54</t>
  </si>
  <si>
    <t>13.09.2022 12:17:59</t>
  </si>
  <si>
    <t>13.09.2022 12:18:00</t>
  </si>
  <si>
    <t>13.09.2022 12:18:02</t>
  </si>
  <si>
    <t>13.09.2022 12:18:03</t>
  </si>
  <si>
    <t>13.09.2022 12:18:05</t>
  </si>
  <si>
    <t>13.09.2022 12:19:33</t>
  </si>
  <si>
    <t>13.09.2022 12:19:35</t>
  </si>
  <si>
    <t>13.09.2022 12:19:36</t>
  </si>
  <si>
    <t>13.09.2022 12:19:37</t>
  </si>
  <si>
    <t>13.09.2022 12:19:53</t>
  </si>
  <si>
    <t>13.09.2022 12:19:55</t>
  </si>
  <si>
    <t>13.09.2022 12:19:56</t>
  </si>
  <si>
    <t>13.09.2022 12:19:57</t>
  </si>
  <si>
    <t>13.09.2022 12:19:59</t>
  </si>
  <si>
    <t>13.09.2022 12:20:00</t>
  </si>
  <si>
    <t>13.09.2022 12:20:01</t>
  </si>
  <si>
    <t>13.09.2022 12:20:05</t>
  </si>
  <si>
    <t>13.09.2022 12:20:08</t>
  </si>
  <si>
    <t>13.09.2022 12:20:10</t>
  </si>
  <si>
    <t>13.09.2022 12:20:11</t>
  </si>
  <si>
    <t>13.09.2022 12:20:16</t>
  </si>
  <si>
    <t>13.09.2022 12:20:17</t>
  </si>
  <si>
    <t>13.09.2022 12:20:19</t>
  </si>
  <si>
    <t>13.09.2022 12:20:20</t>
  </si>
  <si>
    <t>13.09.2022 12:20:44</t>
  </si>
  <si>
    <t>13.09.2022 12:20:46</t>
  </si>
  <si>
    <t>13.09.2022 12:20:47</t>
  </si>
  <si>
    <t>13.09.2022 12:20:48</t>
  </si>
  <si>
    <t>13.09.2022 12:20:50</t>
  </si>
  <si>
    <t>13.09.2022 12:20:51</t>
  </si>
  <si>
    <t>13.09.2022 12:21:03</t>
  </si>
  <si>
    <t>13.09.2022 12:21:12</t>
  </si>
  <si>
    <t>13.09.2022 12:21:30</t>
  </si>
  <si>
    <t>13.09.2022 12:21:33</t>
  </si>
  <si>
    <t>13.09.2022 12:22:03</t>
  </si>
  <si>
    <t>13.09.2022 12:22:04</t>
  </si>
  <si>
    <t>13.09.2022 12:22:06</t>
  </si>
  <si>
    <t>13.09.2022 12:22:09</t>
  </si>
  <si>
    <t>13.09.2022 12:22:10</t>
  </si>
  <si>
    <t>13.09.2022 12:22:12</t>
  </si>
  <si>
    <t>13.09.2022 12:22:13</t>
  </si>
  <si>
    <t>13.09.2022 12:22:15</t>
  </si>
  <si>
    <t>13.09.2022 12:22:16</t>
  </si>
  <si>
    <t>13.09.2022 12:22:18</t>
  </si>
  <si>
    <t>13.09.2022 12:22:19</t>
  </si>
  <si>
    <t>13.09.2022 12:22:21</t>
  </si>
  <si>
    <t>13.09.2022 12:22:22</t>
  </si>
  <si>
    <t>13.09.2022 12:22:24</t>
  </si>
  <si>
    <t>13.09.2022 12:22:58</t>
  </si>
  <si>
    <t>13.09.2022 12:23:00</t>
  </si>
  <si>
    <t>13.09.2022 12:23:01</t>
  </si>
  <si>
    <t>13.09.2022 12:23:02</t>
  </si>
  <si>
    <t>13.09.2022 12:23:05</t>
  </si>
  <si>
    <t>13.09.2022 12:24:03</t>
  </si>
  <si>
    <t>13.09.2022 12:24:12</t>
  </si>
  <si>
    <t>13.09.2022 12:24:24</t>
  </si>
  <si>
    <t>13.09.2022 12:24:26</t>
  </si>
  <si>
    <t>13.09.2022 12:24:27</t>
  </si>
  <si>
    <t>13.09.2022 12:24:28</t>
  </si>
  <si>
    <t>13.09.2022 12:24:30</t>
  </si>
  <si>
    <t>13.09.2022 12:24:31</t>
  </si>
  <si>
    <t>13.09.2022 12:24:32</t>
  </si>
  <si>
    <t>13.09.2022 12:24:34</t>
  </si>
  <si>
    <t>13.09.2022 12:24:38</t>
  </si>
  <si>
    <t>13.09.2022 12:24:39</t>
  </si>
  <si>
    <t>13.09.2022 12:24:41</t>
  </si>
  <si>
    <t>13.09.2022 12:24:42</t>
  </si>
  <si>
    <t>13.09.2022 12:24:44</t>
  </si>
  <si>
    <t>13.09.2022 12:24:47</t>
  </si>
  <si>
    <t>13.09.2022 12:24:50</t>
  </si>
  <si>
    <t>13.09.2022 12:24:51</t>
  </si>
  <si>
    <t>13.09.2022 12:24:53</t>
  </si>
  <si>
    <t>13.09.2022 12:24:54</t>
  </si>
  <si>
    <t>13.09.2022 12:25:06</t>
  </si>
  <si>
    <t>13.09.2022 12:25:08</t>
  </si>
  <si>
    <t>13.09.2022 12:25:09</t>
  </si>
  <si>
    <t>13.09.2022 12:25:11</t>
  </si>
  <si>
    <t>13.09.2022 12:25:12</t>
  </si>
  <si>
    <t>13.09.2022 12:25:13</t>
  </si>
  <si>
    <t>13.09.2022 12:25:15</t>
  </si>
  <si>
    <t>13.09.2022 12:25:16</t>
  </si>
  <si>
    <t>13.09.2022 12:25:17</t>
  </si>
  <si>
    <t>13.09.2022 12:25:18</t>
  </si>
  <si>
    <t>13.09.2022 12:25:20</t>
  </si>
  <si>
    <t>13.09.2022 12:25:24</t>
  </si>
  <si>
    <t>13.09.2022 12:26:19</t>
  </si>
  <si>
    <t>13.09.2022 12:26:22</t>
  </si>
  <si>
    <t>13.09.2022 12:26:24</t>
  </si>
  <si>
    <t>13.09.2022 12:26:25</t>
  </si>
  <si>
    <t>13.09.2022 12:26:27</t>
  </si>
  <si>
    <t>13.09.2022 12:26:28</t>
  </si>
  <si>
    <t>13.09.2022 12:26:30</t>
  </si>
  <si>
    <t>13.09.2022 12:26:35</t>
  </si>
  <si>
    <t>13.09.2022 12:26:41</t>
  </si>
  <si>
    <t>13.09.2022 12:26:43</t>
  </si>
  <si>
    <t>13.09.2022 12:26:44</t>
  </si>
  <si>
    <t>13.09.2022 12:26:46</t>
  </si>
  <si>
    <t>13.09.2022 12:26:47</t>
  </si>
  <si>
    <t>13.09.2022 12:26:49</t>
  </si>
  <si>
    <t>13.09.2022 12:26:50</t>
  </si>
  <si>
    <t>13.09.2022 12:26:51</t>
  </si>
  <si>
    <t>13.09.2022 12:26:52</t>
  </si>
  <si>
    <t>13.09.2022 12:26:54</t>
  </si>
  <si>
    <t>13.09.2022 12:26:58</t>
  </si>
  <si>
    <t>13.09.2022 12:27:06</t>
  </si>
  <si>
    <t>13.09.2022 12:27:07</t>
  </si>
  <si>
    <t>13.09.2022 12:27:08</t>
  </si>
  <si>
    <t>13.09.2022 12:27:10</t>
  </si>
  <si>
    <t>13.09.2022 12:27:11</t>
  </si>
  <si>
    <t>13.09.2022 12:27:12</t>
  </si>
  <si>
    <t>13.09.2022 12:27:13</t>
  </si>
  <si>
    <t>13.09.2022 12:27:15</t>
  </si>
  <si>
    <t>13.09.2022 12:27:16</t>
  </si>
  <si>
    <t>13.09.2022 12:27:19</t>
  </si>
  <si>
    <t>13.09.2022 12:27:59</t>
  </si>
  <si>
    <t>13.09.2022 12:28:02</t>
  </si>
  <si>
    <t>13.09.2022 12:28:04</t>
  </si>
  <si>
    <t>13.09.2022 12:28:05</t>
  </si>
  <si>
    <t>13.09.2022 12:28:07</t>
  </si>
  <si>
    <t>13.09.2022 12:28:16</t>
  </si>
  <si>
    <t>13.09.2022 12:28:17</t>
  </si>
  <si>
    <t>13.09.2022 12:28:22</t>
  </si>
  <si>
    <t>13.09.2022 12:28:28</t>
  </si>
  <si>
    <t>13.09.2022 12:28:29</t>
  </si>
  <si>
    <t>13.09.2022 12:28:30</t>
  </si>
  <si>
    <t>13.09.2022 12:28:39</t>
  </si>
  <si>
    <t>13.09.2022 12:28:41</t>
  </si>
  <si>
    <t>13.09.2022 12:28:42</t>
  </si>
  <si>
    <t>13.09.2022 12:28:46</t>
  </si>
  <si>
    <t>13.09.2022 12:28:49</t>
  </si>
  <si>
    <t>13.09.2022 12:28:52</t>
  </si>
  <si>
    <t>13.09.2022 12:28:59</t>
  </si>
  <si>
    <t>13.09.2022 12:29:01</t>
  </si>
  <si>
    <t>13.09.2022 12:29:02</t>
  </si>
  <si>
    <t>13.09.2022 12:29:04</t>
  </si>
  <si>
    <t>13.09.2022 12:29:05</t>
  </si>
  <si>
    <t>13.09.2022 12:29:07</t>
  </si>
  <si>
    <t>13.09.2022 12:29:08</t>
  </si>
  <si>
    <t>13.09.2022 12:29:10</t>
  </si>
  <si>
    <t>13.09.2022 12:29:11</t>
  </si>
  <si>
    <t>13.09.2022 12:29:46</t>
  </si>
  <si>
    <t>13.09.2022 12:29:47</t>
  </si>
  <si>
    <t>13.09.2022 12:29:49</t>
  </si>
  <si>
    <t>13.09.2022 12:29:52</t>
  </si>
  <si>
    <t>13.09.2022 12:29:53</t>
  </si>
  <si>
    <t>13.09.2022 12:29:55</t>
  </si>
  <si>
    <t>13.09.2022 12:29:56</t>
  </si>
  <si>
    <t>13.09.2022 12:29:58</t>
  </si>
  <si>
    <t>13.09.2022 12:29:59</t>
  </si>
  <si>
    <t>13.09.2022 12:30:00</t>
  </si>
  <si>
    <t>13.09.2022 12:30:02</t>
  </si>
  <si>
    <t>13.09.2022 12:30:03</t>
  </si>
  <si>
    <t>13.09.2022 12:30:04</t>
  </si>
  <si>
    <t>13.09.2022 12:30:32</t>
  </si>
  <si>
    <t>13.09.2022 12:30:34</t>
  </si>
  <si>
    <t>13.09.2022 12:30:35</t>
  </si>
  <si>
    <t>13.09.2022 12:30:36</t>
  </si>
  <si>
    <t>13.09.2022 12:30:40</t>
  </si>
  <si>
    <t>13.09.2022 12:32:13</t>
  </si>
  <si>
    <t>13.09.2022 12:32:15</t>
  </si>
  <si>
    <t>13.09.2022 12:32:16</t>
  </si>
  <si>
    <t>13.09.2022 12:32:17</t>
  </si>
  <si>
    <t>13.09.2022 12:32:18</t>
  </si>
  <si>
    <t>13.09.2022 12:32:20</t>
  </si>
  <si>
    <t>13.09.2022 12:32:21</t>
  </si>
  <si>
    <t>13.09.2022 12:32:24</t>
  </si>
  <si>
    <t>13.09.2022 12:33:10</t>
  </si>
  <si>
    <t>13.09.2022 12:33:12</t>
  </si>
  <si>
    <t>13.09.2022 12:33:13</t>
  </si>
  <si>
    <t>13.09.2022 12:33:45</t>
  </si>
  <si>
    <t>13.09.2022 12:33:46</t>
  </si>
  <si>
    <t>13.09.2022 12:33:48</t>
  </si>
  <si>
    <t>13.09.2022 12:33:49</t>
  </si>
  <si>
    <t>13.09.2022 12:33:54</t>
  </si>
  <si>
    <t>13.09.2022 12:33:55</t>
  </si>
  <si>
    <t>13.09.2022 12:33:57</t>
  </si>
  <si>
    <t>13.09.2022 12:33:58</t>
  </si>
  <si>
    <t>13.09.2022 12:34:00</t>
  </si>
  <si>
    <t>13.09.2022 12:34:01</t>
  </si>
  <si>
    <t>13.09.2022 12:34:03</t>
  </si>
  <si>
    <t>13.09.2022 12:34:18</t>
  </si>
  <si>
    <t>13.09.2022 12:34:19</t>
  </si>
  <si>
    <t>13.09.2022 12:34:20</t>
  </si>
  <si>
    <t>13.09.2022 12:34:22</t>
  </si>
  <si>
    <t>13.09.2022 12:34:23</t>
  </si>
  <si>
    <t>13.09.2022 12:34:26</t>
  </si>
  <si>
    <t>13.09.2022 12:34:27</t>
  </si>
  <si>
    <t>13.09.2022 12:34:28</t>
  </si>
  <si>
    <t>13.09.2022 12:34:29</t>
  </si>
  <si>
    <t>13.09.2022 12:34:38</t>
  </si>
  <si>
    <t>13.09.2022 12:34:40</t>
  </si>
  <si>
    <t>13.09.2022 12:34:41</t>
  </si>
  <si>
    <t>13.09.2022 12:34:45</t>
  </si>
  <si>
    <t>13.09.2022 12:34:51</t>
  </si>
  <si>
    <t>13.09.2022 12:34:53</t>
  </si>
  <si>
    <t>13.09.2022 12:34:54</t>
  </si>
  <si>
    <t>13.09.2022 12:34:56</t>
  </si>
  <si>
    <t>13.09.2022 12:34:57</t>
  </si>
  <si>
    <t>13.09.2022 12:34:59</t>
  </si>
  <si>
    <t>13.09.2022 12:36:51</t>
  </si>
  <si>
    <t>13.09.2022 12:36:52</t>
  </si>
  <si>
    <t>13.09.2022 12:36:54</t>
  </si>
  <si>
    <t>13.09.2022 12:36:55</t>
  </si>
  <si>
    <t>13.09.2022 12:36:56</t>
  </si>
  <si>
    <t>13.09.2022 12:36:57</t>
  </si>
  <si>
    <t>13.09.2022 12:36:59</t>
  </si>
  <si>
    <t>13.09.2022 12:37:18</t>
  </si>
  <si>
    <t>13.09.2022 12:37:21</t>
  </si>
  <si>
    <t>13.09.2022 12:38:01</t>
  </si>
  <si>
    <t>13.09.2022 12:38:03</t>
  </si>
  <si>
    <t>13.09.2022 12:38:04</t>
  </si>
  <si>
    <t>13.09.2022 12:38:06</t>
  </si>
  <si>
    <t>13.09.2022 12:38:07</t>
  </si>
  <si>
    <t>13.09.2022 12:38:09</t>
  </si>
  <si>
    <t>13.09.2022 12:38:10</t>
  </si>
  <si>
    <t>13.09.2022 12:38:12</t>
  </si>
  <si>
    <t>13.09.2022 12:38:13</t>
  </si>
  <si>
    <t>13.09.2022 12:38:15</t>
  </si>
  <si>
    <t>13.09.2022 12:38:18</t>
  </si>
  <si>
    <t>13.09.2022 12:38:19</t>
  </si>
  <si>
    <t>13.09.2022 12:38:21</t>
  </si>
  <si>
    <t>13.09.2022 12:38:22</t>
  </si>
  <si>
    <t>13.09.2022 12:38:24</t>
  </si>
  <si>
    <t>13.09.2022 12:38:25</t>
  </si>
  <si>
    <t>13.09.2022 12:38:27</t>
  </si>
  <si>
    <t>13.09.2022 12:38:28</t>
  </si>
  <si>
    <t>13.09.2022 12:38:31</t>
  </si>
  <si>
    <t>13.09.2022 12:38:40</t>
  </si>
  <si>
    <t>13.09.2022 12:38:42</t>
  </si>
  <si>
    <t>13.09.2022 12:38:43</t>
  </si>
  <si>
    <t>13.09.2022 12:38:45</t>
  </si>
  <si>
    <t>13.09.2022 12:38:46</t>
  </si>
  <si>
    <t>13.09.2022 12:38:48</t>
  </si>
  <si>
    <t>13.09.2022 12:38:49</t>
  </si>
  <si>
    <t>13.09.2022 12:38:51</t>
  </si>
  <si>
    <t>13.09.2022 12:40:00</t>
  </si>
  <si>
    <t>13.09.2022 12:40:01</t>
  </si>
  <si>
    <t>13.09.2022 12:40:02</t>
  </si>
  <si>
    <t>13.09.2022 12:40:03</t>
  </si>
  <si>
    <t>13.09.2022 12:40:05</t>
  </si>
  <si>
    <t>13.09.2022 12:40:06</t>
  </si>
  <si>
    <t>13.09.2022 12:40:15</t>
  </si>
  <si>
    <t>13.09.2022 12:40:16</t>
  </si>
  <si>
    <t>13.09.2022 12:40:17</t>
  </si>
  <si>
    <t>13.09.2022 12:40:19</t>
  </si>
  <si>
    <t>13.09.2022 12:40:20</t>
  </si>
  <si>
    <t>13.09.2022 12:40:21</t>
  </si>
  <si>
    <t>13.09.2022 12:40:34</t>
  </si>
  <si>
    <t>13.09.2022 12:40:40</t>
  </si>
  <si>
    <t>13.09.2022 12:40:42</t>
  </si>
  <si>
    <t>13.09.2022 12:41:06</t>
  </si>
  <si>
    <t>13.09.2022 12:41:13</t>
  </si>
  <si>
    <t>13.09.2022 12:41:15</t>
  </si>
  <si>
    <t>13.09.2022 12:41:16</t>
  </si>
  <si>
    <t>13.09.2022 12:41:17</t>
  </si>
  <si>
    <t>13.09.2022 12:41:19</t>
  </si>
  <si>
    <t>13.09.2022 12:41:20</t>
  </si>
  <si>
    <t>13.09.2022 12:41:21</t>
  </si>
  <si>
    <t>13.09.2022 12:41:22</t>
  </si>
  <si>
    <t>13.09.2022 12:41:33</t>
  </si>
  <si>
    <t>13.09.2022 12:41:34</t>
  </si>
  <si>
    <t>13.09.2022 12:41:36</t>
  </si>
  <si>
    <t>13.09.2022 12:41:37</t>
  </si>
  <si>
    <t>13.09.2022 12:41:39</t>
  </si>
  <si>
    <t>13.09.2022 12:41:40</t>
  </si>
  <si>
    <t>13.09.2022 12:41:58</t>
  </si>
  <si>
    <t>13.09.2022 12:42:00</t>
  </si>
  <si>
    <t>13.09.2022 12:42:01</t>
  </si>
  <si>
    <t>13.09.2022 12:42:03</t>
  </si>
  <si>
    <t>13.09.2022 12:42:04</t>
  </si>
  <si>
    <t>13.09.2022 12:42:06</t>
  </si>
  <si>
    <t>13.09.2022 12:42:07</t>
  </si>
  <si>
    <t>13.09.2022 12:42:10</t>
  </si>
  <si>
    <t>13.09.2022 12:42:12</t>
  </si>
  <si>
    <t>13.09.2022 12:42:13</t>
  </si>
  <si>
    <t>13.09.2022 12:42:15</t>
  </si>
  <si>
    <t>13.09.2022 12:42:16</t>
  </si>
  <si>
    <t>13.09.2022 12:43:19</t>
  </si>
  <si>
    <t>13.09.2022 12:43:21</t>
  </si>
  <si>
    <t>13.09.2022 12:43:22</t>
  </si>
  <si>
    <t>13.09.2022 12:43:23</t>
  </si>
  <si>
    <t>13.09.2022 12:43:24</t>
  </si>
  <si>
    <t>13.09.2022 12:43:26</t>
  </si>
  <si>
    <t>13.09.2022 12:43:27</t>
  </si>
  <si>
    <t>13.09.2022 12:43:28</t>
  </si>
  <si>
    <t>13.09.2022 12:43:44</t>
  </si>
  <si>
    <t>13.09.2022 12:43:46</t>
  </si>
  <si>
    <t>13.09.2022 12:43:47</t>
  </si>
  <si>
    <t>13.09.2022 12:43:48</t>
  </si>
  <si>
    <t>13.09.2022 12:43:50</t>
  </si>
  <si>
    <t>13.09.2022 12:43:52</t>
  </si>
  <si>
    <t>13.09.2022 12:43:58</t>
  </si>
  <si>
    <t>13.09.2022 12:44:01</t>
  </si>
  <si>
    <t>13.09.2022 12:44:03</t>
  </si>
  <si>
    <t>13.09.2022 12:44:04</t>
  </si>
  <si>
    <t>13.09.2022 12:44:06</t>
  </si>
  <si>
    <t>13.09.2022 12:44:31</t>
  </si>
  <si>
    <t>13.09.2022 12:44:33</t>
  </si>
  <si>
    <t>13.09.2022 12:44:34</t>
  </si>
  <si>
    <t>13.09.2022 12:44:42</t>
  </si>
  <si>
    <t>13.09.2022 12:44:43</t>
  </si>
  <si>
    <t>13.09.2022 12:44:44</t>
  </si>
  <si>
    <t>13.09.2022 12:44:46</t>
  </si>
  <si>
    <t>13.09.2022 12:44:47</t>
  </si>
  <si>
    <t>13.09.2022 12:44:48</t>
  </si>
  <si>
    <t>13.09.2022 12:44:49</t>
  </si>
  <si>
    <t>13.09.2022 12:44:51</t>
  </si>
  <si>
    <t>13.09.2022 12:44:52</t>
  </si>
  <si>
    <t>13.09.2022 12:45:20</t>
  </si>
  <si>
    <t>13.09.2022 12:45:26</t>
  </si>
  <si>
    <t>13.09.2022 12:45:27</t>
  </si>
  <si>
    <t>13.09.2022 12:45:29</t>
  </si>
  <si>
    <t>13.09.2022 12:45:32</t>
  </si>
  <si>
    <t>13.09.2022 12:45:35</t>
  </si>
  <si>
    <t>13.09.2022 12:45:36</t>
  </si>
  <si>
    <t>13.09.2022 12:45:38</t>
  </si>
  <si>
    <t>13.09.2022 12:45:39</t>
  </si>
  <si>
    <t>13.09.2022 12:45:41</t>
  </si>
  <si>
    <t>13.09.2022 12:45:42</t>
  </si>
  <si>
    <t>13.09.2022 12:45:44</t>
  </si>
  <si>
    <t>13.09.2022 12:45:45</t>
  </si>
  <si>
    <t>13.09.2022 12:45:47</t>
  </si>
  <si>
    <t>13.09.2022 12:45:48</t>
  </si>
  <si>
    <t>13.09.2022 12:46:08</t>
  </si>
  <si>
    <t>13.09.2022 12:46:09</t>
  </si>
  <si>
    <t>13.09.2022 12:46:11</t>
  </si>
  <si>
    <t>13.09.2022 12:46:21</t>
  </si>
  <si>
    <t>13.09.2022 12:46:23</t>
  </si>
  <si>
    <t>13.09.2022 12:46:24</t>
  </si>
  <si>
    <t>13.09.2022 12:46:26</t>
  </si>
  <si>
    <t>13.09.2022 12:46:27</t>
  </si>
  <si>
    <t>13.09.2022 12:46:30</t>
  </si>
  <si>
    <t>13.09.2022 12:46:48</t>
  </si>
  <si>
    <t>13.09.2022 12:46:50</t>
  </si>
  <si>
    <t>13.09.2022 12:46:51</t>
  </si>
  <si>
    <t>13.09.2022 12:46:53</t>
  </si>
  <si>
    <t>13.09.2022 12:46:57</t>
  </si>
  <si>
    <t>13.09.2022 12:47:02</t>
  </si>
  <si>
    <t>13.09.2022 12:47:05</t>
  </si>
  <si>
    <t>13.09.2022 12:47:35</t>
  </si>
  <si>
    <t>13.09.2022 12:47:38</t>
  </si>
  <si>
    <t>13.09.2022 12:47:50</t>
  </si>
  <si>
    <t>13.09.2022 12:48:39</t>
  </si>
  <si>
    <t>13.09.2022 12:48:41</t>
  </si>
  <si>
    <t>13.09.2022 12:48:42</t>
  </si>
  <si>
    <t>13.09.2022 12:48:43</t>
  </si>
  <si>
    <t>13.09.2022 12:48:45</t>
  </si>
  <si>
    <t>13.09.2022 12:48:46</t>
  </si>
  <si>
    <t>13.09.2022 12:48:47</t>
  </si>
  <si>
    <t>13.09.2022 12:48:48</t>
  </si>
  <si>
    <t>13.09.2022 12:48:51</t>
  </si>
  <si>
    <t>13.09.2022 12:49:08</t>
  </si>
  <si>
    <t>13.09.2022 12:49:09</t>
  </si>
  <si>
    <t>13.09.2022 12:49:10</t>
  </si>
  <si>
    <t>13.09.2022 12:49:39</t>
  </si>
  <si>
    <t>13.09.2022 12:49:40</t>
  </si>
  <si>
    <t>13.09.2022 12:49:42</t>
  </si>
  <si>
    <t>13.09.2022 12:49:43</t>
  </si>
  <si>
    <t>13.09.2022 12:49:51</t>
  </si>
  <si>
    <t>13.09.2022 12:49:52</t>
  </si>
  <si>
    <t>13.09.2022 12:49:53</t>
  </si>
  <si>
    <t>13.09.2022 12:49:55</t>
  </si>
  <si>
    <t>13.09.2022 12:49:56</t>
  </si>
  <si>
    <t>13.09.2022 12:49:57</t>
  </si>
  <si>
    <t>13.09.2022 12:49:58</t>
  </si>
  <si>
    <t>13.09.2022 12:50:49</t>
  </si>
  <si>
    <t>13.09.2022 12:51:03</t>
  </si>
  <si>
    <t>13.09.2022 12:51:06</t>
  </si>
  <si>
    <t>13.09.2022 12:51:07</t>
  </si>
  <si>
    <t>13.09.2022 12:51:10</t>
  </si>
  <si>
    <t>13.09.2022 12:51:12</t>
  </si>
  <si>
    <t>13.09.2022 12:51:13</t>
  </si>
  <si>
    <t>13.09.2022 12:51:15</t>
  </si>
  <si>
    <t>13.09.2022 12:51:52</t>
  </si>
  <si>
    <t>13.09.2022 12:51:58</t>
  </si>
  <si>
    <t>13.09.2022 12:52:00</t>
  </si>
  <si>
    <t>13.09.2022 12:52:01</t>
  </si>
  <si>
    <t>13.09.2022 12:52:03</t>
  </si>
  <si>
    <t>13.09.2022 12:52:30</t>
  </si>
  <si>
    <t>13.09.2022 12:52:31</t>
  </si>
  <si>
    <t>13.09.2022 12:52:32</t>
  </si>
  <si>
    <t>13.09.2022 12:52:34</t>
  </si>
  <si>
    <t>13.09.2022 12:52:35</t>
  </si>
  <si>
    <t>13.09.2022 12:52:36</t>
  </si>
  <si>
    <t>13.09.2022 12:52:38</t>
  </si>
  <si>
    <t>13.09.2022 12:52:43</t>
  </si>
  <si>
    <t>13.09.2022 12:52:45</t>
  </si>
  <si>
    <t>13.09.2022 12:52:46</t>
  </si>
  <si>
    <t>13.09.2022 12:52:47</t>
  </si>
  <si>
    <t>13.09.2022 12:52:48</t>
  </si>
  <si>
    <t>13.09.2022 12:52:50</t>
  </si>
  <si>
    <t>13.09.2022 12:52:51</t>
  </si>
  <si>
    <t>13.09.2022 12:52:52</t>
  </si>
  <si>
    <t>13.09.2022 12:52:55</t>
  </si>
  <si>
    <t>13.09.2022 12:52:56</t>
  </si>
  <si>
    <t>13.09.2022 12:52:58</t>
  </si>
  <si>
    <t>13.09.2022 12:52:59</t>
  </si>
  <si>
    <t>13.09.2022 12:53:20</t>
  </si>
  <si>
    <t>13.09.2022 12:53:22</t>
  </si>
  <si>
    <t>13.09.2022 12:53:38</t>
  </si>
  <si>
    <t>13.09.2022 12:53:41</t>
  </si>
  <si>
    <t>13.09.2022 12:53:43</t>
  </si>
  <si>
    <t>13.09.2022 12:53:47</t>
  </si>
  <si>
    <t>13.09.2022 12:54:11</t>
  </si>
  <si>
    <t>13.09.2022 12:54:13</t>
  </si>
  <si>
    <t>13.09.2022 12:54:14</t>
  </si>
  <si>
    <t>13.09.2022 12:54:16</t>
  </si>
  <si>
    <t>13.09.2022 12:54:17</t>
  </si>
  <si>
    <t>13.09.2022 12:54:19</t>
  </si>
  <si>
    <t>13.09.2022 12:54:23</t>
  </si>
  <si>
    <t>13.09.2022 12:54:25</t>
  </si>
  <si>
    <t>13.09.2022 12:54:26</t>
  </si>
  <si>
    <t>13.09.2022 12:54:27</t>
  </si>
  <si>
    <t>13.09.2022 12:54:28</t>
  </si>
  <si>
    <t>13.09.2022 12:54:30</t>
  </si>
  <si>
    <t>13.09.2022 12:54:32</t>
  </si>
  <si>
    <t>13.09.2022 12:54:34</t>
  </si>
  <si>
    <t>13.09.2022 12:54:51</t>
  </si>
  <si>
    <t>13.09.2022 12:54:53</t>
  </si>
  <si>
    <t>13.09.2022 12:54:54</t>
  </si>
  <si>
    <t>13.09.2022 12:54:55</t>
  </si>
  <si>
    <t>13.09.2022 12:54:57</t>
  </si>
  <si>
    <t>13.09.2022 12:54:58</t>
  </si>
  <si>
    <t>13.09.2022 12:54:59</t>
  </si>
  <si>
    <t>13.09.2022 12:55:00</t>
  </si>
  <si>
    <t>13.09.2022 12:55:08</t>
  </si>
  <si>
    <t>13.09.2022 12:55:09</t>
  </si>
  <si>
    <t>13.09.2022 12:55:12</t>
  </si>
  <si>
    <t>13.09.2022 12:55:14</t>
  </si>
  <si>
    <t>13.09.2022 12:55:15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</si>
  <si>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</si>
  <si>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</si>
  <si>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</si>
  <si>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</si>
  <si>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</si>
  <si>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</si>
  <si>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12:55:26</t>
  </si>
  <si>
    <t>13.09.2022 12:55:27</t>
  </si>
  <si>
    <t>13.09.2022 12:55:29</t>
  </si>
  <si>
    <t>13.09.2022 12:55:30</t>
  </si>
  <si>
    <t>13.09.2022 12:55:32</t>
  </si>
  <si>
    <t>13.09.2022 12:55:33</t>
  </si>
  <si>
    <t>13.09.2022 12:55:35</t>
  </si>
  <si>
    <t>13.09.2022 12:55:36</t>
  </si>
  <si>
    <t>13.09.2022 12:55:38</t>
  </si>
  <si>
    <t>13.09.2022 12:56:07</t>
  </si>
  <si>
    <t>13.09.2022 12:56:09</t>
  </si>
  <si>
    <t>13.09.2022 12:56:10</t>
  </si>
  <si>
    <t>13.09.2022 12:56:11</t>
  </si>
  <si>
    <t>13.09.2022 12:56:13</t>
  </si>
  <si>
    <t>13.09.2022 12:56:14</t>
  </si>
  <si>
    <t>13.09.2022 12:56:21</t>
  </si>
  <si>
    <t>13.09.2022 12:56:23</t>
  </si>
  <si>
    <t>13.09.2022 12:56:24</t>
  </si>
  <si>
    <t>13.09.2022 12:56:35</t>
  </si>
  <si>
    <t>13.09.2022 12:56:36</t>
  </si>
  <si>
    <t>13.09.2022 12:57:13</t>
  </si>
  <si>
    <t>13.09.2022 12:57:15</t>
  </si>
  <si>
    <t>13.09.2022 12:57:16</t>
  </si>
  <si>
    <t>13.09.2022 12:57:18</t>
  </si>
  <si>
    <t>13.09.2022 12:57:19</t>
  </si>
  <si>
    <t>13.09.2022 12:57:21</t>
  </si>
  <si>
    <t>13.09.2022 12:57:22</t>
  </si>
  <si>
    <t>13.09.2022 12:57:24</t>
  </si>
  <si>
    <t>13.09.2022 12:57:43</t>
  </si>
  <si>
    <t>13.09.2022 12:57:45</t>
  </si>
  <si>
    <t>13.09.2022 12:57:46</t>
  </si>
  <si>
    <t>13.09.2022 12:57:48</t>
  </si>
  <si>
    <t>13.09.2022 12:57:49</t>
  </si>
  <si>
    <t>13.09.2022 12:57:50</t>
  </si>
  <si>
    <t>13.09.2022 12:57:52</t>
  </si>
  <si>
    <t>13.09.2022 12:57:53</t>
  </si>
  <si>
    <t>13.09.2022 12:57:54</t>
  </si>
  <si>
    <t>13.09.2022 12:58:03</t>
  </si>
  <si>
    <t>13.09.2022 12:58:04</t>
  </si>
  <si>
    <t>13.09.2022 12:58:13</t>
  </si>
  <si>
    <t>13.09.2022 12:58:18</t>
  </si>
  <si>
    <t>13.09.2022 12:58:19</t>
  </si>
  <si>
    <t>13.09.2022 12:58:21</t>
  </si>
  <si>
    <t>13.09.2022 12:58:48</t>
  </si>
  <si>
    <t>13.09.2022 12:58:49</t>
  </si>
  <si>
    <t>13.09.2022 12:58:50</t>
  </si>
  <si>
    <t>13.09.2022 12:58:52</t>
  </si>
  <si>
    <t>13.09.2022 12:58:53</t>
  </si>
  <si>
    <t>13.09.2022 12:58:56</t>
  </si>
  <si>
    <t>13.09.2022 12:59:45</t>
  </si>
  <si>
    <t>13.09.2022 12:59:46</t>
  </si>
  <si>
    <t>13.09.2022 12:59:48</t>
  </si>
  <si>
    <t>13.09.2022 12:59:49</t>
  </si>
  <si>
    <t>13.09.2022 13:00:17</t>
  </si>
  <si>
    <t>13.09.2022 13:00:20</t>
  </si>
  <si>
    <t>13.09.2022 13:00:26</t>
  </si>
  <si>
    <t>13.09.2022 13:00:28</t>
  </si>
  <si>
    <t>13.09.2022 13:00:29</t>
  </si>
  <si>
    <t>13.09.2022 13:00:31</t>
  </si>
  <si>
    <t>13.09.2022 13:00:32</t>
  </si>
  <si>
    <t>13.09.2022 13:00:34</t>
  </si>
  <si>
    <t>13.09.2022 13:00:35</t>
  </si>
  <si>
    <t>13.09.2022 13:00:37</t>
  </si>
  <si>
    <t>13.09.2022 13:00:38</t>
  </si>
  <si>
    <t>13.09.2022 13:00:40</t>
  </si>
  <si>
    <t>13.09.2022 13:00:41</t>
  </si>
  <si>
    <t>13.09.2022 13:00:44</t>
  </si>
  <si>
    <t>13.09.2022 13:01:34</t>
  </si>
  <si>
    <t>13.09.2022 13:01:35</t>
  </si>
  <si>
    <t>13.09.2022 13:01:36</t>
  </si>
  <si>
    <t>13.09.2022 13:01:38</t>
  </si>
  <si>
    <t>13.09.2022 13:01:39</t>
  </si>
  <si>
    <t>13.09.2022 13:01:40</t>
  </si>
  <si>
    <t>13.09.2022 13:01:41</t>
  </si>
  <si>
    <t>13.09.2022 13:01:43</t>
  </si>
  <si>
    <t>13.09.2022 13:01:44</t>
  </si>
  <si>
    <t>13.09.2022 13:01:48</t>
  </si>
  <si>
    <t>13.09.2022 13:01:54</t>
  </si>
  <si>
    <t>13.09.2022 13:01:56</t>
  </si>
  <si>
    <t>13.09.2022 13:01:57</t>
  </si>
  <si>
    <t>13.09.2022 13:01:58</t>
  </si>
  <si>
    <t>13.09.2022 13:01:59</t>
  </si>
  <si>
    <t>13.09.2022 13:02:02</t>
  </si>
  <si>
    <t>13.09.2022 13:03:10</t>
  </si>
  <si>
    <t>13.09.2022 13:03:11</t>
  </si>
  <si>
    <t>13.09.2022 13:03:12</t>
  </si>
  <si>
    <t>13.09.2022 13:03:14</t>
  </si>
  <si>
    <t>13.09.2022 13:03:15</t>
  </si>
  <si>
    <t>13.09.2022 13:03:16</t>
  </si>
  <si>
    <t>13.09.2022 13:03:17</t>
  </si>
  <si>
    <t>13.09.2022 13:03:23</t>
  </si>
  <si>
    <t>13.09.2022 13:03:29</t>
  </si>
  <si>
    <t>13.09.2022 13:03:55</t>
  </si>
  <si>
    <t>13.09.2022 13:03:56</t>
  </si>
  <si>
    <t>13.09.2022 13:03:58</t>
  </si>
  <si>
    <t>13.09.2022 13:03:59</t>
  </si>
  <si>
    <t>13.09.2022 13:04:01</t>
  </si>
  <si>
    <t>13.09.2022 13:04:02</t>
  </si>
  <si>
    <t>13.09.2022 13:04:04</t>
  </si>
  <si>
    <t>13.09.2022 13:04:38</t>
  </si>
  <si>
    <t>13.09.2022 13:04:40</t>
  </si>
  <si>
    <t>13.09.2022 13:04:41</t>
  </si>
  <si>
    <t>13.09.2022 13:04:42</t>
  </si>
  <si>
    <t>13.09.2022 13:04:43</t>
  </si>
  <si>
    <t>13.09.2022 13:04:45</t>
  </si>
  <si>
    <t>13.09.2022 13:04:46</t>
  </si>
  <si>
    <t>13.09.2022 13:04:47</t>
  </si>
  <si>
    <t>13.09.2022 13:04:48</t>
  </si>
  <si>
    <t>13.09.2022 13:04:50</t>
  </si>
  <si>
    <t>13.09.2022 13:04:51</t>
  </si>
  <si>
    <t>13.09.2022 13:04:54</t>
  </si>
  <si>
    <t>13.09.2022 13:04:55</t>
  </si>
  <si>
    <t>13.09.2022 13:05:07</t>
  </si>
  <si>
    <t>13.09.2022 13:05:08</t>
  </si>
  <si>
    <t>13.09.2022 13:05:09</t>
  </si>
  <si>
    <t>13.09.2022 13:05:11</t>
  </si>
  <si>
    <t>13.09.2022 13:05:12</t>
  </si>
  <si>
    <t>13.09.2022 13:05:13</t>
  </si>
  <si>
    <t>13.09.2022 13:05:14</t>
  </si>
  <si>
    <t>13.09.2022 13:05:16</t>
  </si>
  <si>
    <t>13.09.2022 13:05:17</t>
  </si>
  <si>
    <t>13.09.2022 13:05:18</t>
  </si>
  <si>
    <t>13.09.2022 13:05:19</t>
  </si>
  <si>
    <t>13.09.2022 13:05:21</t>
  </si>
  <si>
    <t>13.09.2022 13:05:22</t>
  </si>
  <si>
    <t>13.09.2022 13:05:23</t>
  </si>
  <si>
    <t>13.09.2022 13:05:26</t>
  </si>
  <si>
    <t>13.09.2022 13:05:32</t>
  </si>
  <si>
    <t>13.09.2022 13:06:02</t>
  </si>
  <si>
    <t>13.09.2022 13:06:03</t>
  </si>
  <si>
    <t>13.09.2022 13:06:04</t>
  </si>
  <si>
    <t>13.09.2022 13:06:06</t>
  </si>
  <si>
    <t>13.09.2022 13:06:07</t>
  </si>
  <si>
    <t>13.09.2022 13:06:08</t>
  </si>
  <si>
    <t>13.09.2022 13:06:11</t>
  </si>
  <si>
    <t>13.09.2022 13:06:12</t>
  </si>
  <si>
    <t>13.09.2022 13:06:29</t>
  </si>
  <si>
    <t>13.09.2022 13:06:32</t>
  </si>
  <si>
    <t>13.09.2022 13:06:33</t>
  </si>
  <si>
    <t>13.09.2022 13:06:35</t>
  </si>
  <si>
    <t>13.09.2022 13:06:36</t>
  </si>
  <si>
    <t>13.09.2022 13:06:38</t>
  </si>
  <si>
    <t>13.09.2022 13:07:45</t>
  </si>
  <si>
    <t>13.09.2022 13:07:47</t>
  </si>
  <si>
    <t>13.09.2022 13:07:48</t>
  </si>
  <si>
    <t>13.09.2022 13:07:50</t>
  </si>
  <si>
    <t>13.09.2022 13:07:51</t>
  </si>
  <si>
    <t>13.09.2022 13:07:53</t>
  </si>
  <si>
    <t>13.09.2022 13:07:54</t>
  </si>
  <si>
    <t>13.09.2022 13:07:56</t>
  </si>
  <si>
    <t>13.09.2022 13:08:23</t>
  </si>
  <si>
    <t>13.09.2022 13:08:24</t>
  </si>
  <si>
    <t>13.09.2022 13:08:25</t>
  </si>
  <si>
    <t>13.09.2022 13:08:27</t>
  </si>
  <si>
    <t>13.09.2022 13:08:28</t>
  </si>
  <si>
    <t>13.09.2022 13:08:29</t>
  </si>
  <si>
    <t>13.09.2022 13:08:30</t>
  </si>
  <si>
    <t>13.09.2022 13:08:32</t>
  </si>
  <si>
    <t>13.09.2022 13:08:33</t>
  </si>
  <si>
    <t>13.09.2022 13:08:34</t>
  </si>
  <si>
    <t>13.09.2022 13:09:12</t>
  </si>
  <si>
    <t>13.09.2022 13:09:13</t>
  </si>
  <si>
    <t>13.09.2022 13:09:14</t>
  </si>
  <si>
    <t>13.09.2022 13:09:16</t>
  </si>
  <si>
    <t>13.09.2022 13:09:17</t>
  </si>
  <si>
    <t>13.09.2022 13:09:18</t>
  </si>
  <si>
    <t>13.09.2022 13:09:19</t>
  </si>
  <si>
    <t>13.09.2022 13:09:21</t>
  </si>
  <si>
    <t>13.09.2022 13:09:22</t>
  </si>
  <si>
    <t>13.09.2022 13:09:37</t>
  </si>
  <si>
    <t>13.09.2022 13:09:38</t>
  </si>
  <si>
    <t>13.09.2022 13:09:41</t>
  </si>
  <si>
    <t>13.09.2022 13:09:43</t>
  </si>
  <si>
    <t>13.09.2022 13:09:44</t>
  </si>
  <si>
    <t>13.09.2022 13:09:46</t>
  </si>
  <si>
    <t>13.09.2022 13:09:47</t>
  </si>
  <si>
    <t>13.09.2022 13:09:50</t>
  </si>
  <si>
    <t>13.09.2022 13:09:52</t>
  </si>
  <si>
    <t>13.09.2022 13:09:53</t>
  </si>
  <si>
    <t>13.09.2022 13:09:55</t>
  </si>
  <si>
    <t>13.09.2022 13:09:56</t>
  </si>
  <si>
    <t>13.09.2022 13:09:58</t>
  </si>
  <si>
    <t>13.09.2022 13:09:59</t>
  </si>
  <si>
    <t>13.09.2022 13:10:00</t>
  </si>
  <si>
    <t>13.09.2022 13:10:01</t>
  </si>
  <si>
    <t>13.09.2022 13:10:03</t>
  </si>
  <si>
    <t>13.09.2022 13:10:19</t>
  </si>
  <si>
    <t>13.09.2022 13:10:20</t>
  </si>
  <si>
    <t>13.09.2022 13:10:22</t>
  </si>
  <si>
    <t>13.09.2022 13:10:23</t>
  </si>
  <si>
    <t>13.09.2022 13:10:25</t>
  </si>
  <si>
    <t>13.09.2022 13:10:26</t>
  </si>
  <si>
    <t>13.09.2022 13:10:28</t>
  </si>
  <si>
    <t>13.09.2022 13:10:29</t>
  </si>
  <si>
    <t>13.09.2022 13:10:31</t>
  </si>
  <si>
    <t>13.09.2022 13:10:32</t>
  </si>
  <si>
    <t>13.09.2022 13:11:16</t>
  </si>
  <si>
    <t>13.09.2022 13:11:17</t>
  </si>
  <si>
    <t>13.09.2022 13:11:19</t>
  </si>
  <si>
    <t>13.09.2022 13:11:20</t>
  </si>
  <si>
    <t>13.09.2022 13:11:22</t>
  </si>
  <si>
    <t>13.09.2022 13:11:31</t>
  </si>
  <si>
    <t>13.09.2022 13:11:32</t>
  </si>
  <si>
    <t>13.09.2022 13:11:34</t>
  </si>
  <si>
    <t>13.09.2022 13:11:35</t>
  </si>
  <si>
    <t>13.09.2022 13:11:36</t>
  </si>
  <si>
    <t>13.09.2022 13:11:38</t>
  </si>
  <si>
    <t>13.09.2022 13:11:39</t>
  </si>
  <si>
    <t>13.09.2022 13:11:40</t>
  </si>
  <si>
    <t>13.09.2022 13:11:41</t>
  </si>
  <si>
    <t>13.09.2022 13:11:46</t>
  </si>
  <si>
    <t>13.09.2022 13:11:47</t>
  </si>
  <si>
    <t>13.09.2022 13:11:48</t>
  </si>
  <si>
    <t>13.09.2022 13:11:50</t>
  </si>
  <si>
    <t>13.09.2022 13:11:54</t>
  </si>
  <si>
    <t>13.09.2022 13:11:55</t>
  </si>
  <si>
    <t>13.09.2022 13:11:57</t>
  </si>
  <si>
    <t>13.09.2022 13:12:28</t>
  </si>
  <si>
    <t>13.09.2022 13:12:30</t>
  </si>
  <si>
    <t>13.09.2022 13:12:31</t>
  </si>
  <si>
    <t>13.09.2022 13:12:32</t>
  </si>
  <si>
    <t>13.09.2022 13:12:34</t>
  </si>
  <si>
    <t>13.09.2022 13:12:35</t>
  </si>
  <si>
    <t>13.09.2022 13:12:36</t>
  </si>
  <si>
    <t>13.09.2022 13:12:38</t>
  </si>
  <si>
    <t>13.09.2022 13:12:39</t>
  </si>
  <si>
    <t>13.09.2022 13:12:58</t>
  </si>
  <si>
    <t>13.09.2022 13:13:00</t>
  </si>
  <si>
    <t>13.09.2022 13:13:01</t>
  </si>
  <si>
    <t>13.09.2022 13:13:02</t>
  </si>
  <si>
    <t>13.09.2022 13:13:03</t>
  </si>
  <si>
    <t>13.09.2022 13:13:05</t>
  </si>
  <si>
    <t>13.09.2022 13:13:06</t>
  </si>
  <si>
    <t>13.09.2022 13:13:12</t>
  </si>
  <si>
    <t>13.09.2022 13:13:28</t>
  </si>
  <si>
    <t>13.09.2022 13:13:29</t>
  </si>
  <si>
    <t>13.09.2022 13:13:31</t>
  </si>
  <si>
    <t>13.09.2022 13:13:32</t>
  </si>
  <si>
    <t>13.09.2022 13:13:34</t>
  </si>
  <si>
    <t>13.09.2022 13:13:35</t>
  </si>
  <si>
    <t>13.09.2022 13:13:36</t>
  </si>
  <si>
    <t>13.09.2022 13:13:40</t>
  </si>
  <si>
    <t>13.09.2022 13:13:45</t>
  </si>
  <si>
    <t>13.09.2022 13:13:46</t>
  </si>
  <si>
    <t>13.09.2022 13:13:48</t>
  </si>
  <si>
    <t>13.09.2022 13:13:49</t>
  </si>
  <si>
    <t>13.09.2022 13:13:51</t>
  </si>
  <si>
    <t>13.09.2022 13:13:52</t>
  </si>
  <si>
    <t>13.09.2022 13:13:54</t>
  </si>
  <si>
    <t>13.09.2022 13:13:57</t>
  </si>
  <si>
    <t>13.09.2022 13:14:12</t>
  </si>
  <si>
    <t>13.09.2022 13:14:13</t>
  </si>
  <si>
    <t>13.09.2022 13:14:14</t>
  </si>
  <si>
    <t>13.09.2022 13:14:16</t>
  </si>
  <si>
    <t>13.09.2022 13:14:17</t>
  </si>
  <si>
    <t>13.09.2022 13:14:18</t>
  </si>
  <si>
    <t>13.09.2022 13:14:19</t>
  </si>
  <si>
    <t>13.09.2022 13:14:21</t>
  </si>
  <si>
    <t>13.09.2022 13:14:22</t>
  </si>
  <si>
    <t>13.09.2022 13:14:23</t>
  </si>
  <si>
    <t>13.09.2022 13:14:24</t>
  </si>
  <si>
    <t>13.09.2022 13:14:26</t>
  </si>
  <si>
    <t>13.09.2022 13:14:27</t>
  </si>
  <si>
    <t>13.09.2022 13:14:28</t>
  </si>
  <si>
    <t>13.09.2022 13:14:29</t>
  </si>
  <si>
    <t>13.09.2022 13:15:28</t>
  </si>
  <si>
    <t>13.09.2022 13:15:29</t>
  </si>
  <si>
    <t>13.09.2022 13:16:11</t>
  </si>
  <si>
    <t>13.09.2022 13:16:12</t>
  </si>
  <si>
    <t>13.09.2022 13:16:15</t>
  </si>
  <si>
    <t>13.09.2022 13:16:17</t>
  </si>
  <si>
    <t>13.09.2022 13:16:18</t>
  </si>
  <si>
    <t>13.09.2022 13:16:20</t>
  </si>
  <si>
    <t>13.09.2022 13:16:21</t>
  </si>
  <si>
    <t>13.09.2022 13:16:23</t>
  </si>
  <si>
    <t>13.09.2022 13:16:24</t>
  </si>
  <si>
    <t>13.09.2022 13:16:25</t>
  </si>
  <si>
    <t>13.09.2022 13:16:26</t>
  </si>
  <si>
    <t>13.09.2022 13:16:28</t>
  </si>
  <si>
    <t>13.09.2022 13:16:45</t>
  </si>
  <si>
    <t>13.09.2022 13:16:48</t>
  </si>
  <si>
    <t>13.09.2022 13:16:53</t>
  </si>
  <si>
    <t>13.09.2022 13:16:54</t>
  </si>
  <si>
    <t>13.09.2022 13:16:59</t>
  </si>
  <si>
    <t>13.09.2022 13:17:00</t>
  </si>
  <si>
    <t>13.09.2022 13:17:02</t>
  </si>
  <si>
    <t>13.09.2022 13:17:03</t>
  </si>
  <si>
    <t>13.09.2022 13:17:05</t>
  </si>
  <si>
    <t>13.09.2022 13:17:06</t>
  </si>
  <si>
    <t>13.09.2022 13:17:08</t>
  </si>
  <si>
    <t>13.09.2022 13:17:09</t>
  </si>
  <si>
    <t>13.09.2022 13:17:23</t>
  </si>
  <si>
    <t>13.09.2022 13:17:24</t>
  </si>
  <si>
    <t>13.09.2022 13:17:26</t>
  </si>
  <si>
    <t>13.09.2022 13:17:27</t>
  </si>
  <si>
    <t>13.09.2022 13:17:28</t>
  </si>
  <si>
    <t>13.09.2022 13:17:34</t>
  </si>
  <si>
    <t>13.09.2022 13:17:35</t>
  </si>
  <si>
    <t>13.09.2022 13:17:37</t>
  </si>
  <si>
    <t>13.09.2022 13:18:32</t>
  </si>
  <si>
    <t>13.09.2022 13:18:33</t>
  </si>
  <si>
    <t>13.09.2022 13:18:34</t>
  </si>
  <si>
    <t>13.09.2022 13:18:36</t>
  </si>
  <si>
    <t>13.09.2022 13:18:37</t>
  </si>
  <si>
    <t>13.09.2022 13:18:40</t>
  </si>
  <si>
    <t>13.09.2022 13:18:41</t>
  </si>
  <si>
    <t>13.09.2022 13:19:05</t>
  </si>
  <si>
    <t>13.09.2022 13:19:11</t>
  </si>
  <si>
    <t>13.09.2022 13:19:14</t>
  </si>
  <si>
    <t>13.09.2022 13:19:15</t>
  </si>
  <si>
    <t>13.09.2022 13:19:17</t>
  </si>
  <si>
    <t>13.09.2022 13:19:18</t>
  </si>
  <si>
    <t>13.09.2022 13:19:19</t>
  </si>
  <si>
    <t>13.09.2022 13:19:20</t>
  </si>
  <si>
    <t>13.09.2022 13:19:22</t>
  </si>
  <si>
    <t>13.09.2022 13:19:26</t>
  </si>
  <si>
    <t>13.09.2022 13:19:27</t>
  </si>
  <si>
    <t>13.09.2022 13:19:29</t>
  </si>
  <si>
    <t>13.09.2022 13:20:50</t>
  </si>
  <si>
    <t>13.09.2022 13:20:51</t>
  </si>
  <si>
    <t>13.09.2022 13:20:53</t>
  </si>
  <si>
    <t>13.09.2022 13:20:54</t>
  </si>
  <si>
    <t>13.09.2022 13:20:56</t>
  </si>
  <si>
    <t>13.09.2022 13:20:57</t>
  </si>
  <si>
    <t>13.09.2022 13:20:59</t>
  </si>
  <si>
    <t>13.09.2022 13:21:00</t>
  </si>
  <si>
    <t>13.09.2022 13:21:02</t>
  </si>
  <si>
    <t>13.09.2022 13:21:03</t>
  </si>
  <si>
    <t>13.09.2022 13:21:05</t>
  </si>
  <si>
    <t>13.09.2022 13:21:06</t>
  </si>
  <si>
    <t>13.09.2022 13:21:12</t>
  </si>
  <si>
    <t>13.09.2022 13:21:17</t>
  </si>
  <si>
    <t>13.09.2022 13:21:24</t>
  </si>
  <si>
    <t>13.09.2022 13:21:30</t>
  </si>
  <si>
    <t>13.09.2022 13:21:32</t>
  </si>
  <si>
    <t>13.09.2022 13:21:35</t>
  </si>
  <si>
    <t>13.09.2022 13:21:38</t>
  </si>
  <si>
    <t>13.09.2022 13:21:39</t>
  </si>
  <si>
    <t>13.09.2022 13:21:41</t>
  </si>
  <si>
    <t>13.09.2022 13:21:42</t>
  </si>
  <si>
    <t>13.09.2022 13:21:44</t>
  </si>
  <si>
    <t>13.09.2022 13:21:56</t>
  </si>
  <si>
    <t>13.09.2022 13:21:57</t>
  </si>
  <si>
    <t>13.09.2022 13:21:59</t>
  </si>
  <si>
    <t>13.09.2022 13:22:00</t>
  </si>
  <si>
    <t>13.09.2022 13:22:01</t>
  </si>
  <si>
    <t>13.09.2022 13:22:02</t>
  </si>
  <si>
    <t>13.09.2022 13:22:04</t>
  </si>
  <si>
    <t>13.09.2022 13:22:05</t>
  </si>
  <si>
    <t>13.09.2022 13:22:07</t>
  </si>
  <si>
    <t>13.09.2022 13:22:08</t>
  </si>
  <si>
    <t>13.09.2022 13:22:10</t>
  </si>
  <si>
    <t>13.09.2022 13:22:14</t>
  </si>
  <si>
    <t>13.09.2022 13:22:16</t>
  </si>
  <si>
    <t>13.09.2022 13:22:17</t>
  </si>
  <si>
    <t>13.09.2022 13:22:18</t>
  </si>
  <si>
    <t>13.09.2022 13:22:19</t>
  </si>
  <si>
    <t>13.09.2022 13:22:21</t>
  </si>
  <si>
    <t>13.09.2022 13:22:22</t>
  </si>
  <si>
    <t>13.09.2022 13:22:38</t>
  </si>
  <si>
    <t>13.09.2022 13:22:40</t>
  </si>
  <si>
    <t>13.09.2022 13:22:41</t>
  </si>
  <si>
    <t>13.09.2022 13:22:43</t>
  </si>
  <si>
    <t>13.09.2022 13:22:44</t>
  </si>
  <si>
    <t>13.09.2022 13:22:46</t>
  </si>
  <si>
    <t>13.09.2022 13:22:47</t>
  </si>
  <si>
    <t>13.09.2022 13:22:50</t>
  </si>
  <si>
    <t>13.09.2022 13:22:53</t>
  </si>
  <si>
    <t>13.09.2022 13:22:55</t>
  </si>
  <si>
    <t>13.09.2022 13:22:56</t>
  </si>
  <si>
    <t>13.09.2022 13:22:57</t>
  </si>
  <si>
    <t>13.09.2022 13:22:59</t>
  </si>
  <si>
    <t>13.09.2022 13:23:00</t>
  </si>
  <si>
    <t>13.09.2022 13:23:01</t>
  </si>
  <si>
    <t>13.09.2022 13:23:03</t>
  </si>
  <si>
    <t>13.09.2022 13:23:04</t>
  </si>
  <si>
    <t>13.09.2022 13:23:05</t>
  </si>
  <si>
    <t>13.09.2022 13:23:06</t>
  </si>
  <si>
    <t>13.09.2022 13:23:08</t>
  </si>
  <si>
    <t>13.09.2022 13:23:10</t>
  </si>
  <si>
    <t>13.09.2022 13:23:12</t>
  </si>
  <si>
    <t>13.09.2022 13:23:13</t>
  </si>
  <si>
    <t>13.09.2022 13:23:14</t>
  </si>
  <si>
    <t>13.09.2022 13:23:15</t>
  </si>
  <si>
    <t>13.09.2022 13:23:17</t>
  </si>
  <si>
    <t>13.09.2022 13:23:18</t>
  </si>
  <si>
    <t>13.09.2022 13:23:22</t>
  </si>
  <si>
    <t>13.09.2022 13:23:24</t>
  </si>
  <si>
    <t>13.09.2022 13:23:25</t>
  </si>
  <si>
    <t>13.09.2022 13:23:27</t>
  </si>
  <si>
    <t>13.09.2022 13:23:28</t>
  </si>
  <si>
    <t>13.09.2022 13:23:30</t>
  </si>
  <si>
    <t>13.09.2022 13:23:36</t>
  </si>
  <si>
    <t>13.09.2022 13:23:40</t>
  </si>
  <si>
    <t>13.09.2022 13:23:42</t>
  </si>
  <si>
    <t>13.09.2022 13:23:45</t>
  </si>
  <si>
    <t>13.09.2022 13:23:46</t>
  </si>
  <si>
    <t>13.09.2022 13:23:48</t>
  </si>
  <si>
    <t>13.09.2022 13:23:49</t>
  </si>
  <si>
    <t>13.09.2022 13:23:52</t>
  </si>
  <si>
    <t>13.09.2022 13:23:54</t>
  </si>
  <si>
    <t>13.09.2022 13:23:55</t>
  </si>
  <si>
    <t>13.09.2022 13:23:58</t>
  </si>
  <si>
    <t>13.09.2022 13:24:00</t>
  </si>
  <si>
    <t>13.09.2022 13:24:01</t>
  </si>
  <si>
    <t>13.09.2022 13:24:39</t>
  </si>
  <si>
    <t>13.09.2022 13:24:58</t>
  </si>
  <si>
    <t>13.09.2022 13:25:01</t>
  </si>
  <si>
    <t>13.09.2022 13:25:27</t>
  </si>
  <si>
    <t>13.09.2022 13:25:28</t>
  </si>
  <si>
    <t>13.09.2022 13:25:31</t>
  </si>
  <si>
    <t>13.09.2022 13:25:32</t>
  </si>
  <si>
    <t>13.09.2022 13:25:34</t>
  </si>
  <si>
    <t>13.09.2022 13:25:37</t>
  </si>
  <si>
    <t>13.09.2022 13:25:38</t>
  </si>
  <si>
    <t>13.09.2022 13:25:40</t>
  </si>
  <si>
    <t>13.09.2022 13:25:41</t>
  </si>
  <si>
    <t>13.09.2022 13:25:44</t>
  </si>
  <si>
    <t>13.09.2022 13:25:53</t>
  </si>
  <si>
    <t>13.09.2022 13:25:55</t>
  </si>
  <si>
    <t>13.09.2022 13:25:56</t>
  </si>
  <si>
    <t>13.09.2022 13:25:59</t>
  </si>
  <si>
    <t>13.09.2022 13:26:01</t>
  </si>
  <si>
    <t>13.09.2022 13:26:02</t>
  </si>
  <si>
    <t>13.09.2022 13:26:04</t>
  </si>
  <si>
    <t>13.09.2022 13:26:05</t>
  </si>
  <si>
    <t>13.09.2022 13:26:06</t>
  </si>
  <si>
    <t>13.09.2022 13:26:10</t>
  </si>
  <si>
    <t>13.09.2022 13:26:12</t>
  </si>
  <si>
    <t>13.09.2022 13:26:13</t>
  </si>
  <si>
    <t>13.09.2022 13:26:15</t>
  </si>
  <si>
    <t>13.09.2022 13:26:16</t>
  </si>
  <si>
    <t>13.09.2022 13:26:18</t>
  </si>
  <si>
    <t>13.09.2022 13:26:19</t>
  </si>
  <si>
    <t>13.09.2022 13:27:03</t>
  </si>
  <si>
    <t>13.09.2022 13:27:04</t>
  </si>
  <si>
    <t>13.09.2022 13:27:06</t>
  </si>
  <si>
    <t>13.09.2022 13:27:07</t>
  </si>
  <si>
    <t>13.09.2022 13:27:08</t>
  </si>
  <si>
    <t>13.09.2022 13:27:09</t>
  </si>
  <si>
    <t>13.09.2022 13:27:11</t>
  </si>
  <si>
    <t>13.09.2022 13:27:12</t>
  </si>
  <si>
    <t>13.09.2022 13:27:13</t>
  </si>
  <si>
    <t>13.09.2022 13:27:47</t>
  </si>
  <si>
    <t>13.09.2022 13:27:49</t>
  </si>
  <si>
    <t>13.09.2022 13:27:50</t>
  </si>
  <si>
    <t>13.09.2022 13:27:55</t>
  </si>
  <si>
    <t>13.09.2022 13:27:56</t>
  </si>
  <si>
    <t>13.09.2022 13:27:59</t>
  </si>
  <si>
    <t>13.09.2022 13:28:02</t>
  </si>
  <si>
    <t>13.09.2022 13:28:04</t>
  </si>
  <si>
    <t>13.09.2022 13:28:05</t>
  </si>
  <si>
    <t>13.09.2022 13:28:07</t>
  </si>
  <si>
    <t>13.09.2022 13:28:34</t>
  </si>
  <si>
    <t>13.09.2022 13:28:35</t>
  </si>
  <si>
    <t>13.09.2022 13:28:37</t>
  </si>
  <si>
    <t>13.09.2022 13:28:38</t>
  </si>
  <si>
    <t>13.09.2022 13:28:39</t>
  </si>
  <si>
    <t>13.09.2022 13:28:40</t>
  </si>
  <si>
    <t>13.09.2022 13:28:42</t>
  </si>
  <si>
    <t>13.09.2022 13:28:43</t>
  </si>
  <si>
    <t>13.09.2022 13:28:44</t>
  </si>
  <si>
    <t>13.09.2022 13:28:45</t>
  </si>
  <si>
    <t>13.09.2022 13:29:47</t>
  </si>
  <si>
    <t>13.09.2022 13:29:48</t>
  </si>
  <si>
    <t>13.09.2022 13:29:50</t>
  </si>
  <si>
    <t>13.09.2022 13:29:51</t>
  </si>
  <si>
    <t>13.09.2022 13:29:54</t>
  </si>
  <si>
    <t>13.09.2022 13:30:00</t>
  </si>
  <si>
    <t>13.09.2022 13:30:12</t>
  </si>
  <si>
    <t>13.09.2022 13:30:14</t>
  </si>
  <si>
    <t>13.09.2022 13:30:15</t>
  </si>
  <si>
    <t>13.09.2022 13:30:16</t>
  </si>
  <si>
    <t>13.09.2022 13:30:17</t>
  </si>
  <si>
    <t>13.09.2022 13:30:19</t>
  </si>
  <si>
    <t>13.09.2022 13:30:21</t>
  </si>
  <si>
    <t>13.09.2022 13:30:32</t>
  </si>
  <si>
    <t>13.09.2022 13:30:33</t>
  </si>
  <si>
    <t>13.09.2022 13:30:35</t>
  </si>
  <si>
    <t>13.09.2022 13:30:36</t>
  </si>
  <si>
    <t>13.09.2022 13:30:37</t>
  </si>
  <si>
    <t>13.09.2022 13:30:40</t>
  </si>
  <si>
    <t>13.09.2022 13:30:41</t>
  </si>
  <si>
    <t>13.09.2022 13:30:43</t>
  </si>
  <si>
    <t>13.09.2022 13:30:55</t>
  </si>
  <si>
    <t>13.09.2022 13:30:56</t>
  </si>
  <si>
    <t>13.09.2022 13:30:58</t>
  </si>
  <si>
    <t>13.09.2022 13:30:59</t>
  </si>
  <si>
    <t>13.09.2022 13:31:00</t>
  </si>
  <si>
    <t>13.09.2022 13:31:01</t>
  </si>
  <si>
    <t>13.09.2022 13:31:03</t>
  </si>
  <si>
    <t>13.09.2022 13:31:04</t>
  </si>
  <si>
    <t>13.09.2022 13:31:05</t>
  </si>
  <si>
    <t>13.09.2022 13:31:06</t>
  </si>
  <si>
    <t>13.09.2022 13:31:08</t>
  </si>
  <si>
    <t>13.09.2022 13:32:07</t>
  </si>
  <si>
    <t>13.09.2022 13:32:09</t>
  </si>
  <si>
    <t>13.09.2022 13:32:11</t>
  </si>
  <si>
    <t>13.09.2022 13:32:14</t>
  </si>
  <si>
    <t>13.09.2022 13:32:16</t>
  </si>
  <si>
    <t>13.09.2022 13:32:17</t>
  </si>
  <si>
    <t>13.09.2022 13:32:19</t>
  </si>
  <si>
    <t>13.09.2022 13:32:20</t>
  </si>
  <si>
    <t>13.09.2022 13:32:22</t>
  </si>
  <si>
    <t>13.09.2022 13:32:23</t>
  </si>
  <si>
    <t>13.09.2022 13:32:25</t>
  </si>
  <si>
    <t>13.09.2022 13:32:26</t>
  </si>
  <si>
    <t>13.09.2022 13:32:28</t>
  </si>
  <si>
    <t>13.09.2022 13:32:41</t>
  </si>
  <si>
    <t>13.09.2022 13:32:46</t>
  </si>
  <si>
    <t>13.09.2022 13:32:47</t>
  </si>
  <si>
    <t>13.09.2022 13:32:49</t>
  </si>
  <si>
    <t>13.09.2022 13:32:50</t>
  </si>
  <si>
    <t>13.09.2022 13:32:51</t>
  </si>
  <si>
    <t>13.09.2022 13:32:52</t>
  </si>
  <si>
    <t>13.09.2022 13:32:55</t>
  </si>
  <si>
    <t>13.09.2022 13:32:57</t>
  </si>
  <si>
    <t>13.09.2022 13:32:58</t>
  </si>
  <si>
    <t>13.09.2022 13:33:05</t>
  </si>
  <si>
    <t>13.09.2022 13:33:08</t>
  </si>
  <si>
    <t>13.09.2022 13:33:10</t>
  </si>
  <si>
    <t>13.09.2022 13:33:11</t>
  </si>
  <si>
    <t>13.09.2022 13:33:13</t>
  </si>
  <si>
    <t>13.09.2022 13:33:14</t>
  </si>
  <si>
    <t>13.09.2022 13:33:16</t>
  </si>
  <si>
    <t>13.09.2022 13:33:51</t>
  </si>
  <si>
    <t>13.09.2022 13:33:53</t>
  </si>
  <si>
    <t>13.09.2022 13:33:54</t>
  </si>
  <si>
    <t>13.09.2022 13:33:57</t>
  </si>
  <si>
    <t>13.09.2022 13:33:59</t>
  </si>
  <si>
    <t>13.09.2022 13:34:00</t>
  </si>
  <si>
    <t>13.09.2022 13:34:03</t>
  </si>
  <si>
    <t>13.09.2022 13:35:00</t>
  </si>
  <si>
    <t>13.09.2022 13:35:02</t>
  </si>
  <si>
    <t>13.09.2022 13:35:03</t>
  </si>
  <si>
    <t>13.09.2022 13:35:05</t>
  </si>
  <si>
    <t>13.09.2022 13:35:06</t>
  </si>
  <si>
    <t>13.09.2022 13:35:08</t>
  </si>
  <si>
    <t>13.09.2022 13:35:09</t>
  </si>
  <si>
    <t>13.09.2022 13:35:20</t>
  </si>
  <si>
    <t>13.09.2022 13:35:21</t>
  </si>
  <si>
    <t>13.09.2022 13:35:23</t>
  </si>
  <si>
    <t>13.09.2022 13:35:24</t>
  </si>
  <si>
    <t>13.09.2022 13:35:25</t>
  </si>
  <si>
    <t>13.09.2022 13:35:26</t>
  </si>
  <si>
    <t>13.09.2022 13:35:28</t>
  </si>
  <si>
    <t>13.09.2022 13:35:29</t>
  </si>
  <si>
    <t>13.09.2022 13:35:30</t>
  </si>
  <si>
    <t>13.09.2022 13:35:31</t>
  </si>
  <si>
    <t>13.09.2022 13:35:33</t>
  </si>
  <si>
    <t>13.09.2022 13:35:45</t>
  </si>
  <si>
    <t>13.09.2022 13:35:46</t>
  </si>
  <si>
    <t>13.09.2022 13:35:47</t>
  </si>
  <si>
    <t>13.09.2022 13:35:49</t>
  </si>
  <si>
    <t>13.09.2022 13:35:50</t>
  </si>
  <si>
    <t>13.09.2022 13:35:51</t>
  </si>
  <si>
    <t>13.09.2022 13:35:52</t>
  </si>
  <si>
    <t>13.09.2022 13:35:54</t>
  </si>
  <si>
    <t>13.09.2022 13:35:55</t>
  </si>
  <si>
    <t>13.09.2022 13:36:11</t>
  </si>
  <si>
    <t>13.09.2022 13:36:13</t>
  </si>
  <si>
    <t>13.09.2022 13:36:14</t>
  </si>
  <si>
    <t>13.09.2022 13:36:17</t>
  </si>
  <si>
    <t>13.09.2022 13:36:19</t>
  </si>
  <si>
    <t>13.09.2022 13:36:20</t>
  </si>
  <si>
    <t>13.09.2022 13:36:22</t>
  </si>
  <si>
    <t>13.09.2022 13:36:23</t>
  </si>
  <si>
    <t>13.09.2022 13:36:34</t>
  </si>
  <si>
    <t>13.09.2022 13:36:35</t>
  </si>
  <si>
    <t>13.09.2022 13:36:36</t>
  </si>
  <si>
    <t>13.09.2022 13:36:38</t>
  </si>
  <si>
    <t>13.09.2022 13:36:39</t>
  </si>
  <si>
    <t>13.09.2022 13:36:40</t>
  </si>
  <si>
    <t>13.09.2022 13:36:41</t>
  </si>
  <si>
    <t>13.09.2022 13:36:43</t>
  </si>
  <si>
    <t>13.09.2022 13:36:44</t>
  </si>
  <si>
    <t>13.09.2022 13:36:47</t>
  </si>
  <si>
    <t>13.09.2022 13:36:48</t>
  </si>
  <si>
    <t>13.09.2022 13:36:49</t>
  </si>
  <si>
    <t>13.09.2022 13:36:55</t>
  </si>
  <si>
    <t>13.09.2022 13:36:58</t>
  </si>
  <si>
    <t>13.09.2022 13:37:00</t>
  </si>
  <si>
    <t>13.09.2022 13:37:01</t>
  </si>
  <si>
    <t>13.09.2022 13:37:03</t>
  </si>
  <si>
    <t>13.09.2022 13:37:34</t>
  </si>
  <si>
    <t>13.09.2022 13:37:36</t>
  </si>
  <si>
    <t>13.09.2022 13:37:37</t>
  </si>
  <si>
    <t>13.09.2022 13:37:38</t>
  </si>
  <si>
    <t>13.09.2022 13:37:41</t>
  </si>
  <si>
    <t>13.09.2022 13:37:44</t>
  </si>
  <si>
    <t>13.09.2022 13:38:39</t>
  </si>
  <si>
    <t>13.09.2022 13:38:44</t>
  </si>
  <si>
    <t>13.09.2022 13:38:45</t>
  </si>
  <si>
    <t>13.09.2022 13:38:47</t>
  </si>
  <si>
    <t>13.09.2022 13:38:48</t>
  </si>
  <si>
    <t>13.09.2022 13:38:51</t>
  </si>
  <si>
    <t>13.09.2022 13:38:53</t>
  </si>
  <si>
    <t>13.09.2022 13:38:54</t>
  </si>
  <si>
    <t>13.09.2022 13:38:56</t>
  </si>
  <si>
    <t>13.09.2022 13:38:57</t>
  </si>
  <si>
    <t>13.09.2022 13:38:59</t>
  </si>
  <si>
    <t>13.09.2022 13:39:00</t>
  </si>
  <si>
    <t>13.09.2022 13:39:02</t>
  </si>
  <si>
    <t>13.09.2022 13:39:03</t>
  </si>
  <si>
    <t>13.09.2022 13:40:05</t>
  </si>
  <si>
    <t>13.09.2022 13:40:06</t>
  </si>
  <si>
    <t>13.09.2022 13:40:07</t>
  </si>
  <si>
    <t>13.09.2022 13:40:09</t>
  </si>
  <si>
    <t>13.09.2022 13:40:10</t>
  </si>
  <si>
    <t>13.09.2022 13:40:11</t>
  </si>
  <si>
    <t>13.09.2022 13:40:15</t>
  </si>
  <si>
    <t>13.09.2022 13:40:29</t>
  </si>
  <si>
    <t>13.09.2022 13:40:32</t>
  </si>
  <si>
    <t>13.09.2022 13:40:35</t>
  </si>
  <si>
    <t>13.09.2022 13:40:38</t>
  </si>
  <si>
    <t>13.09.2022 13:40:47</t>
  </si>
  <si>
    <t>13.09.2022 13:40:50</t>
  </si>
  <si>
    <t>13.09.2022 13:40:51</t>
  </si>
  <si>
    <t>13.09.2022 13:40:53</t>
  </si>
  <si>
    <t>13.09.2022 13:40:54</t>
  </si>
  <si>
    <t>13.09.2022 13:40:55</t>
  </si>
  <si>
    <t>13.09.2022 13:40:59</t>
  </si>
  <si>
    <t>13.09.2022 13:41:02</t>
  </si>
  <si>
    <t>13.09.2022 13:41:28</t>
  </si>
  <si>
    <t>13.09.2022 13:41:29</t>
  </si>
  <si>
    <t>13.09.2022 13:41:31</t>
  </si>
  <si>
    <t>13.09.2022 13:41:32</t>
  </si>
  <si>
    <t>13.09.2022 13:41:33</t>
  </si>
  <si>
    <t>13.09.2022 13:41:35</t>
  </si>
  <si>
    <t>13.09.2022 13:41:36</t>
  </si>
  <si>
    <t>13.09.2022 13:41:39</t>
  </si>
  <si>
    <t>13.09.2022 13:41:40</t>
  </si>
  <si>
    <t>13.09.2022 13:41:41</t>
  </si>
  <si>
    <t>13.09.2022 13:41:43</t>
  </si>
  <si>
    <t>13.09.2022 13:41:44</t>
  </si>
  <si>
    <t>13.09.2022 13:41:45</t>
  </si>
  <si>
    <t>13.09.2022 13:41:46</t>
  </si>
  <si>
    <t>13.09.2022 13:41:48</t>
  </si>
  <si>
    <t>13.09.2022 13:41:49</t>
  </si>
  <si>
    <t>13.09.2022 13:41:50</t>
  </si>
  <si>
    <t>13.09.2022 13:41:52</t>
  </si>
  <si>
    <t>13.09.2022 13:41:53</t>
  </si>
  <si>
    <t>13.09.2022 13:42:05</t>
  </si>
  <si>
    <t>13.09.2022 13:42:10</t>
  </si>
  <si>
    <t>13.09.2022 13:42:17</t>
  </si>
  <si>
    <t>13.09.2022 13:42:23</t>
  </si>
  <si>
    <t>13.09.2022 13:42:25</t>
  </si>
  <si>
    <t>13.09.2022 13:42:26</t>
  </si>
  <si>
    <t>13.09.2022 13:42:27</t>
  </si>
  <si>
    <t>13.09.2022 13:42:29</t>
  </si>
  <si>
    <t>13.09.2022 13:42:30</t>
  </si>
  <si>
    <t>13.09.2022 13:42:31</t>
  </si>
  <si>
    <t>13.09.2022 13:42:32</t>
  </si>
  <si>
    <t>13.09.2022 13:43:10</t>
  </si>
  <si>
    <t>13.09.2022 13:43:11</t>
  </si>
  <si>
    <t>13.09.2022 13:43:14</t>
  </si>
  <si>
    <t>13.09.2022 13:43:20</t>
  </si>
  <si>
    <t>13.09.2022 13:43:26</t>
  </si>
  <si>
    <t>13.09.2022 13:43:29</t>
  </si>
  <si>
    <t>13.09.2022 13:43:31</t>
  </si>
  <si>
    <t>13.09.2022 13:43:34</t>
  </si>
  <si>
    <t>13.09.2022 13:43:35</t>
  </si>
  <si>
    <t>13.09.2022 13:43:37</t>
  </si>
  <si>
    <t>13.09.2022 13:43:40</t>
  </si>
  <si>
    <t>13.09.2022 13:43:41</t>
  </si>
  <si>
    <t>13.09.2022 13:43:43</t>
  </si>
  <si>
    <t>13.09.2022 13:43:44</t>
  </si>
  <si>
    <t>13.09.2022 13:43:46</t>
  </si>
  <si>
    <t>13.09.2022 13:43:49</t>
  </si>
  <si>
    <t>13.09.2022 13:43:50</t>
  </si>
  <si>
    <t>13.09.2022 13:43:53</t>
  </si>
  <si>
    <t>13.09.2022 13:43:55</t>
  </si>
  <si>
    <t>13.09.2022 13:43:56</t>
  </si>
  <si>
    <t>13.09.2022 13:43:58</t>
  </si>
  <si>
    <t>13.09.2022 13:44:43</t>
  </si>
  <si>
    <t>13.09.2022 13:44:44</t>
  </si>
  <si>
    <t>13.09.2022 13:44:45</t>
  </si>
  <si>
    <t>13.09.2022 13:44:47</t>
  </si>
  <si>
    <t>13.09.2022 13:44:48</t>
  </si>
  <si>
    <t>13.09.2022 13:44:54</t>
  </si>
  <si>
    <t>13.09.2022 13:44:55</t>
  </si>
  <si>
    <t>13.09.2022 13:44:57</t>
  </si>
  <si>
    <t>13.09.2022 13:45:10</t>
  </si>
  <si>
    <t>13.09.2022 13:45:12</t>
  </si>
  <si>
    <t>13.09.2022 13:45:13</t>
  </si>
  <si>
    <t>13.09.2022 13:45:14</t>
  </si>
  <si>
    <t>13.09.2022 13:45:15</t>
  </si>
  <si>
    <t>13.09.2022 13:45:20</t>
  </si>
  <si>
    <t>13.09.2022 13:45:21</t>
  </si>
  <si>
    <t>13.09.2022 13:45:23</t>
  </si>
  <si>
    <t>13.09.2022 13:46:00</t>
  </si>
  <si>
    <t>13.09.2022 13:46:02</t>
  </si>
  <si>
    <t>13.09.2022 13:46:03</t>
  </si>
  <si>
    <t>13.09.2022 13:46:04</t>
  </si>
  <si>
    <t>13.09.2022 13:46:06</t>
  </si>
  <si>
    <t>13.09.2022 13:46:07</t>
  </si>
  <si>
    <t>13.09.2022 13:46:08</t>
  </si>
  <si>
    <t>13.09.2022 13:46:09</t>
  </si>
  <si>
    <t>13.09.2022 13:46:11</t>
  </si>
  <si>
    <t>13.09.2022 13:46:12</t>
  </si>
  <si>
    <t>13.09.2022 13:46:19</t>
  </si>
  <si>
    <t>13.09.2022 13:46:22</t>
  </si>
  <si>
    <t>13.09.2022 13:46:23</t>
  </si>
  <si>
    <t>13.09.2022 13:46:26</t>
  </si>
  <si>
    <t>13.09.2022 13:46:28</t>
  </si>
  <si>
    <t>13.09.2022 13:46:29</t>
  </si>
  <si>
    <t>13.09.2022 13:46:31</t>
  </si>
  <si>
    <t>13.09.2022 13:46:32</t>
  </si>
  <si>
    <t>13.09.2022 13:47:08</t>
  </si>
  <si>
    <t>13.09.2022 13:47:10</t>
  </si>
  <si>
    <t>13.09.2022 13:47:11</t>
  </si>
  <si>
    <t>13.09.2022 13:47:13</t>
  </si>
  <si>
    <t>13.09.2022 13:47:14</t>
  </si>
  <si>
    <t>13.09.2022 13:47:16</t>
  </si>
  <si>
    <t>13.09.2022 13:47:17</t>
  </si>
  <si>
    <t>13.09.2022 13:47:19</t>
  </si>
  <si>
    <t>13.09.2022 13:47:20</t>
  </si>
  <si>
    <t>13.09.2022 13:47:22</t>
  </si>
  <si>
    <t>13.09.2022 13:47:25</t>
  </si>
  <si>
    <t>13.09.2022 13:48:10</t>
  </si>
  <si>
    <t>13.09.2022 13:48:11</t>
  </si>
  <si>
    <t>13.09.2022 13:48:13</t>
  </si>
  <si>
    <t>13.09.2022 13:48:14</t>
  </si>
  <si>
    <t>13.09.2022 13:48:16</t>
  </si>
  <si>
    <t>13.09.2022 13:48:17</t>
  </si>
  <si>
    <t>13.09.2022 13:48:19</t>
  </si>
  <si>
    <t>13.09.2022 13:48:20</t>
  </si>
  <si>
    <t>13.09.2022 13:48:23</t>
  </si>
  <si>
    <t>13.09.2022 13:49:20</t>
  </si>
  <si>
    <t>13.09.2022 13:49:22</t>
  </si>
  <si>
    <t>13.09.2022 13:49:23</t>
  </si>
  <si>
    <t>13.09.2022 13:49:25</t>
  </si>
  <si>
    <t>13.09.2022 13:49:26</t>
  </si>
  <si>
    <t>13.09.2022 13:49:29</t>
  </si>
  <si>
    <t>13.09.2022 13:49:31</t>
  </si>
  <si>
    <t>13.09.2022 13:49:32</t>
  </si>
  <si>
    <t>13.09.2022 13:49:34</t>
  </si>
  <si>
    <t>13.09.2022 13:49:35</t>
  </si>
  <si>
    <t>13.09.2022 13:49:37</t>
  </si>
  <si>
    <t>13.09.2022 13:49:43</t>
  </si>
  <si>
    <t>13.09.2022 13:49:44</t>
  </si>
  <si>
    <t>13.09.2022 13:49:49</t>
  </si>
  <si>
    <t>13.09.2022 13:49:50</t>
  </si>
  <si>
    <t>13.09.2022 13:49:52</t>
  </si>
  <si>
    <t>13.09.2022 13:49:53</t>
  </si>
  <si>
    <t>13.09.2022 13:49:55</t>
  </si>
  <si>
    <t>13.09.2022 13:49:57</t>
  </si>
  <si>
    <t>13.09.2022 13:49:59</t>
  </si>
  <si>
    <t>13.09.2022 13:50:00</t>
  </si>
  <si>
    <t>13.09.2022 13:50:15</t>
  </si>
  <si>
    <t>13.09.2022 13:50:16</t>
  </si>
  <si>
    <t>13.09.2022 13:50:17</t>
  </si>
  <si>
    <t>13.09.2022 13:50:19</t>
  </si>
  <si>
    <t>13.09.2022 13:50:21</t>
  </si>
  <si>
    <t>13.09.2022 13:50:23</t>
  </si>
  <si>
    <t>13.09.2022 13:51:27</t>
  </si>
  <si>
    <t>13.09.2022 13:51:29</t>
  </si>
  <si>
    <t>13.09.2022 13:51:30</t>
  </si>
  <si>
    <t>13.09.2022 13:51:32</t>
  </si>
  <si>
    <t>13.09.2022 13:51:33</t>
  </si>
  <si>
    <t>13.09.2022 13:51:35</t>
  </si>
  <si>
    <t>13.09.2022 13:51:36</t>
  </si>
  <si>
    <t>13.09.2022 13:51:39</t>
  </si>
  <si>
    <t>13.09.2022 13:51:41</t>
  </si>
  <si>
    <t>13.09.2022 13:51:42</t>
  </si>
  <si>
    <t>13.09.2022 13:51:44</t>
  </si>
  <si>
    <t>13.09.2022 13:51:45</t>
  </si>
  <si>
    <t>13.09.2022 13:51:47</t>
  </si>
  <si>
    <t>13.09.2022 13:51:48</t>
  </si>
  <si>
    <t>13.09.2022 13:51:50</t>
  </si>
  <si>
    <t>13.09.2022 13:51:51</t>
  </si>
  <si>
    <t>13.09.2022 13:52:15</t>
  </si>
  <si>
    <t>13.09.2022 13:52:16</t>
  </si>
  <si>
    <t>13.09.2022 13:52:18</t>
  </si>
  <si>
    <t>13.09.2022 13:52:19</t>
  </si>
  <si>
    <t>13.09.2022 13:52:20</t>
  </si>
  <si>
    <t>13.09.2022 13:52:21</t>
  </si>
  <si>
    <t>13.09.2022 13:52:23</t>
  </si>
  <si>
    <t>13.09.2022 13:52:24</t>
  </si>
  <si>
    <t>13.09.2022 13:52:25</t>
  </si>
  <si>
    <t>13.09.2022 13:52:26</t>
  </si>
  <si>
    <t>13.09.2022 13:52:28</t>
  </si>
  <si>
    <t>13.09.2022 13:52:29</t>
  </si>
  <si>
    <t>13.09.2022 13:52:30</t>
  </si>
  <si>
    <t>13.09.2022 13:52:31</t>
  </si>
  <si>
    <t>13.09.2022 13:52:33</t>
  </si>
  <si>
    <t>13.09.2022 13:52:34</t>
  </si>
  <si>
    <t>13.09.2022 13:52:35</t>
  </si>
  <si>
    <t>13.09.2022 13:52:37</t>
  </si>
  <si>
    <t>13.09.2022 13:52:53</t>
  </si>
  <si>
    <t>13.09.2022 13:52:59</t>
  </si>
  <si>
    <t>13.09.2022 13:53:00</t>
  </si>
  <si>
    <t>13.09.2022 13:53:02</t>
  </si>
  <si>
    <t>13.09.2022 13:53:03</t>
  </si>
  <si>
    <t>13.09.2022 13:53:05</t>
  </si>
  <si>
    <t>13.09.2022 13:53:06</t>
  </si>
  <si>
    <t>13.09.2022 13:53:08</t>
  </si>
  <si>
    <t>13.09.2022 13:53:45</t>
  </si>
  <si>
    <t>13.09.2022 13:53:47</t>
  </si>
  <si>
    <t>13.09.2022 13:53:48</t>
  </si>
  <si>
    <t>13.09.2022 13:53:49</t>
  </si>
  <si>
    <t>13.09.2022 13:53:51</t>
  </si>
  <si>
    <t>13.09.2022 13:53:52</t>
  </si>
  <si>
    <t>13.09.2022 13:53:53</t>
  </si>
  <si>
    <t>13.09.2022 13:53:54</t>
  </si>
  <si>
    <t>13.09.2022 13:53:56</t>
  </si>
  <si>
    <t>13.09.2022 13:53:57</t>
  </si>
  <si>
    <t>13.09.2022 13:53:58</t>
  </si>
  <si>
    <t>13.09.2022 13:53:59</t>
  </si>
  <si>
    <t>13.09.2022 13:54:17</t>
  </si>
  <si>
    <t>13.09.2022 13:54:19</t>
  </si>
  <si>
    <t>13.09.2022 13:54:20</t>
  </si>
  <si>
    <t>13.09.2022 13:54:22</t>
  </si>
  <si>
    <t>13.09.2022 13:54:23</t>
  </si>
  <si>
    <t>13.09.2022 13:54:25</t>
  </si>
  <si>
    <t>13.09.2022 13:54:26</t>
  </si>
  <si>
    <t>13.09.2022 13:54:28</t>
  </si>
  <si>
    <t>13.09.2022 13:54:43</t>
  </si>
  <si>
    <t>13.09.2022 13:54:44</t>
  </si>
  <si>
    <t>13.09.2022 13:54:45</t>
  </si>
  <si>
    <t>13.09.2022 13:55:03</t>
  </si>
  <si>
    <t>13.09.2022 13:55:13</t>
  </si>
  <si>
    <t>13.09.2022 13:55:16</t>
  </si>
  <si>
    <t>13.09.2022 13:55:18</t>
  </si>
  <si>
    <t>13.09.2022 13:55:19</t>
  </si>
  <si>
    <t>13.09.2022 13:55:20</t>
  </si>
  <si>
    <t>13.09.2022 13:55:23</t>
  </si>
  <si>
    <t>13.09.2022 13:55:25</t>
  </si>
  <si>
    <t>13.09.2022 13:55:26</t>
  </si>
  <si>
    <t>13.09.2022 13:55:29</t>
  </si>
  <si>
    <t>13.09.2022 13:55:30</t>
  </si>
  <si>
    <t>13.09.2022 13:55:31</t>
  </si>
  <si>
    <t>13.09.2022 13:55:33</t>
  </si>
  <si>
    <t>13.09.2022 13:55:43</t>
  </si>
  <si>
    <t>13.09.2022 13:55:45</t>
  </si>
  <si>
    <t>13.09.2022 13:55:46</t>
  </si>
  <si>
    <t>13.09.2022 13:55:48</t>
  </si>
  <si>
    <t>13.09.2022 13:55:49</t>
  </si>
  <si>
    <t>13.09.2022 13:55:50</t>
  </si>
  <si>
    <t>13.09.2022 13:56:34</t>
  </si>
  <si>
    <t>13.09.2022 13:56:37</t>
  </si>
  <si>
    <t>13.09.2022 13:56:38</t>
  </si>
  <si>
    <t>13.09.2022 13:56:40</t>
  </si>
  <si>
    <t>13.09.2022 13:56:41</t>
  </si>
  <si>
    <t>13.09.2022 13:56:42</t>
  </si>
  <si>
    <t>13.09.2022 13:56:44</t>
  </si>
  <si>
    <t>13.09.2022 13:56:57</t>
  </si>
  <si>
    <t>13.09.2022 13:57:09</t>
  </si>
  <si>
    <t>13.09.2022 13:57:18</t>
  </si>
  <si>
    <t>13.09.2022 13:57:20</t>
  </si>
  <si>
    <t>13.09.2022 13:57:21</t>
  </si>
  <si>
    <t>13.09.2022 13:57:23</t>
  </si>
  <si>
    <t>13.09.2022 13:58:57</t>
  </si>
  <si>
    <t>13.09.2022 13:59:21</t>
  </si>
  <si>
    <t>13.09.2022 13:59:24</t>
  </si>
  <si>
    <t>13.09.2022 13:59:26</t>
  </si>
  <si>
    <t>13.09.2022 13:59:27</t>
  </si>
  <si>
    <t>13.09.2022 13:59:29</t>
  </si>
  <si>
    <t>13.09.2022 13:59:30</t>
  </si>
  <si>
    <t>13.09.2022 13:59:47</t>
  </si>
  <si>
    <t>13.09.2022 14:00:14</t>
  </si>
  <si>
    <t>13.09.2022 14:00:17</t>
  </si>
  <si>
    <t>13.09.2022 14:00:18</t>
  </si>
  <si>
    <t>13.09.2022 14:00:20</t>
  </si>
  <si>
    <t>13.09.2022 14:00:21</t>
  </si>
  <si>
    <t>13.09.2022 14:00:23</t>
  </si>
  <si>
    <t>13.09.2022 14:00:41</t>
  </si>
  <si>
    <t>13.09.2022 14:00:42</t>
  </si>
  <si>
    <t>13.09.2022 14:00:44</t>
  </si>
  <si>
    <t>13.09.2022 14:00:45</t>
  </si>
  <si>
    <t>13.09.2022 14:00:47</t>
  </si>
  <si>
    <t>13.09.2022 14:00:48</t>
  </si>
  <si>
    <t>13.09.2022 14:00:50</t>
  </si>
  <si>
    <t>13.09.2022 14:01:57</t>
  </si>
  <si>
    <t>13.09.2022 14:01:59</t>
  </si>
  <si>
    <t>13.09.2022 14:02:00</t>
  </si>
  <si>
    <t>13.09.2022 14:02:02</t>
  </si>
  <si>
    <t>13.09.2022 14:02:03</t>
  </si>
  <si>
    <t>13.09.2022 14:02:05</t>
  </si>
  <si>
    <t>13.09.2022 14:02:06</t>
  </si>
  <si>
    <t>13.09.2022 14:02:08</t>
  </si>
  <si>
    <t>13.09.2022 14:02:09</t>
  </si>
  <si>
    <t>13.09.2022 14:02:11</t>
  </si>
  <si>
    <t>13.09.2022 14:02:14</t>
  </si>
  <si>
    <t>13.09.2022 14:02:15</t>
  </si>
  <si>
    <t>13.09.2022 14:02:16</t>
  </si>
  <si>
    <t>13.09.2022 14:02:18</t>
  </si>
  <si>
    <t>13.09.2022 14:02:19</t>
  </si>
  <si>
    <t>13.09.2022 14:02:43</t>
  </si>
  <si>
    <t>13.09.2022 14:02:44</t>
  </si>
  <si>
    <t>13.09.2022 14:02:45</t>
  </si>
  <si>
    <t>13.09.2022 14:02:57</t>
  </si>
  <si>
    <t>13.09.2022 14:02:59</t>
  </si>
  <si>
    <t>13.09.2022 14:03:00</t>
  </si>
  <si>
    <t>13.09.2022 14:03:01</t>
  </si>
  <si>
    <t>13.09.2022 14:03:02</t>
  </si>
  <si>
    <t>13.09.2022 14:03:04</t>
  </si>
  <si>
    <t>13.09.2022 14:03:05</t>
  </si>
  <si>
    <t>13.09.2022 14:03:09</t>
  </si>
  <si>
    <t>13.09.2022 14:03:12</t>
  </si>
  <si>
    <t>13.09.2022 14:03:14</t>
  </si>
  <si>
    <t>13.09.2022 14:03:15</t>
  </si>
  <si>
    <t>13.09.2022 14:03:17</t>
  </si>
  <si>
    <t>13.09.2022 14:03:18</t>
  </si>
  <si>
    <t>13.09.2022 14:03:56</t>
  </si>
  <si>
    <t>13.09.2022 14:03:57</t>
  </si>
  <si>
    <t>13.09.2022 14:03:58</t>
  </si>
  <si>
    <t>13.09.2022 14:04:00</t>
  </si>
  <si>
    <t>13.09.2022 14:04:01</t>
  </si>
  <si>
    <t>13.09.2022 14:04:02</t>
  </si>
  <si>
    <t>13.09.2022 14:04:05</t>
  </si>
  <si>
    <t>13.09.2022 14:04:21</t>
  </si>
  <si>
    <t>13.09.2022 14:04:23</t>
  </si>
  <si>
    <t>13.09.2022 14:04:24</t>
  </si>
  <si>
    <t>13.09.2022 14:04:25</t>
  </si>
  <si>
    <t>13.09.2022 14:04:26</t>
  </si>
  <si>
    <t>13.09.2022 14:04:29</t>
  </si>
  <si>
    <t>13.09.2022 14:04:31</t>
  </si>
  <si>
    <t>13.09.2022 14:04:59</t>
  </si>
  <si>
    <t>13.09.2022 14:05:00</t>
  </si>
  <si>
    <t>13.09.2022 14:05:02</t>
  </si>
  <si>
    <t>13.09.2022 14:05:03</t>
  </si>
  <si>
    <t>13.09.2022 14:05:05</t>
  </si>
  <si>
    <t>13.09.2022 14:05:06</t>
  </si>
  <si>
    <t>13.09.2022 14:05:09</t>
  </si>
  <si>
    <t>13.09.2022 14:05:11</t>
  </si>
  <si>
    <t>13.09.2022 14:05:12</t>
  </si>
  <si>
    <t>13.09.2022 14:05:13</t>
  </si>
  <si>
    <t>13.09.2022 14:05:14</t>
  </si>
  <si>
    <t>13.09.2022 14:05:23</t>
  </si>
  <si>
    <t>13.09.2022 14:05:26</t>
  </si>
  <si>
    <t>13.09.2022 14:05:28</t>
  </si>
  <si>
    <t>13.09.2022 14:05:32</t>
  </si>
  <si>
    <t>13.09.2022 14:05:33</t>
  </si>
  <si>
    <t>13.09.2022 14:05:35</t>
  </si>
  <si>
    <t>13.09.2022 14:05:36</t>
  </si>
  <si>
    <t>13.09.2022 14:05:38</t>
  </si>
  <si>
    <t>13.09.2022 14:05:39</t>
  </si>
  <si>
    <t>13.09.2022 14:05:41</t>
  </si>
  <si>
    <t>13.09.2022 14:06:35</t>
  </si>
  <si>
    <t>13.09.2022 14:06:36</t>
  </si>
  <si>
    <t>13.09.2022 14:06:38</t>
  </si>
  <si>
    <t>13.09.2022 14:06:39</t>
  </si>
  <si>
    <t>13.09.2022 14:06:41</t>
  </si>
  <si>
    <t>13.09.2022 14:06:42</t>
  </si>
  <si>
    <t>13.09.2022 14:06:44</t>
  </si>
  <si>
    <t>13.09.2022 14:06:45</t>
  </si>
  <si>
    <t>13.09.2022 14:06:47</t>
  </si>
  <si>
    <t>13.09.2022 14:06:48</t>
  </si>
  <si>
    <t>13.09.2022 14:06:50</t>
  </si>
  <si>
    <t>13.09.2022 14:06:52</t>
  </si>
  <si>
    <t>13.09.2022 14:06:54</t>
  </si>
  <si>
    <t>13.09.2022 14:06:55</t>
  </si>
  <si>
    <t>13.09.2022 14:06:57</t>
  </si>
  <si>
    <t>13.09.2022 14:08:22</t>
  </si>
  <si>
    <t>13.09.2022 14:08:24</t>
  </si>
  <si>
    <t>13.09.2022 14:08:25</t>
  </si>
  <si>
    <t>13.09.2022 14:08:26</t>
  </si>
  <si>
    <t>13.09.2022 14:08:28</t>
  </si>
  <si>
    <t>13.09.2022 14:08:29</t>
  </si>
  <si>
    <t>13.09.2022 14:08:30</t>
  </si>
  <si>
    <t>13.09.2022 14:08:31</t>
  </si>
  <si>
    <t>13.09.2022 14:08:46</t>
  </si>
  <si>
    <t>13.09.2022 14:09:10</t>
  </si>
  <si>
    <t>13.09.2022 14:09:15</t>
  </si>
  <si>
    <t>13.09.2022 14:09:16</t>
  </si>
  <si>
    <t>13.09.2022 14:09:18</t>
  </si>
  <si>
    <t>13.09.2022 14:09:19</t>
  </si>
  <si>
    <t>13.09.2022 14:10:15</t>
  </si>
  <si>
    <t>13.09.2022 14:10:16</t>
  </si>
  <si>
    <t>13.09.2022 14:10:18</t>
  </si>
  <si>
    <t>13.09.2022 14:10:19</t>
  </si>
  <si>
    <t>13.09.2022 14:10:21</t>
  </si>
  <si>
    <t>13.09.2022 14:10:22</t>
  </si>
  <si>
    <t>13.09.2022 14:10:25</t>
  </si>
  <si>
    <t>13.09.2022 14:10:28</t>
  </si>
  <si>
    <t>13.09.2022 14:10:31</t>
  </si>
  <si>
    <t>13.09.2022 14:10:33</t>
  </si>
  <si>
    <t>13.09.2022 14:11:19</t>
  </si>
  <si>
    <t>13.09.2022 14:11:21</t>
  </si>
  <si>
    <t>13.09.2022 14:11:22</t>
  </si>
  <si>
    <t>13.09.2022 14:11:24</t>
  </si>
  <si>
    <t>13.09.2022 14:11:25</t>
  </si>
  <si>
    <t>13.09.2022 14:11:27</t>
  </si>
  <si>
    <t>13.09.2022 14:11:28</t>
  </si>
  <si>
    <t>13.09.2022 14:11:30</t>
  </si>
  <si>
    <t>13.09.2022 14:11:31</t>
  </si>
  <si>
    <t>13.09.2022 14:11:33</t>
  </si>
  <si>
    <t>13.09.2022 14:11:34</t>
  </si>
  <si>
    <t>13.09.2022 14:11:36</t>
  </si>
  <si>
    <t>13.09.2022 14:11:37</t>
  </si>
  <si>
    <t>13.09.2022 14:11:39</t>
  </si>
  <si>
    <t>13.09.2022 14:11:40</t>
  </si>
  <si>
    <t>13.09.2022 14:12:06</t>
  </si>
  <si>
    <t>13.09.2022 14:12:07</t>
  </si>
  <si>
    <t>13.09.2022 14:12:09</t>
  </si>
  <si>
    <t>13.09.2022 14:12:10</t>
  </si>
  <si>
    <t>13.09.2022 14:12:12</t>
  </si>
  <si>
    <t>13.09.2022 14:12:13</t>
  </si>
  <si>
    <t>13.09.2022 14:12:15</t>
  </si>
  <si>
    <t>13.09.2022 14:12:30</t>
  </si>
  <si>
    <t>13.09.2022 14:12:31</t>
  </si>
  <si>
    <t>13.09.2022 14:12:32</t>
  </si>
  <si>
    <t>13.09.2022 14:12:34</t>
  </si>
  <si>
    <t>13.09.2022 14:12:35</t>
  </si>
  <si>
    <t>13.09.2022 14:12:36</t>
  </si>
  <si>
    <t>13.09.2022 14:12:38</t>
  </si>
  <si>
    <t>13.09.2022 14:12:39</t>
  </si>
  <si>
    <t>13.09.2022 14:12:40</t>
  </si>
  <si>
    <t>13.09.2022 14:12:41</t>
  </si>
  <si>
    <t>13.09.2022 14:12:43</t>
  </si>
  <si>
    <t>13.09.2022 14:12:47</t>
  </si>
  <si>
    <t>13.09.2022 14:13:17</t>
  </si>
  <si>
    <t>13.09.2022 14:13:18</t>
  </si>
  <si>
    <t>13.09.2022 14:13:20</t>
  </si>
  <si>
    <t>13.09.2022 14:13:21</t>
  </si>
  <si>
    <t>13.09.2022 14:13:22</t>
  </si>
  <si>
    <t>13.09.2022 14:13:23</t>
  </si>
  <si>
    <t>13.09.2022 14:13:25</t>
  </si>
  <si>
    <t>13.09.2022 14:13:26</t>
  </si>
  <si>
    <t>13.09.2022 14:13:47</t>
  </si>
  <si>
    <t>13.09.2022 14:13:48</t>
  </si>
  <si>
    <t>13.09.2022 14:13:49</t>
  </si>
  <si>
    <t>13.09.2022 14:13:51</t>
  </si>
  <si>
    <t>13.09.2022 14:13:52</t>
  </si>
  <si>
    <t>13.09.2022 14:13:55</t>
  </si>
  <si>
    <t>13.09.2022 14:14:11</t>
  </si>
  <si>
    <t>13.09.2022 14:14:12</t>
  </si>
  <si>
    <t>13.09.2022 14:14:14</t>
  </si>
  <si>
    <t>13.09.2022 14:14:21</t>
  </si>
  <si>
    <t>13.09.2022 14:14:24</t>
  </si>
  <si>
    <t>13.09.2022 14:14:25</t>
  </si>
  <si>
    <t>13.09.2022 14:14:27</t>
  </si>
  <si>
    <t>13.09.2022 14:14:28</t>
  </si>
  <si>
    <t>13.09.2022 14:14:30</t>
  </si>
  <si>
    <t>13.09.2022 14:14:31</t>
  </si>
  <si>
    <t>13.09.2022 14:14:40</t>
  </si>
  <si>
    <t>13.09.2022 14:14:42</t>
  </si>
  <si>
    <t>13.09.2022 14:14:45</t>
  </si>
  <si>
    <t>13.09.2022 14:14:46</t>
  </si>
  <si>
    <t>13.09.2022 14:15:12</t>
  </si>
  <si>
    <t>13.09.2022 14:15:13</t>
  </si>
  <si>
    <t>13.09.2022 14:15:14</t>
  </si>
  <si>
    <t>13.09.2022 14:15:16</t>
  </si>
  <si>
    <t>13.09.2022 14:15:17</t>
  </si>
  <si>
    <t>13.09.2022 14:15:20</t>
  </si>
  <si>
    <t>13.09.2022 14:15:21</t>
  </si>
  <si>
    <t>13.09.2022 14:15:23</t>
  </si>
  <si>
    <t>13.09.2022 14:15:24</t>
  </si>
  <si>
    <t>13.09.2022 14:15:26</t>
  </si>
  <si>
    <t>13.09.2022 14:15:27</t>
  </si>
  <si>
    <t>13.09.2022 14:15:30</t>
  </si>
  <si>
    <t>13.09.2022 14:15:32</t>
  </si>
  <si>
    <t>13.09.2022 14:15:33</t>
  </si>
  <si>
    <t>13.09.2022 14:15:36</t>
  </si>
  <si>
    <t>13.09.2022 14:15:50</t>
  </si>
  <si>
    <t>13.09.2022 14:15:54</t>
  </si>
  <si>
    <t>13.09.2022 14:15:56</t>
  </si>
  <si>
    <t>13.09.2022 14:16:06</t>
  </si>
  <si>
    <t>13.09.2022 14:16:12</t>
  </si>
  <si>
    <t>13.09.2022 14:16:13</t>
  </si>
  <si>
    <t>13.09.2022 14:16:16</t>
  </si>
  <si>
    <t>13.09.2022 14:16:18</t>
  </si>
  <si>
    <t>13.09.2022 14:16:19</t>
  </si>
  <si>
    <t>13.09.2022 14:16:22</t>
  </si>
  <si>
    <t>13.09.2022 14:16:24</t>
  </si>
  <si>
    <t>13.09.2022 14:16:30</t>
  </si>
  <si>
    <t>13.09.2022 14:16:33</t>
  </si>
  <si>
    <t>13.09.2022 14:16:34</t>
  </si>
  <si>
    <t>13.09.2022 14:16:37</t>
  </si>
  <si>
    <t>13.09.2022 14:16:39</t>
  </si>
  <si>
    <t>13.09.2022 14:16:40</t>
  </si>
  <si>
    <t>13.09.2022 14:16:54</t>
  </si>
  <si>
    <t>13.09.2022 14:17:33</t>
  </si>
  <si>
    <t>13.09.2022 14:17:36</t>
  </si>
  <si>
    <t>13.09.2022 14:17:37</t>
  </si>
  <si>
    <t>13.09.2022 14:17:39</t>
  </si>
  <si>
    <t>13.09.2022 14:17:40</t>
  </si>
  <si>
    <t>13.09.2022 14:17:41</t>
  </si>
  <si>
    <t>13.09.2022 14:17:46</t>
  </si>
  <si>
    <t>13.09.2022 14:17:47</t>
  </si>
  <si>
    <t>13.09.2022 14:17:48</t>
  </si>
  <si>
    <t>13.09.2022 14:17:50</t>
  </si>
  <si>
    <t>13.09.2022 14:17:54</t>
  </si>
  <si>
    <t>13.09.2022 14:17:55</t>
  </si>
  <si>
    <t>13.09.2022 14:17:57</t>
  </si>
  <si>
    <t>13.09.2022 14:18:45</t>
  </si>
  <si>
    <t>13.09.2022 14:18:46</t>
  </si>
  <si>
    <t>13.09.2022 14:18:48</t>
  </si>
  <si>
    <t>13.09.2022 14:18:51</t>
  </si>
  <si>
    <t>13.09.2022 14:18:52</t>
  </si>
  <si>
    <t>13.09.2022 14:18:54</t>
  </si>
  <si>
    <t>13.09.2022 14:19:58</t>
  </si>
  <si>
    <t>13.09.2022 14:20:00</t>
  </si>
  <si>
    <t>13.09.2022 14:20:01</t>
  </si>
  <si>
    <t>13.09.2022 14:20:03</t>
  </si>
  <si>
    <t>13.09.2022 14:20:04</t>
  </si>
  <si>
    <t>13.09.2022 14:20:06</t>
  </si>
  <si>
    <t>13.09.2022 14:20:07</t>
  </si>
  <si>
    <t>13.09.2022 14:20:09</t>
  </si>
  <si>
    <t>13.09.2022 14:20:10</t>
  </si>
  <si>
    <t>13.09.2022 14:20:12</t>
  </si>
  <si>
    <t>13.09.2022 14:20:13</t>
  </si>
  <si>
    <t>13.09.2022 14:20:15</t>
  </si>
  <si>
    <t>13.09.2022 14:20:18</t>
  </si>
  <si>
    <t>13.09.2022 14:22:25</t>
  </si>
  <si>
    <t>13.09.2022 14:22:27</t>
  </si>
  <si>
    <t>13.09.2022 14:22:28</t>
  </si>
  <si>
    <t>13.09.2022 14:22:29</t>
  </si>
  <si>
    <t>13.09.2022 14:22:32</t>
  </si>
  <si>
    <t>13.09.2022 14:22:33</t>
  </si>
  <si>
    <t>13.09.2022 14:22:34</t>
  </si>
  <si>
    <t>13.09.2022 14:22:37</t>
  </si>
  <si>
    <t>13.09.2022 14:22:39</t>
  </si>
  <si>
    <t>13.09.2022 14:22:40</t>
  </si>
  <si>
    <t>13.09.2022 14:22:50</t>
  </si>
  <si>
    <t>13.09.2022 14:22:52</t>
  </si>
  <si>
    <t>13.09.2022 14:22:53</t>
  </si>
  <si>
    <t>13.09.2022 14:22:54</t>
  </si>
  <si>
    <t>13.09.2022 14:22:55</t>
  </si>
  <si>
    <t>13.09.2022 14:22:57</t>
  </si>
  <si>
    <t>13.09.2022 14:22:58</t>
  </si>
  <si>
    <t>13.09.2022 14:22:59</t>
  </si>
  <si>
    <t>13.09.2022 14:23:03</t>
  </si>
  <si>
    <t>13.09.2022 14:23:12</t>
  </si>
  <si>
    <t>13.09.2022 14:23:14</t>
  </si>
  <si>
    <t>13.09.2022 14:23:59</t>
  </si>
  <si>
    <t>13.09.2022 14:24:00</t>
  </si>
  <si>
    <t>13.09.2022 14:24:01</t>
  </si>
  <si>
    <t>13.09.2022 14:24:02</t>
  </si>
  <si>
    <t>13.09.2022 14:24:05</t>
  </si>
  <si>
    <t>13.09.2022 14:24:07</t>
  </si>
  <si>
    <t>13.09.2022 14:24:08</t>
  </si>
  <si>
    <t>13.09.2022 14:24:09</t>
  </si>
  <si>
    <t>13.09.2022 14:24:10</t>
  </si>
  <si>
    <t>13.09.2022 14:24:12</t>
  </si>
  <si>
    <t>13.09.2022 14:24:13</t>
  </si>
  <si>
    <t>13.09.2022 14:24:17</t>
  </si>
  <si>
    <t>13.09.2022 14:24:20</t>
  </si>
  <si>
    <t>13.09.2022 14:24:22</t>
  </si>
  <si>
    <t>13.09.2022 14:24:23</t>
  </si>
  <si>
    <t>13.09.2022 14:24:24</t>
  </si>
  <si>
    <t>13.09.2022 14:24:25</t>
  </si>
  <si>
    <t>13.09.2022 14:24:27</t>
  </si>
  <si>
    <t>13.09.2022 14:24:28</t>
  </si>
  <si>
    <t>13.09.2022 14:24:29</t>
  </si>
  <si>
    <t>13.09.2022 14:24:30</t>
  </si>
  <si>
    <t>13.09.2022 14:24:32</t>
  </si>
  <si>
    <t>13.09.2022 14:24:33</t>
  </si>
  <si>
    <t>13.09.2022 14:24:34</t>
  </si>
  <si>
    <t>13.09.2022 14:24:36</t>
  </si>
  <si>
    <t>13.09.2022 14:24:37</t>
  </si>
  <si>
    <t>13.09.2022 14:24:40</t>
  </si>
  <si>
    <t>13.09.2022 14:24:41</t>
  </si>
  <si>
    <t>13.09.2022 14:24:44</t>
  </si>
  <si>
    <t>13.09.2022 14:24:47</t>
  </si>
  <si>
    <t>13.09.2022 14:25:35</t>
  </si>
  <si>
    <t>13.09.2022 14:25:36</t>
  </si>
  <si>
    <t>13.09.2022 14:25:39</t>
  </si>
  <si>
    <t>13.09.2022 14:25:41</t>
  </si>
  <si>
    <t>13.09.2022 14:25:42</t>
  </si>
  <si>
    <t>13.09.2022 14:25:54</t>
  </si>
  <si>
    <t>13.09.2022 14:25:56</t>
  </si>
  <si>
    <t>13.09.2022 14:25:57</t>
  </si>
  <si>
    <t>13.09.2022 14:25:58</t>
  </si>
  <si>
    <t>13.09.2022 14:25:59</t>
  </si>
  <si>
    <t>13.09.2022 14:26:01</t>
  </si>
  <si>
    <t>13.09.2022 14:26:02</t>
  </si>
  <si>
    <t>13.09.2022 14:27:00</t>
  </si>
  <si>
    <t>13.09.2022 14:27:02</t>
  </si>
  <si>
    <t>13.09.2022 14:27:03</t>
  </si>
  <si>
    <t>13.09.2022 14:27:04</t>
  </si>
  <si>
    <t>13.09.2022 14:27:05</t>
  </si>
  <si>
    <t>13.09.2022 14:27:07</t>
  </si>
  <si>
    <t>13.09.2022 14:27:08</t>
  </si>
  <si>
    <t>13.09.2022 14:27:09</t>
  </si>
  <si>
    <t>13.09.2022 14:27:21</t>
  </si>
  <si>
    <t>13.09.2022 14:27:22</t>
  </si>
  <si>
    <t>13.09.2022 14:27:24</t>
  </si>
  <si>
    <t>13.09.2022 14:27:25</t>
  </si>
  <si>
    <t>13.09.2022 14:27:26</t>
  </si>
  <si>
    <t>13.09.2022 14:27:29</t>
  </si>
  <si>
    <t>13.09.2022 14:27:42</t>
  </si>
  <si>
    <t>13.09.2022 14:27:44</t>
  </si>
  <si>
    <t>13.09.2022 14:27:52</t>
  </si>
  <si>
    <t>13.09.2022 14:27:55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</si>
  <si>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</si>
  <si>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</si>
  <si>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</si>
  <si>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</si>
  <si>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</si>
  <si>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</si>
  <si>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14:29:37</t>
  </si>
  <si>
    <t>13.09.2022 14:29:39</t>
  </si>
  <si>
    <t>13.09.2022 14:29:40</t>
  </si>
  <si>
    <t>13.09.2022 14:29:41</t>
  </si>
  <si>
    <t>13.09.2022 14:29:44</t>
  </si>
  <si>
    <t>13.09.2022 14:29:49</t>
  </si>
  <si>
    <t>13.09.2022 14:30:26</t>
  </si>
  <si>
    <t>13.09.2022 14:30:29</t>
  </si>
  <si>
    <t>13.09.2022 14:30:31</t>
  </si>
  <si>
    <t>13.09.2022 14:30:32</t>
  </si>
  <si>
    <t>13.09.2022 14:30:34</t>
  </si>
  <si>
    <t>13.09.2022 14:30:41</t>
  </si>
  <si>
    <t>13.09.2022 14:30:43</t>
  </si>
  <si>
    <t>13.09.2022 14:30:44</t>
  </si>
  <si>
    <t>13.09.2022 14:30:46</t>
  </si>
  <si>
    <t>13.09.2022 14:30:47</t>
  </si>
  <si>
    <t>13.09.2022 14:30:49</t>
  </si>
  <si>
    <t>13.09.2022 14:31:05</t>
  </si>
  <si>
    <t>13.09.2022 14:31:08</t>
  </si>
  <si>
    <t>13.09.2022 14:31:10</t>
  </si>
  <si>
    <t>13.09.2022 14:31:11</t>
  </si>
  <si>
    <t>13.09.2022 14:31:12</t>
  </si>
  <si>
    <t>13.09.2022 14:31:14</t>
  </si>
  <si>
    <t>13.09.2022 14:31:15</t>
  </si>
  <si>
    <t>13.09.2022 14:31:17</t>
  </si>
  <si>
    <t>13.09.2022 14:31:18</t>
  </si>
  <si>
    <t>13.09.2022 14:31:21</t>
  </si>
  <si>
    <t>13.09.2022 14:32:45</t>
  </si>
  <si>
    <t>13.09.2022 14:32:47</t>
  </si>
  <si>
    <t>13.09.2022 14:32:54</t>
  </si>
  <si>
    <t>13.09.2022 14:32:55</t>
  </si>
  <si>
    <t>13.09.2022 14:32:57</t>
  </si>
  <si>
    <t>13.09.2022 14:32:58</t>
  </si>
  <si>
    <t>13.09.2022 14:33:01</t>
  </si>
  <si>
    <t>13.09.2022 14:33:03</t>
  </si>
  <si>
    <t>13.09.2022 14:33:04</t>
  </si>
  <si>
    <t>13.09.2022 14:33:06</t>
  </si>
  <si>
    <t>13.09.2022 14:33:07</t>
  </si>
  <si>
    <t>13.09.2022 14:33:09</t>
  </si>
  <si>
    <t>13.09.2022 14:33:10</t>
  </si>
  <si>
    <t>13.09.2022 14:33:12</t>
  </si>
  <si>
    <t>13.09.2022 14:33:24</t>
  </si>
  <si>
    <t>13.09.2022 14:33:25</t>
  </si>
  <si>
    <t>13.09.2022 14:33:26</t>
  </si>
  <si>
    <t>13.09.2022 14:33:28</t>
  </si>
  <si>
    <t>13.09.2022 14:33:35</t>
  </si>
  <si>
    <t>13.09.2022 14:33:36</t>
  </si>
  <si>
    <t>13.09.2022 14:33:38</t>
  </si>
  <si>
    <t>13.09.2022 14:33:39</t>
  </si>
  <si>
    <t>13.09.2022 14:33:42</t>
  </si>
  <si>
    <t>13.09.2022 14:33:44</t>
  </si>
  <si>
    <t>13.09.2022 14:33:45</t>
  </si>
  <si>
    <t>13.09.2022 14:33:47</t>
  </si>
  <si>
    <t>13.09.2022 14:33:48</t>
  </si>
  <si>
    <t>13.09.2022 14:33:56</t>
  </si>
  <si>
    <t>13.09.2022 14:33:57</t>
  </si>
  <si>
    <t>13.09.2022 14:34:00</t>
  </si>
  <si>
    <t>13.09.2022 14:34:02</t>
  </si>
  <si>
    <t>13.09.2022 14:34:09</t>
  </si>
  <si>
    <t>13.09.2022 14:34:11</t>
  </si>
  <si>
    <t>13.09.2022 14:34:12</t>
  </si>
  <si>
    <t>13.09.2022 14:34:15</t>
  </si>
  <si>
    <t>13.09.2022 14:34:16</t>
  </si>
  <si>
    <t>13.09.2022 14:34:18</t>
  </si>
  <si>
    <t>13.09.2022 14:34:25</t>
  </si>
  <si>
    <t>13.09.2022 14:34:28</t>
  </si>
  <si>
    <t>13.09.2022 14:34:31</t>
  </si>
  <si>
    <t>13.09.2022 14:34:32</t>
  </si>
  <si>
    <t>13.09.2022 14:34:34</t>
  </si>
  <si>
    <t>13.09.2022 14:34:35</t>
  </si>
  <si>
    <t>13.09.2022 14:34:37</t>
  </si>
  <si>
    <t>13.09.2022 14:35:05</t>
  </si>
  <si>
    <t>13.09.2022 14:35:07</t>
  </si>
  <si>
    <t>13.09.2022 14:35:08</t>
  </si>
  <si>
    <t>13.09.2022 14:35:09</t>
  </si>
  <si>
    <t>13.09.2022 14:35:10</t>
  </si>
  <si>
    <t>13.09.2022 14:35:13</t>
  </si>
  <si>
    <t>13.09.2022 14:36:01</t>
  </si>
  <si>
    <t>13.09.2022 14:36:03</t>
  </si>
  <si>
    <t>13.09.2022 14:36:04</t>
  </si>
  <si>
    <t>13.09.2022 14:36:05</t>
  </si>
  <si>
    <t>13.09.2022 14:36:06</t>
  </si>
  <si>
    <t>13.09.2022 14:36:50</t>
  </si>
  <si>
    <t>13.09.2022 14:36:53</t>
  </si>
  <si>
    <t>13.09.2022 14:36:54</t>
  </si>
  <si>
    <t>13.09.2022 14:36:56</t>
  </si>
  <si>
    <t>13.09.2022 14:36:57</t>
  </si>
  <si>
    <t>13.09.2022 14:36:58</t>
  </si>
  <si>
    <t>13.09.2022 14:37:01</t>
  </si>
  <si>
    <t>13.09.2022 14:37:04</t>
  </si>
  <si>
    <t>13.09.2022 14:37:05</t>
  </si>
  <si>
    <t>13.09.2022 14:37:07</t>
  </si>
  <si>
    <t>13.09.2022 14:37:08</t>
  </si>
  <si>
    <t>13.09.2022 14:37:09</t>
  </si>
  <si>
    <t>13.09.2022 14:37:10</t>
  </si>
  <si>
    <t>13.09.2022 14:37:12</t>
  </si>
  <si>
    <t>13.09.2022 14:37:13</t>
  </si>
  <si>
    <t>13.09.2022 14:37:14</t>
  </si>
  <si>
    <t>13.09.2022 14:37:15</t>
  </si>
  <si>
    <t>13.09.2022 14:37:17</t>
  </si>
  <si>
    <t>13.09.2022 14:37:18</t>
  </si>
  <si>
    <t>13.09.2022 14:37:19</t>
  </si>
  <si>
    <t>13.09.2022 14:37:20</t>
  </si>
  <si>
    <t>13.09.2022 14:37:22</t>
  </si>
  <si>
    <t>13.09.2022 14:38:02</t>
  </si>
  <si>
    <t>13.09.2022 14:38:03</t>
  </si>
  <si>
    <t>13.09.2022 14:38:05</t>
  </si>
  <si>
    <t>13.09.2022 14:38:06</t>
  </si>
  <si>
    <t>13.09.2022 14:38:08</t>
  </si>
  <si>
    <t>13.09.2022 14:38:09</t>
  </si>
  <si>
    <t>13.09.2022 14:38:11</t>
  </si>
  <si>
    <t>13.09.2022 14:38:12</t>
  </si>
  <si>
    <t>13.09.2022 14:38:23</t>
  </si>
  <si>
    <t>13.09.2022 14:38:24</t>
  </si>
  <si>
    <t>13.09.2022 14:38:26</t>
  </si>
  <si>
    <t>13.09.2022 14:38:27</t>
  </si>
  <si>
    <t>13.09.2022 14:38:30</t>
  </si>
  <si>
    <t>13.09.2022 14:38:33</t>
  </si>
  <si>
    <t>13.09.2022 14:38:34</t>
  </si>
  <si>
    <t>13.09.2022 14:38:36</t>
  </si>
  <si>
    <t>13.09.2022 14:38:37</t>
  </si>
  <si>
    <t>13.09.2022 14:38:39</t>
  </si>
  <si>
    <t>13.09.2022 14:38:40</t>
  </si>
  <si>
    <t>13.09.2022 14:38:42</t>
  </si>
  <si>
    <t>13.09.2022 14:38:45</t>
  </si>
  <si>
    <t>13.09.2022 14:38:46</t>
  </si>
  <si>
    <t>13.09.2022 14:38:48</t>
  </si>
  <si>
    <t>13.09.2022 14:38:49</t>
  </si>
  <si>
    <t>13.09.2022 14:38:50</t>
  </si>
  <si>
    <t>13.09.2022 14:38:51</t>
  </si>
  <si>
    <t>13.09.2022 14:38:57</t>
  </si>
  <si>
    <t>13.09.2022 14:38:59</t>
  </si>
  <si>
    <t>13.09.2022 14:39:00</t>
  </si>
  <si>
    <t>13.09.2022 14:39:01</t>
  </si>
  <si>
    <t>13.09.2022 14:39:02</t>
  </si>
  <si>
    <t>13.09.2022 14:39:04</t>
  </si>
  <si>
    <t>13.09.2022 14:39:05</t>
  </si>
  <si>
    <t>13.09.2022 14:39:06</t>
  </si>
  <si>
    <t>13.09.2022 14:39:16</t>
  </si>
  <si>
    <t>13.09.2022 14:39:18</t>
  </si>
  <si>
    <t>13.09.2022 14:39:19</t>
  </si>
  <si>
    <t>13.09.2022 14:39:21</t>
  </si>
  <si>
    <t>13.09.2022 14:39:22</t>
  </si>
  <si>
    <t>13.09.2022 14:39:24</t>
  </si>
  <si>
    <t>13.09.2022 14:39:25</t>
  </si>
  <si>
    <t>13.09.2022 14:39:43</t>
  </si>
  <si>
    <t>13.09.2022 14:39:45</t>
  </si>
  <si>
    <t>13.09.2022 14:39:46</t>
  </si>
  <si>
    <t>13.09.2022 14:39:47</t>
  </si>
  <si>
    <t>13.09.2022 14:39:49</t>
  </si>
  <si>
    <t>13.09.2022 14:39:50</t>
  </si>
  <si>
    <t>13.09.2022 14:39:54</t>
  </si>
  <si>
    <t>13.09.2022 14:39:56</t>
  </si>
  <si>
    <t>13.09.2022 14:39:57</t>
  </si>
  <si>
    <t>13.09.2022 14:39:59</t>
  </si>
  <si>
    <t>13.09.2022 14:40:20</t>
  </si>
  <si>
    <t>13.09.2022 14:40:21</t>
  </si>
  <si>
    <t>13.09.2022 14:40:22</t>
  </si>
  <si>
    <t>13.09.2022 14:40:24</t>
  </si>
  <si>
    <t>13.09.2022 14:40:25</t>
  </si>
  <si>
    <t>13.09.2022 14:40:31</t>
  </si>
  <si>
    <t>13.09.2022 14:40:34</t>
  </si>
  <si>
    <t>13.09.2022 14:40:35</t>
  </si>
  <si>
    <t>13.09.2022 14:40:37</t>
  </si>
  <si>
    <t>13.09.2022 14:40:40</t>
  </si>
  <si>
    <t>13.09.2022 14:40:43</t>
  </si>
  <si>
    <t>13.09.2022 14:40:44</t>
  </si>
  <si>
    <t>13.09.2022 14:40:58</t>
  </si>
  <si>
    <t>13.09.2022 14:40:59</t>
  </si>
  <si>
    <t>13.09.2022 14:41:02</t>
  </si>
  <si>
    <t>13.09.2022 14:41:04</t>
  </si>
  <si>
    <t>13.09.2022 14:41:05</t>
  </si>
  <si>
    <t>13.09.2022 14:41:16</t>
  </si>
  <si>
    <t>13.09.2022 14:41:17</t>
  </si>
  <si>
    <t>13.09.2022 14:41:19</t>
  </si>
  <si>
    <t>13.09.2022 14:41:20</t>
  </si>
  <si>
    <t>13.09.2022 14:41:22</t>
  </si>
  <si>
    <t>13.09.2022 14:41:23</t>
  </si>
  <si>
    <t>13.09.2022 14:41:25</t>
  </si>
  <si>
    <t>13.09.2022 14:41:31</t>
  </si>
  <si>
    <t>13.09.2022 14:41:32</t>
  </si>
  <si>
    <t>13.09.2022 14:41:34</t>
  </si>
  <si>
    <t>13.09.2022 14:41:35</t>
  </si>
  <si>
    <t>13.09.2022 14:41:36</t>
  </si>
  <si>
    <t>13.09.2022 14:41:37</t>
  </si>
  <si>
    <t>13.09.2022 14:41:39</t>
  </si>
  <si>
    <t>13.09.2022 14:41:40</t>
  </si>
  <si>
    <t>13.09.2022 14:41:43</t>
  </si>
  <si>
    <t>13.09.2022 14:41:46</t>
  </si>
  <si>
    <t>13.09.2022 14:41:47</t>
  </si>
  <si>
    <t>13.09.2022 14:41:51</t>
  </si>
  <si>
    <t>13.09.2022 14:42:03</t>
  </si>
  <si>
    <t>13.09.2022 14:42:05</t>
  </si>
  <si>
    <t>13.09.2022 14:42:06</t>
  </si>
  <si>
    <t>13.09.2022 14:42:07</t>
  </si>
  <si>
    <t>13.09.2022 14:42:08</t>
  </si>
  <si>
    <t>13.09.2022 14:42:53</t>
  </si>
  <si>
    <t>13.09.2022 14:42:55</t>
  </si>
  <si>
    <t>13.09.2022 14:42:56</t>
  </si>
  <si>
    <t>13.09.2022 14:42:58</t>
  </si>
  <si>
    <t>13.09.2022 14:42:59</t>
  </si>
  <si>
    <t>13.09.2022 14:43:01</t>
  </si>
  <si>
    <t>13.09.2022 14:43:02</t>
  </si>
  <si>
    <t>13.09.2022 14:43:04</t>
  </si>
  <si>
    <t>13.09.2022 14:43:05</t>
  </si>
  <si>
    <t>13.09.2022 14:43:20</t>
  </si>
  <si>
    <t>13.09.2022 14:43:21</t>
  </si>
  <si>
    <t>13.09.2022 14:43:23</t>
  </si>
  <si>
    <t>13.09.2022 14:43:24</t>
  </si>
  <si>
    <t>13.09.2022 14:43:25</t>
  </si>
  <si>
    <t>13.09.2022 14:43:26</t>
  </si>
  <si>
    <t>13.09.2022 14:44:23</t>
  </si>
  <si>
    <t>13.09.2022 14:44:25</t>
  </si>
  <si>
    <t>13.09.2022 14:44:26</t>
  </si>
  <si>
    <t>13.09.2022 14:44:27</t>
  </si>
  <si>
    <t>13.09.2022 14:44:28</t>
  </si>
  <si>
    <t>13.09.2022 14:44:30</t>
  </si>
  <si>
    <t>13.09.2022 14:44:33</t>
  </si>
  <si>
    <t>13.09.2022 14:44:34</t>
  </si>
  <si>
    <t>13.09.2022 14:44:37</t>
  </si>
  <si>
    <t>13.09.2022 14:44:39</t>
  </si>
  <si>
    <t>13.09.2022 14:44:42</t>
  </si>
  <si>
    <t>13.09.2022 14:44:43</t>
  </si>
  <si>
    <t>13.09.2022 14:44:50</t>
  </si>
  <si>
    <t>13.09.2022 14:44:55</t>
  </si>
  <si>
    <t>13.09.2022 14:44:56</t>
  </si>
  <si>
    <t>13.09.2022 14:44:58</t>
  </si>
  <si>
    <t>13.09.2022 14:44:59</t>
  </si>
  <si>
    <t>13.09.2022 14:45:00</t>
  </si>
  <si>
    <t>13.09.2022 14:45:03</t>
  </si>
  <si>
    <t>13.09.2022 14:45:04</t>
  </si>
  <si>
    <t>13.09.2022 14:45:06</t>
  </si>
  <si>
    <t>13.09.2022 14:45:07</t>
  </si>
  <si>
    <t>13.09.2022 14:45:08</t>
  </si>
  <si>
    <t>13.09.2022 14:45:30</t>
  </si>
  <si>
    <t>13.09.2022 14:45:32</t>
  </si>
  <si>
    <t>13.09.2022 14:45:33</t>
  </si>
  <si>
    <t>13.09.2022 14:45:35</t>
  </si>
  <si>
    <t>13.09.2022 14:45:36</t>
  </si>
  <si>
    <t>13.09.2022 14:45:41</t>
  </si>
  <si>
    <t>13.09.2022 14:45:47</t>
  </si>
  <si>
    <t>13.09.2022 14:45:48</t>
  </si>
  <si>
    <t>13.09.2022 14:45:54</t>
  </si>
  <si>
    <t>13.09.2022 14:45:56</t>
  </si>
  <si>
    <t>13.09.2022 14:45:57</t>
  </si>
  <si>
    <t>13.09.2022 14:45:58</t>
  </si>
  <si>
    <t>13.09.2022 14:46:04</t>
  </si>
  <si>
    <t>13.09.2022 14:46:06</t>
  </si>
  <si>
    <t>13.09.2022 14:46:07</t>
  </si>
  <si>
    <t>13.09.2022 14:46:11</t>
  </si>
  <si>
    <t>13.09.2022 14:46:13</t>
  </si>
  <si>
    <t>13.09.2022 14:46:16</t>
  </si>
  <si>
    <t>13.09.2022 14:46:17</t>
  </si>
  <si>
    <t>13.09.2022 14:46:32</t>
  </si>
  <si>
    <t>13.09.2022 14:47:17</t>
  </si>
  <si>
    <t>13.09.2022 14:47:19</t>
  </si>
  <si>
    <t>13.09.2022 14:47:20</t>
  </si>
  <si>
    <t>13.09.2022 14:47:21</t>
  </si>
  <si>
    <t>13.09.2022 14:47:22</t>
  </si>
  <si>
    <t>13.09.2022 14:47:25</t>
  </si>
  <si>
    <t>13.09.2022 14:47:27</t>
  </si>
  <si>
    <t>13.09.2022 14:47:28</t>
  </si>
  <si>
    <t>13.09.2022 14:47:29</t>
  </si>
  <si>
    <t>13.09.2022 14:48:15</t>
  </si>
  <si>
    <t>13.09.2022 14:48:17</t>
  </si>
  <si>
    <t>13.09.2022 14:48:18</t>
  </si>
  <si>
    <t>13.09.2022 14:48:19</t>
  </si>
  <si>
    <t>13.09.2022 14:48:21</t>
  </si>
  <si>
    <t>13.09.2022 14:48:22</t>
  </si>
  <si>
    <t>13.09.2022 14:48:25</t>
  </si>
  <si>
    <t>13.09.2022 14:48:26</t>
  </si>
  <si>
    <t>13.09.2022 14:48:29</t>
  </si>
  <si>
    <t>13.09.2022 14:48:45</t>
  </si>
  <si>
    <t>13.09.2022 14:48:47</t>
  </si>
  <si>
    <t>13.09.2022 14:48:48</t>
  </si>
  <si>
    <t>13.09.2022 14:48:49</t>
  </si>
  <si>
    <t>13.09.2022 14:48:51</t>
  </si>
  <si>
    <t>13.09.2022 14:48:56</t>
  </si>
  <si>
    <t>13.09.2022 14:48:58</t>
  </si>
  <si>
    <t>13.09.2022 14:48:59</t>
  </si>
  <si>
    <t>13.09.2022 14:49:00</t>
  </si>
  <si>
    <t>13.09.2022 14:49:01</t>
  </si>
  <si>
    <t>13.09.2022 14:49:03</t>
  </si>
  <si>
    <t>13.09.2022 14:49:04</t>
  </si>
  <si>
    <t>13.09.2022 14:49:17</t>
  </si>
  <si>
    <t>13.09.2022 14:49:18</t>
  </si>
  <si>
    <t>13.09.2022 14:49:36</t>
  </si>
  <si>
    <t>13.09.2022 14:49:37</t>
  </si>
  <si>
    <t>13.09.2022 14:49:39</t>
  </si>
  <si>
    <t>13.09.2022 14:49:40</t>
  </si>
  <si>
    <t>13.09.2022 14:49:41</t>
  </si>
  <si>
    <t>13.09.2022 14:49:42</t>
  </si>
  <si>
    <t>13.09.2022 14:50:02</t>
  </si>
  <si>
    <t>13.09.2022 14:50:03</t>
  </si>
  <si>
    <t>13.09.2022 14:50:04</t>
  </si>
  <si>
    <t>13.09.2022 14:50:08</t>
  </si>
  <si>
    <t>13.09.2022 14:50:10</t>
  </si>
  <si>
    <t>13.09.2022 14:50:11</t>
  </si>
  <si>
    <t>13.09.2022 14:50:13</t>
  </si>
  <si>
    <t>13.09.2022 14:50:14</t>
  </si>
  <si>
    <t>13.09.2022 14:50:25</t>
  </si>
  <si>
    <t>13.09.2022 14:50:26</t>
  </si>
  <si>
    <t>13.09.2022 14:50:28</t>
  </si>
  <si>
    <t>13.09.2022 14:50:29</t>
  </si>
  <si>
    <t>13.09.2022 14:50:30</t>
  </si>
  <si>
    <t>13.09.2022 14:50:31</t>
  </si>
  <si>
    <t>13.09.2022 14:50:33</t>
  </si>
  <si>
    <t>13.09.2022 14:50:34</t>
  </si>
  <si>
    <t>13.09.2022 14:50:35</t>
  </si>
  <si>
    <t>13.09.2022 14:50:37</t>
  </si>
  <si>
    <t>13.09.2022 14:50:50</t>
  </si>
  <si>
    <t>13.09.2022 14:50:51</t>
  </si>
  <si>
    <t>13.09.2022 14:50:53</t>
  </si>
  <si>
    <t>13.09.2022 14:50:54</t>
  </si>
  <si>
    <t>13.09.2022 14:51:04</t>
  </si>
  <si>
    <t>13.09.2022 14:51:06</t>
  </si>
  <si>
    <t>13.09.2022 14:51:09</t>
  </si>
  <si>
    <t>13.09.2022 14:51:12</t>
  </si>
  <si>
    <t>13.09.2022 14:51:13</t>
  </si>
  <si>
    <t>13.09.2022 14:51:14</t>
  </si>
  <si>
    <t>13.09.2022 14:51:15</t>
  </si>
  <si>
    <t>13.09.2022 14:51:17</t>
  </si>
  <si>
    <t>13.09.2022 14:51:18</t>
  </si>
  <si>
    <t>13.09.2022 14:51:19</t>
  </si>
  <si>
    <t>13.09.2022 14:51:25</t>
  </si>
  <si>
    <t>13.09.2022 14:51:29</t>
  </si>
  <si>
    <t>13.09.2022 14:51:31</t>
  </si>
  <si>
    <t>13.09.2022 14:51:32</t>
  </si>
  <si>
    <t>13.09.2022 14:51:34</t>
  </si>
  <si>
    <t>13.09.2022 14:51:35</t>
  </si>
  <si>
    <t>13.09.2022 14:51:36</t>
  </si>
  <si>
    <t>13.09.2022 14:51:40</t>
  </si>
  <si>
    <t>13.09.2022 14:51:42</t>
  </si>
  <si>
    <t>13.09.2022 14:51:43</t>
  </si>
  <si>
    <t>13.09.2022 14:51:48</t>
  </si>
  <si>
    <t>13.09.2022 14:51:49</t>
  </si>
  <si>
    <t>13.09.2022 14:51:51</t>
  </si>
  <si>
    <t>13.09.2022 14:51:52</t>
  </si>
  <si>
    <t>13.09.2022 14:51:54</t>
  </si>
  <si>
    <t>13.09.2022 14:51:55</t>
  </si>
  <si>
    <t>13.09.2022 14:52:14</t>
  </si>
  <si>
    <t>13.09.2022 14:52:16</t>
  </si>
  <si>
    <t>13.09.2022 14:52:17</t>
  </si>
  <si>
    <t>13.09.2022 14:52:18</t>
  </si>
  <si>
    <t>13.09.2022 14:52:19</t>
  </si>
  <si>
    <t>13.09.2022 14:52:21</t>
  </si>
  <si>
    <t>13.09.2022 14:52:22</t>
  </si>
  <si>
    <t>13.09.2022 14:52:23</t>
  </si>
  <si>
    <t>13.09.2022 14:52:57</t>
  </si>
  <si>
    <t>13.09.2022 14:52:59</t>
  </si>
  <si>
    <t>13.09.2022 14:53:00</t>
  </si>
  <si>
    <t>13.09.2022 14:53:04</t>
  </si>
  <si>
    <t>13.09.2022 14:53:06</t>
  </si>
  <si>
    <t>13.09.2022 14:53:07</t>
  </si>
  <si>
    <t>13.09.2022 14:53:10</t>
  </si>
  <si>
    <t>13.09.2022 14:53:11</t>
  </si>
  <si>
    <t>13.09.2022 14:53:14</t>
  </si>
  <si>
    <t>13.09.2022 14:53:15</t>
  </si>
  <si>
    <t>13.09.2022 14:53:18</t>
  </si>
  <si>
    <t>13.09.2022 14:53:20</t>
  </si>
  <si>
    <t>13.09.2022 14:53:21</t>
  </si>
  <si>
    <t>13.09.2022 14:53:22</t>
  </si>
  <si>
    <t>13.09.2022 14:53:23</t>
  </si>
  <si>
    <t>13.09.2022 14:53:25</t>
  </si>
  <si>
    <t>13.09.2022 14:53:26</t>
  </si>
  <si>
    <t>13.09.2022 14:53:36</t>
  </si>
  <si>
    <t>13.09.2022 14:53:39</t>
  </si>
  <si>
    <t>13.09.2022 14:53:42</t>
  </si>
  <si>
    <t>13.09.2022 14:53:44</t>
  </si>
  <si>
    <t>13.09.2022 14:53:45</t>
  </si>
  <si>
    <t>13.09.2022 14:53:50</t>
  </si>
  <si>
    <t>13.09.2022 14:53:51</t>
  </si>
  <si>
    <t>13.09.2022 14:53:52</t>
  </si>
  <si>
    <t>13.09.2022 14:54:00</t>
  </si>
  <si>
    <t>13.09.2022 14:54:04</t>
  </si>
  <si>
    <t>13.09.2022 14:55:00</t>
  </si>
  <si>
    <t>13.09.2022 14:55:01</t>
  </si>
  <si>
    <t>13.09.2022 14:55:03</t>
  </si>
  <si>
    <t>13.09.2022 14:55:04</t>
  </si>
  <si>
    <t>13.09.2022 14:55:06</t>
  </si>
  <si>
    <t>13.09.2022 14:55:07</t>
  </si>
  <si>
    <t>13.09.2022 14:55:09</t>
  </si>
  <si>
    <t>13.09.2022 14:55:25</t>
  </si>
  <si>
    <t>13.09.2022 14:55:27</t>
  </si>
  <si>
    <t>13.09.2022 14:55:28</t>
  </si>
  <si>
    <t>13.09.2022 14:55:30</t>
  </si>
  <si>
    <t>13.09.2022 14:55:31</t>
  </si>
  <si>
    <t>13.09.2022 14:55:33</t>
  </si>
  <si>
    <t>13.09.2022 14:55:34</t>
  </si>
  <si>
    <t>13.09.2022 14:55:46</t>
  </si>
  <si>
    <t>13.09.2022 14:55:48</t>
  </si>
  <si>
    <t>13.09.2022 14:55:51</t>
  </si>
  <si>
    <t>13.09.2022 14:55:54</t>
  </si>
  <si>
    <t>13.09.2022 14:55:55</t>
  </si>
  <si>
    <t>13.09.2022 14:55:56</t>
  </si>
  <si>
    <t>13.09.2022 14:55:58</t>
  </si>
  <si>
    <t>13.09.2022 14:55:59</t>
  </si>
  <si>
    <t>13.09.2022 14:56:01</t>
  </si>
  <si>
    <t>13.09.2022 14:56:02</t>
  </si>
  <si>
    <t>13.09.2022 14:56:04</t>
  </si>
  <si>
    <t>13.09.2022 14:56:05</t>
  </si>
  <si>
    <t>13.09.2022 14:56:07</t>
  </si>
  <si>
    <t>13.09.2022 14:56:10</t>
  </si>
  <si>
    <t>13.09.2022 14:56:11</t>
  </si>
  <si>
    <t>13.09.2022 14:57:38</t>
  </si>
  <si>
    <t>13.09.2022 14:57:40</t>
  </si>
  <si>
    <t>13.09.2022 14:57:44</t>
  </si>
  <si>
    <t>13.09.2022 14:57:46</t>
  </si>
  <si>
    <t>13.09.2022 14:57:47</t>
  </si>
  <si>
    <t>13.09.2022 14:57:55</t>
  </si>
  <si>
    <t>13.09.2022 14:57:56</t>
  </si>
  <si>
    <t>13.09.2022 14:57:58</t>
  </si>
  <si>
    <t>13.09.2022 14:57:59</t>
  </si>
  <si>
    <t>13.09.2022 14:58:01</t>
  </si>
  <si>
    <t>13.09.2022 14:58:02</t>
  </si>
  <si>
    <t>13.09.2022 14:58:04</t>
  </si>
  <si>
    <t>13.09.2022 14:58:05</t>
  </si>
  <si>
    <t>13.09.2022 14:58:07</t>
  </si>
  <si>
    <t>13.09.2022 14:58:49</t>
  </si>
  <si>
    <t>13.09.2022 14:58:50</t>
  </si>
  <si>
    <t>13.09.2022 14:58:51</t>
  </si>
  <si>
    <t>13.09.2022 14:58:57</t>
  </si>
  <si>
    <t>13.09.2022 14:58:59</t>
  </si>
  <si>
    <t>13.09.2022 14:59:00</t>
  </si>
  <si>
    <t>13.09.2022 14:59:01</t>
  </si>
  <si>
    <t>13.09.2022 14:59:02</t>
  </si>
  <si>
    <t>13.09.2022 14:59:04</t>
  </si>
  <si>
    <t>13.09.2022 14:59:05</t>
  </si>
  <si>
    <t>13.09.2022 14:59:06</t>
  </si>
  <si>
    <t>13.09.2022 14:59:07</t>
  </si>
  <si>
    <t>13.09.2022 14:59:09</t>
  </si>
  <si>
    <t>13.09.2022 14:59:10</t>
  </si>
  <si>
    <t>13.09.2022 14:59:11</t>
  </si>
  <si>
    <t>13.09.2022 14:59:12</t>
  </si>
  <si>
    <t>13.09.2022 14:59:14</t>
  </si>
  <si>
    <t>13.09.2022 14:59:16</t>
  </si>
  <si>
    <t>13.09.2022 14:59:18</t>
  </si>
  <si>
    <t>13.09.2022 14:59:21</t>
  </si>
  <si>
    <t>13.09.2022 14:59:22</t>
  </si>
  <si>
    <t>13.09.2022 14:59:24</t>
  </si>
  <si>
    <t>13.09.2022 14:59:25</t>
  </si>
  <si>
    <t>13.09.2022 14:59:26</t>
  </si>
  <si>
    <t>13.09.2022 14:59:28</t>
  </si>
  <si>
    <t>13.09.2022 14:59:29</t>
  </si>
  <si>
    <t>13.09.2022 14:59:30</t>
  </si>
  <si>
    <t>13.09.2022 14:59:31</t>
  </si>
  <si>
    <t>13.09.2022 14:59:33</t>
  </si>
  <si>
    <t>13.09.2022 14:59:36</t>
  </si>
  <si>
    <t>13.09.2022 14:59:39</t>
  </si>
  <si>
    <t>13.09.2022 14:59:40</t>
  </si>
  <si>
    <t>13.09.2022 14:59:41</t>
  </si>
  <si>
    <t>13.09.2022 14:59:43</t>
  </si>
  <si>
    <t>13.09.2022 14:59:45</t>
  </si>
  <si>
    <t>13.09.2022 14:59:47</t>
  </si>
  <si>
    <t>13.09.2022 14:59:48</t>
  </si>
  <si>
    <t>13.09.2022 14:59:49</t>
  </si>
  <si>
    <t>13.09.2022 14:59:54</t>
  </si>
  <si>
    <t>13.09.2022 14:59:55</t>
  </si>
  <si>
    <t>13.09.2022 14:59:56</t>
  </si>
  <si>
    <t>13.09.2022 14:59:58</t>
  </si>
  <si>
    <t>13.09.2022 14:59:59</t>
  </si>
  <si>
    <t>13.09.2022 15:00:03</t>
  </si>
  <si>
    <t>13.09.2022 15:01:47</t>
  </si>
  <si>
    <t>13.09.2022 15:01:48</t>
  </si>
  <si>
    <t>13.09.2022 15:01:49</t>
  </si>
  <si>
    <t>13.09.2022 15:01:51</t>
  </si>
  <si>
    <t>13.09.2022 15:01:52</t>
  </si>
  <si>
    <t>13.09.2022 15:01:53</t>
  </si>
  <si>
    <t>13.09.2022 15:01:56</t>
  </si>
  <si>
    <t>13.09.2022 15:02:18</t>
  </si>
  <si>
    <t>13.09.2022 15:02:20</t>
  </si>
  <si>
    <t>13.09.2022 15:02:23</t>
  </si>
  <si>
    <t>13.09.2022 15:02:24</t>
  </si>
  <si>
    <t>13.09.2022 15:02:27</t>
  </si>
  <si>
    <t>13.09.2022 15:02:28</t>
  </si>
  <si>
    <t>13.09.2022 15:02:30</t>
  </si>
  <si>
    <t>13.09.2022 15:02:31</t>
  </si>
  <si>
    <t>13.09.2022 15:02:32</t>
  </si>
  <si>
    <t>13.09.2022 15:02:34</t>
  </si>
  <si>
    <t>13.09.2022 15:02:48</t>
  </si>
  <si>
    <t>13.09.2022 15:02:50</t>
  </si>
  <si>
    <t>13.09.2022 15:02:51</t>
  </si>
  <si>
    <t>13.09.2022 15:02:52</t>
  </si>
  <si>
    <t>13.09.2022 15:02:54</t>
  </si>
  <si>
    <t>13.09.2022 15:02:55</t>
  </si>
  <si>
    <t>13.09.2022 15:02:56</t>
  </si>
  <si>
    <t>13.09.2022 15:02:57</t>
  </si>
  <si>
    <t>13.09.2022 15:02:59</t>
  </si>
  <si>
    <t>13.09.2022 15:03:00</t>
  </si>
  <si>
    <t>13.09.2022 15:03:04</t>
  </si>
  <si>
    <t>13.09.2022 15:03:06</t>
  </si>
  <si>
    <t>13.09.2022 15:03:07</t>
  </si>
  <si>
    <t>13.09.2022 15:03:09</t>
  </si>
  <si>
    <t>13.09.2022 15:03:39</t>
  </si>
  <si>
    <t>13.09.2022 15:03:40</t>
  </si>
  <si>
    <t>13.09.2022 15:03:42</t>
  </si>
  <si>
    <t>13.09.2022 15:03:43</t>
  </si>
  <si>
    <t>13.09.2022 15:03:45</t>
  </si>
  <si>
    <t>13.09.2022 15:03:46</t>
  </si>
  <si>
    <t>13.09.2022 15:03:48</t>
  </si>
  <si>
    <t>13.09.2022 15:03:49</t>
  </si>
  <si>
    <t>13.09.2022 15:03:51</t>
  </si>
  <si>
    <t>13.09.2022 15:04:12</t>
  </si>
  <si>
    <t>13.09.2022 15:04:16</t>
  </si>
  <si>
    <t>13.09.2022 15:04:19</t>
  </si>
  <si>
    <t>13.09.2022 15:04:21</t>
  </si>
  <si>
    <t>13.09.2022 15:04:22</t>
  </si>
  <si>
    <t>13.09.2022 15:04:24</t>
  </si>
  <si>
    <t>13.09.2022 15:04:51</t>
  </si>
  <si>
    <t>13.09.2022 15:04:52</t>
  </si>
  <si>
    <t>13.09.2022 15:04:53</t>
  </si>
  <si>
    <t>13.09.2022 15:04:59</t>
  </si>
  <si>
    <t>13.09.2022 15:05:00</t>
  </si>
  <si>
    <t>13.09.2022 15:05:02</t>
  </si>
  <si>
    <t>13.09.2022 15:05:03</t>
  </si>
  <si>
    <t>13.09.2022 15:05:05</t>
  </si>
  <si>
    <t>13.09.2022 15:05:06</t>
  </si>
  <si>
    <t>13.09.2022 15:05:44</t>
  </si>
  <si>
    <t>13.09.2022 15:05:45</t>
  </si>
  <si>
    <t>13.09.2022 15:05:47</t>
  </si>
  <si>
    <t>13.09.2022 15:05:48</t>
  </si>
  <si>
    <t>13.09.2022 15:05:49</t>
  </si>
  <si>
    <t>13.09.2022 15:05:50</t>
  </si>
  <si>
    <t>13.09.2022 15:05:52</t>
  </si>
  <si>
    <t>13.09.2022 15:05:53</t>
  </si>
  <si>
    <t>13.09.2022 15:05:54</t>
  </si>
  <si>
    <t>13.09.2022 15:05:58</t>
  </si>
  <si>
    <t>13.09.2022 15:06:00</t>
  </si>
  <si>
    <t>13.09.2022 15:06:01</t>
  </si>
  <si>
    <t>13.09.2022 15:06:07</t>
  </si>
  <si>
    <t>13.09.2022 15:06:09</t>
  </si>
  <si>
    <t>13.09.2022 15:06:10</t>
  </si>
  <si>
    <t>13.09.2022 15:06:12</t>
  </si>
  <si>
    <t>13.09.2022 15:06:13</t>
  </si>
  <si>
    <t>13.09.2022 15:06:15</t>
  </si>
  <si>
    <t>13.09.2022 15:06:16</t>
  </si>
  <si>
    <t>13.09.2022 15:06:19</t>
  </si>
  <si>
    <t>13.09.2022 15:06:21</t>
  </si>
  <si>
    <t>13.09.2022 15:06:22</t>
  </si>
  <si>
    <t>13.09.2022 15:06:25</t>
  </si>
  <si>
    <t>13.09.2022 15:06:28</t>
  </si>
  <si>
    <t>13.09.2022 15:06:31</t>
  </si>
  <si>
    <t>13.09.2022 15:06:33</t>
  </si>
  <si>
    <t>13.09.2022 15:06:34</t>
  </si>
  <si>
    <t>13.09.2022 15:06:36</t>
  </si>
  <si>
    <t>13.09.2022 15:06:45</t>
  </si>
  <si>
    <t>13.09.2022 15:06:46</t>
  </si>
  <si>
    <t>13.09.2022 15:06:47</t>
  </si>
  <si>
    <t>13.09.2022 15:07:01</t>
  </si>
  <si>
    <t>13.09.2022 15:07:20</t>
  </si>
  <si>
    <t>13.09.2022 15:07:21</t>
  </si>
  <si>
    <t>13.09.2022 15:07:23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</si>
  <si>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</si>
  <si>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</si>
  <si>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</si>
  <si>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</si>
  <si>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</si>
  <si>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</si>
  <si>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15:07:46</t>
  </si>
  <si>
    <t>13.09.2022 15:07:48</t>
  </si>
  <si>
    <t>13.09.2022 15:07:49</t>
  </si>
  <si>
    <t>13.09.2022 15:07:51</t>
  </si>
  <si>
    <t>13.09.2022 15:07:52</t>
  </si>
  <si>
    <t>13.09.2022 15:07:54</t>
  </si>
  <si>
    <t>13.09.2022 15:07:55</t>
  </si>
  <si>
    <t>13.09.2022 15:07:57</t>
  </si>
  <si>
    <t>13.09.2022 15:08:00</t>
  </si>
  <si>
    <t>13.09.2022 15:08:04</t>
  </si>
  <si>
    <t>13.09.2022 15:08:06</t>
  </si>
  <si>
    <t>13.09.2022 15:08:07</t>
  </si>
  <si>
    <t>13.09.2022 15:08:09</t>
  </si>
  <si>
    <t>13.09.2022 15:08:10</t>
  </si>
  <si>
    <t>13.09.2022 15:08:12</t>
  </si>
  <si>
    <t>13.09.2022 15:08:16</t>
  </si>
  <si>
    <t>13.09.2022 15:08:18</t>
  </si>
  <si>
    <t>13.09.2022 15:08:28</t>
  </si>
  <si>
    <t>13.09.2022 15:08:30</t>
  </si>
  <si>
    <t>13.09.2022 15:08:31</t>
  </si>
  <si>
    <t>13.09.2022 15:08:32</t>
  </si>
  <si>
    <t>13.09.2022 15:08:34</t>
  </si>
  <si>
    <t>13.09.2022 15:08:35</t>
  </si>
  <si>
    <t>13.09.2022 15:08:36</t>
  </si>
  <si>
    <t>13.09.2022 15:08:39</t>
  </si>
  <si>
    <t>13.09.2022 15:08:45</t>
  </si>
  <si>
    <t>13.09.2022 15:08:47</t>
  </si>
  <si>
    <t>13.09.2022 15:08:48</t>
  </si>
  <si>
    <t>13.09.2022 15:08:50</t>
  </si>
  <si>
    <t>13.09.2022 15:08:51</t>
  </si>
  <si>
    <t>13.09.2022 15:09:27</t>
  </si>
  <si>
    <t>13.09.2022 15:09:29</t>
  </si>
  <si>
    <t>13.09.2022 15:09:30</t>
  </si>
  <si>
    <t>13.09.2022 15:09:33</t>
  </si>
  <si>
    <t>13.09.2022 15:09:35</t>
  </si>
  <si>
    <t>13.09.2022 15:09:36</t>
  </si>
  <si>
    <t>13.09.2022 15:10:17</t>
  </si>
  <si>
    <t>13.09.2022 15:10:18</t>
  </si>
  <si>
    <t>13.09.2022 15:10:21</t>
  </si>
  <si>
    <t>13.09.2022 15:10:22</t>
  </si>
  <si>
    <t>13.09.2022 15:10:24</t>
  </si>
  <si>
    <t>13.09.2022 15:10:50</t>
  </si>
  <si>
    <t>13.09.2022 15:10:52</t>
  </si>
  <si>
    <t>13.09.2022 15:10:53</t>
  </si>
  <si>
    <t>13.09.2022 15:10:55</t>
  </si>
  <si>
    <t>13.09.2022 15:10:56</t>
  </si>
  <si>
    <t>13.09.2022 15:11:25</t>
  </si>
  <si>
    <t>13.09.2022 15:11:26</t>
  </si>
  <si>
    <t>13.09.2022 15:11:28</t>
  </si>
  <si>
    <t>13.09.2022 15:11:29</t>
  </si>
  <si>
    <t>13.09.2022 15:11:30</t>
  </si>
  <si>
    <t>13.09.2022 15:11:31</t>
  </si>
  <si>
    <t>13.09.2022 15:11:33</t>
  </si>
  <si>
    <t>13.09.2022 15:11:34</t>
  </si>
  <si>
    <t>13.09.2022 15:11:37</t>
  </si>
  <si>
    <t>13.09.2022 15:11:38</t>
  </si>
  <si>
    <t>13.09.2022 15:11:46</t>
  </si>
  <si>
    <t>13.09.2022 15:11:47</t>
  </si>
  <si>
    <t>13.09.2022 15:11:55</t>
  </si>
  <si>
    <t>13.09.2022 15:11:56</t>
  </si>
  <si>
    <t>13.09.2022 15:12:01</t>
  </si>
  <si>
    <t>13.09.2022 15:12:02</t>
  </si>
  <si>
    <t>13.09.2022 15:12:13</t>
  </si>
  <si>
    <t>13.09.2022 15:12:14</t>
  </si>
  <si>
    <t>13.09.2022 15:12:15</t>
  </si>
  <si>
    <t>13.09.2022 15:12:17</t>
  </si>
  <si>
    <t>13.09.2022 15:12:18</t>
  </si>
  <si>
    <t>13.09.2022 15:12:19</t>
  </si>
  <si>
    <t>13.09.2022 15:12:20</t>
  </si>
  <si>
    <t>13.09.2022 15:12:22</t>
  </si>
  <si>
    <t>13.09.2022 15:12:23</t>
  </si>
  <si>
    <t>13.09.2022 15:12:24</t>
  </si>
  <si>
    <t>13.09.2022 15:12:39</t>
  </si>
  <si>
    <t>13.09.2022 15:12:40</t>
  </si>
  <si>
    <t>13.09.2022 15:12:42</t>
  </si>
  <si>
    <t>13.09.2022 15:12:43</t>
  </si>
  <si>
    <t>13.09.2022 15:12:44</t>
  </si>
  <si>
    <t>13.09.2022 15:12:47</t>
  </si>
  <si>
    <t>13.09.2022 15:13:25</t>
  </si>
  <si>
    <t>13.09.2022 15:13:26</t>
  </si>
  <si>
    <t>13.09.2022 15:13:28</t>
  </si>
  <si>
    <t>13.09.2022 15:13:29</t>
  </si>
  <si>
    <t>13.09.2022 15:13:31</t>
  </si>
  <si>
    <t>13.09.2022 15:13:32</t>
  </si>
  <si>
    <t>13.09.2022 15:13:34</t>
  </si>
  <si>
    <t>13.09.2022 15:13:35</t>
  </si>
  <si>
    <t>13.09.2022 15:13:53</t>
  </si>
  <si>
    <t>13.09.2022 15:13:55</t>
  </si>
  <si>
    <t>13.09.2022 15:13:56</t>
  </si>
  <si>
    <t>13.09.2022 15:13:59</t>
  </si>
  <si>
    <t>13.09.2022 15:14:01</t>
  </si>
  <si>
    <t>13.09.2022 15:14:02</t>
  </si>
  <si>
    <t>13.09.2022 15:14:04</t>
  </si>
  <si>
    <t>13.09.2022 15:14:20</t>
  </si>
  <si>
    <t>13.09.2022 15:14:22</t>
  </si>
  <si>
    <t>13.09.2022 15:14:23</t>
  </si>
  <si>
    <t>13.09.2022 15:14:24</t>
  </si>
  <si>
    <t>13.09.2022 15:14:42</t>
  </si>
  <si>
    <t>13.09.2022 15:14:43</t>
  </si>
  <si>
    <t>13.09.2022 15:14:46</t>
  </si>
  <si>
    <t>13.09.2022 15:14:48</t>
  </si>
  <si>
    <t>13.09.2022 15:14:49</t>
  </si>
  <si>
    <t>13.09.2022 15:14:51</t>
  </si>
  <si>
    <t>13.09.2022 15:15:03</t>
  </si>
  <si>
    <t>13.09.2022 15:15:04</t>
  </si>
  <si>
    <t>13.09.2022 15:15:06</t>
  </si>
  <si>
    <t>13.09.2022 15:15:07</t>
  </si>
  <si>
    <t>13.09.2022 15:15:09</t>
  </si>
  <si>
    <t>13.09.2022 15:15:10</t>
  </si>
  <si>
    <t>13.09.2022 15:15:12</t>
  </si>
  <si>
    <t>13.09.2022 15:15:51</t>
  </si>
  <si>
    <t>13.09.2022 15:15:52</t>
  </si>
  <si>
    <t>13.09.2022 15:15:54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</si>
  <si>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</si>
  <si>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</si>
  <si>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</si>
  <si>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</si>
  <si>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</si>
  <si>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</si>
  <si>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</si>
  <si>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15:16:21</t>
  </si>
  <si>
    <t>13.09.2022 15:16:22</t>
  </si>
  <si>
    <t>13.09.2022 15:16:24</t>
  </si>
  <si>
    <t>13.09.2022 15:16:25</t>
  </si>
  <si>
    <t>13.09.2022 15:16:27</t>
  </si>
  <si>
    <t>13.09.2022 15:16:28</t>
  </si>
  <si>
    <t>13.09.2022 15:16:30</t>
  </si>
  <si>
    <t>13.09.2022 15:16:34</t>
  </si>
  <si>
    <t>13.09.2022 15:16:36</t>
  </si>
  <si>
    <t>13.09.2022 15:16:37</t>
  </si>
  <si>
    <t>13.09.2022 15:16:39</t>
  </si>
  <si>
    <t>13.09.2022 15:16:40</t>
  </si>
  <si>
    <t>13.09.2022 15:16:42</t>
  </si>
  <si>
    <t>13.09.2022 15:16:43</t>
  </si>
  <si>
    <t>13.09.2022 15:16:44</t>
  </si>
  <si>
    <t>13.09.2022 15:16:46</t>
  </si>
  <si>
    <t>13.09.2022 15:16:47</t>
  </si>
  <si>
    <t>13.09.2022 15:16:50</t>
  </si>
  <si>
    <t>13.09.2022 15:16:51</t>
  </si>
  <si>
    <t>13.09.2022 15:16:52</t>
  </si>
  <si>
    <t>13.09.2022 15:16:55</t>
  </si>
  <si>
    <t>13.09.2022 15:16:56</t>
  </si>
  <si>
    <t>13.09.2022 15:16:58</t>
  </si>
  <si>
    <t>13.09.2022 15:16:59</t>
  </si>
  <si>
    <t>13.09.2022 15:17:05</t>
  </si>
  <si>
    <t>13.09.2022 15:17:06</t>
  </si>
  <si>
    <t>13.09.2022 15:17:08</t>
  </si>
  <si>
    <t>13.09.2022 15:17:09</t>
  </si>
  <si>
    <t>13.09.2022 15:17:11</t>
  </si>
  <si>
    <t>13.09.2022 15:17:20</t>
  </si>
  <si>
    <t>13.09.2022 15:17:21</t>
  </si>
  <si>
    <t>13.09.2022 15:17:22</t>
  </si>
  <si>
    <t>13.09.2022 15:17:24</t>
  </si>
  <si>
    <t>13.09.2022 15:17:25</t>
  </si>
  <si>
    <t>13.09.2022 15:17:26</t>
  </si>
  <si>
    <t>13.09.2022 15:17:27</t>
  </si>
  <si>
    <t>13.09.2022 15:17:29</t>
  </si>
  <si>
    <t>13.09.2022 15:17:30</t>
  </si>
  <si>
    <t>13.09.2022 15:17:31</t>
  </si>
  <si>
    <t>13.09.2022 15:17:44</t>
  </si>
  <si>
    <t>13.09.2022 15:17:46</t>
  </si>
  <si>
    <t>13.09.2022 15:17:53</t>
  </si>
  <si>
    <t>13.09.2022 15:17:55</t>
  </si>
  <si>
    <t>13.09.2022 15:17:56</t>
  </si>
  <si>
    <t>13.09.2022 15:17:59</t>
  </si>
  <si>
    <t>13.09.2022 15:18:02</t>
  </si>
  <si>
    <t>13.09.2022 15:18:10</t>
  </si>
  <si>
    <t>13.09.2022 15:18:11</t>
  </si>
  <si>
    <t>13.09.2022 15:18:13</t>
  </si>
  <si>
    <t>13.09.2022 15:18:14</t>
  </si>
  <si>
    <t>13.09.2022 15:18:15</t>
  </si>
  <si>
    <t>13.09.2022 15:18:18</t>
  </si>
  <si>
    <t>13.09.2022 15:18:21</t>
  </si>
  <si>
    <t>13.09.2022 15:18:22</t>
  </si>
  <si>
    <t>13.09.2022 15:18:24</t>
  </si>
  <si>
    <t>13.09.2022 15:18:25</t>
  </si>
  <si>
    <t>13.09.2022 15:18:26</t>
  </si>
  <si>
    <t>13.09.2022 15:18:29</t>
  </si>
  <si>
    <t>13.09.2022 15:18:33</t>
  </si>
  <si>
    <t>13.09.2022 15:18:35</t>
  </si>
  <si>
    <t>13.09.2022 15:18:54</t>
  </si>
  <si>
    <t>13.09.2022 15:18:56</t>
  </si>
  <si>
    <t>13.09.2022 15:18:57</t>
  </si>
  <si>
    <t>13.09.2022 15:18:58</t>
  </si>
  <si>
    <t>13.09.2022 15:19:01</t>
  </si>
  <si>
    <t>13.09.2022 15:19:03</t>
  </si>
  <si>
    <t>13.09.2022 15:19:04</t>
  </si>
  <si>
    <t>13.09.2022 15:19:19</t>
  </si>
  <si>
    <t>13.09.2022 15:19:20</t>
  </si>
  <si>
    <t>13.09.2022 15:19:21</t>
  </si>
  <si>
    <t>13.09.2022 15:19:23</t>
  </si>
  <si>
    <t>13.09.2022 15:19:24</t>
  </si>
  <si>
    <t>13.09.2022 15:19:25</t>
  </si>
  <si>
    <t>13.09.2022 15:19:26</t>
  </si>
  <si>
    <t>13.09.2022 15:20:34</t>
  </si>
  <si>
    <t>13.09.2022 15:20:35</t>
  </si>
  <si>
    <t>13.09.2022 15:20:38</t>
  </si>
  <si>
    <t>13.09.2022 15:20:40</t>
  </si>
  <si>
    <t>13.09.2022 15:20:43</t>
  </si>
  <si>
    <t>13.09.2022 15:21:10</t>
  </si>
  <si>
    <t>13.09.2022 15:21:11</t>
  </si>
  <si>
    <t>13.09.2022 15:21:12</t>
  </si>
  <si>
    <t>13.09.2022 15:21:14</t>
  </si>
  <si>
    <t>13.09.2022 15:21:15</t>
  </si>
  <si>
    <t>13.09.2022 15:21:18</t>
  </si>
  <si>
    <t>13.09.2022 15:22:11</t>
  </si>
  <si>
    <t>13.09.2022 15:22:13</t>
  </si>
  <si>
    <t>13.09.2022 15:22:14</t>
  </si>
  <si>
    <t>13.09.2022 15:22:16</t>
  </si>
  <si>
    <t>13.09.2022 15:22:17</t>
  </si>
  <si>
    <t>13.09.2022 15:22:20</t>
  </si>
  <si>
    <t>13.09.2022 15:22:40</t>
  </si>
  <si>
    <t>13.09.2022 15:22:41</t>
  </si>
  <si>
    <t>13.09.2022 15:22:43</t>
  </si>
  <si>
    <t>13.09.2022 15:22:44</t>
  </si>
  <si>
    <t>13.09.2022 15:22:46</t>
  </si>
  <si>
    <t>13.09.2022 15:22:47</t>
  </si>
  <si>
    <t>13.09.2022 15:22:49</t>
  </si>
  <si>
    <t>13.09.2022 15:23:40</t>
  </si>
  <si>
    <t>13.09.2022 15:23:41</t>
  </si>
  <si>
    <t>13.09.2022 15:23:42</t>
  </si>
  <si>
    <t>13.09.2022 15:23:44</t>
  </si>
  <si>
    <t>13.09.2022 15:23:48</t>
  </si>
  <si>
    <t>13.09.2022 15:24:30</t>
  </si>
  <si>
    <t>13.09.2022 15:24:31</t>
  </si>
  <si>
    <t>13.09.2022 15:24:33</t>
  </si>
  <si>
    <t>13.09.2022 15:24:34</t>
  </si>
  <si>
    <t>13.09.2022 15:24:35</t>
  </si>
  <si>
    <t>13.09.2022 15:24:37</t>
  </si>
  <si>
    <t>13.09.2022 15:24:39</t>
  </si>
  <si>
    <t>13.09.2022 15:24:41</t>
  </si>
  <si>
    <t>13.09.2022 15:25:42</t>
  </si>
  <si>
    <t>13.09.2022 15:25:44</t>
  </si>
  <si>
    <t>13.09.2022 15:25:45</t>
  </si>
  <si>
    <t>13.09.2022 15:25:46</t>
  </si>
  <si>
    <t>13.09.2022 15:25:47</t>
  </si>
  <si>
    <t>13.09.2022 15:25:49</t>
  </si>
  <si>
    <t>13.09.2022 15:25:50</t>
  </si>
  <si>
    <t>13.09.2022 15:25:51</t>
  </si>
  <si>
    <t>13.09.2022 15:25:52</t>
  </si>
  <si>
    <t>13.09.2022 15:25:54</t>
  </si>
  <si>
    <t>13.09.2022 15:25:55</t>
  </si>
  <si>
    <t>13.09.2022 15:25:56</t>
  </si>
  <si>
    <t>13.09.2022 15:25:57</t>
  </si>
  <si>
    <t>13.09.2022 15:25:59</t>
  </si>
  <si>
    <t>13.09.2022 15:26:00</t>
  </si>
  <si>
    <t>13.09.2022 15:26:01</t>
  </si>
  <si>
    <t>13.09.2022 15:26:02</t>
  </si>
  <si>
    <t>13.09.2022 15:26:04</t>
  </si>
  <si>
    <t>13.09.2022 15:26:05</t>
  </si>
  <si>
    <t>13.09.2022 15:26:06</t>
  </si>
  <si>
    <t>13.09.2022 15:26:09</t>
  </si>
  <si>
    <t>13.09.2022 15:26:10</t>
  </si>
  <si>
    <t>13.09.2022 15:26:11</t>
  </si>
  <si>
    <t>13.09.2022 15:26:31</t>
  </si>
  <si>
    <t>13.09.2022 15:26:32</t>
  </si>
  <si>
    <t>13.09.2022 15:26:34</t>
  </si>
  <si>
    <t>13.09.2022 15:26:35</t>
  </si>
  <si>
    <t>13.09.2022 15:26:36</t>
  </si>
  <si>
    <t>13.09.2022 15:26:37</t>
  </si>
  <si>
    <t>13.09.2022 15:26:39</t>
  </si>
  <si>
    <t>13.09.2022 15:26:40</t>
  </si>
  <si>
    <t>13.09.2022 15:26:41</t>
  </si>
  <si>
    <t>13.09.2022 15:27:26</t>
  </si>
  <si>
    <t>13.09.2022 15:27:27</t>
  </si>
  <si>
    <t>13.09.2022 15:27:29</t>
  </si>
  <si>
    <t>13.09.2022 15:27:30</t>
  </si>
  <si>
    <t>13.09.2022 15:27:31</t>
  </si>
  <si>
    <t>13.09.2022 15:27:32</t>
  </si>
  <si>
    <t>13.09.2022 15:27:35</t>
  </si>
  <si>
    <t>13.09.2022 15:27:38</t>
  </si>
  <si>
    <t>13.09.2022 15:28:01</t>
  </si>
  <si>
    <t>13.09.2022 15:28:02</t>
  </si>
  <si>
    <t>13.09.2022 15:28:04</t>
  </si>
  <si>
    <t>13.09.2022 15:28:05</t>
  </si>
  <si>
    <t>13.09.2022 15:28:07</t>
  </si>
  <si>
    <t>13.09.2022 15:28:08</t>
  </si>
  <si>
    <t>13.09.2022 15:28:20</t>
  </si>
  <si>
    <t>13.09.2022 15:28:22</t>
  </si>
  <si>
    <t>13.09.2022 15:28:23</t>
  </si>
  <si>
    <t>13.09.2022 15:28:24</t>
  </si>
  <si>
    <t>13.09.2022 15:28:26</t>
  </si>
  <si>
    <t>13.09.2022 15:28:28</t>
  </si>
  <si>
    <t>13.09.2022 15:28:40</t>
  </si>
  <si>
    <t>13.09.2022 15:28:42</t>
  </si>
  <si>
    <t>13.09.2022 15:28:43</t>
  </si>
  <si>
    <t>13.09.2022 15:28:46</t>
  </si>
  <si>
    <t>13.09.2022 15:28:48</t>
  </si>
  <si>
    <t>13.09.2022 15:28:49</t>
  </si>
  <si>
    <t>13.09.2022 15:29:21</t>
  </si>
  <si>
    <t>13.09.2022 15:29:22</t>
  </si>
  <si>
    <t>13.09.2022 15:29:24</t>
  </si>
  <si>
    <t>13.09.2022 15:29:25</t>
  </si>
  <si>
    <t>13.09.2022 15:29:26</t>
  </si>
  <si>
    <t>13.09.2022 15:29:27</t>
  </si>
  <si>
    <t>13.09.2022 15:29:29</t>
  </si>
  <si>
    <t>13.09.2022 15:29:30</t>
  </si>
  <si>
    <t>13.09.2022 15:29:31</t>
  </si>
  <si>
    <t>13.09.2022 15:29:34</t>
  </si>
  <si>
    <t>13.09.2022 15:29:46</t>
  </si>
  <si>
    <t>13.09.2022 15:29:50</t>
  </si>
  <si>
    <t>13.09.2022 15:29:52</t>
  </si>
  <si>
    <t>13.09.2022 15:29:53</t>
  </si>
  <si>
    <t>13.09.2022 15:29:55</t>
  </si>
  <si>
    <t>13.09.2022 15:30:02</t>
  </si>
  <si>
    <t>13.09.2022 15:30:04</t>
  </si>
  <si>
    <t>13.09.2022 15:30:05</t>
  </si>
  <si>
    <t>13.09.2022 15:30:07</t>
  </si>
  <si>
    <t>13.09.2022 15:30:11</t>
  </si>
  <si>
    <t>13.09.2022 15:30:13</t>
  </si>
  <si>
    <t>13.09.2022 15:30:16</t>
  </si>
  <si>
    <t>13.09.2022 15:30:19</t>
  </si>
  <si>
    <t>13.09.2022 15:30:20</t>
  </si>
  <si>
    <t>13.09.2022 15:30:22</t>
  </si>
  <si>
    <t>13.09.2022 15:30:25</t>
  </si>
  <si>
    <t>13.09.2022 15:30:35</t>
  </si>
  <si>
    <t>13.09.2022 15:30:37</t>
  </si>
  <si>
    <t>13.09.2022 15:30:38</t>
  </si>
  <si>
    <t>13.09.2022 15:30:39</t>
  </si>
  <si>
    <t>13.09.2022 15:30:41</t>
  </si>
  <si>
    <t>13.09.2022 15:30:51</t>
  </si>
  <si>
    <t>13.09.2022 15:30:52</t>
  </si>
  <si>
    <t>13.09.2022 15:31:36</t>
  </si>
  <si>
    <t>13.09.2022 15:31:40</t>
  </si>
  <si>
    <t>13.09.2022 15:31:42</t>
  </si>
  <si>
    <t>13.09.2022 15:31:43</t>
  </si>
  <si>
    <t>13.09.2022 15:31:46</t>
  </si>
  <si>
    <t>13.09.2022 15:31:48</t>
  </si>
  <si>
    <t>13.09.2022 15:31:49</t>
  </si>
  <si>
    <t>13.09.2022 15:31:53</t>
  </si>
  <si>
    <t>13.09.2022 15:31:55</t>
  </si>
  <si>
    <t>13.09.2022 15:31:56</t>
  </si>
  <si>
    <t>13.09.2022 15:31:58</t>
  </si>
  <si>
    <t>13.09.2022 15:32:10</t>
  </si>
  <si>
    <t>13.09.2022 15:32:11</t>
  </si>
  <si>
    <t>13.09.2022 15:32:12</t>
  </si>
  <si>
    <t>13.09.2022 15:32:14</t>
  </si>
  <si>
    <t>13.09.2022 15:32:15</t>
  </si>
  <si>
    <t>13.09.2022 15:32:16</t>
  </si>
  <si>
    <t>13.09.2022 15:32:31</t>
  </si>
  <si>
    <t>13.09.2022 15:32:32</t>
  </si>
  <si>
    <t>13.09.2022 15:32:34</t>
  </si>
  <si>
    <t>13.09.2022 15:32:35</t>
  </si>
  <si>
    <t>13.09.2022 15:32:36</t>
  </si>
  <si>
    <t>13.09.2022 15:32:39</t>
  </si>
  <si>
    <t>13.09.2022 15:32:41</t>
  </si>
  <si>
    <t>13.09.2022 15:32:46</t>
  </si>
  <si>
    <t>13.09.2022 15:32:48</t>
  </si>
  <si>
    <t>13.09.2022 15:32:49</t>
  </si>
  <si>
    <t>13.09.2022 15:32:51</t>
  </si>
  <si>
    <t>13.09.2022 15:33:37</t>
  </si>
  <si>
    <t>13.09.2022 15:33:39</t>
  </si>
  <si>
    <t>13.09.2022 15:33:40</t>
  </si>
  <si>
    <t>13.09.2022 15:35:13</t>
  </si>
  <si>
    <t>13.09.2022 15:35:14</t>
  </si>
  <si>
    <t>13.09.2022 15:35:19</t>
  </si>
  <si>
    <t>13.09.2022 15:35:22</t>
  </si>
  <si>
    <t>13.09.2022 15:35:32</t>
  </si>
  <si>
    <t>13.09.2022 15:35:34</t>
  </si>
  <si>
    <t>13.09.2022 15:35:35</t>
  </si>
  <si>
    <t>13.09.2022 15:35:36</t>
  </si>
  <si>
    <t>13.09.2022 15:35:37</t>
  </si>
  <si>
    <t>13.09.2022 15:35:39</t>
  </si>
  <si>
    <t>13.09.2022 15:35:40</t>
  </si>
  <si>
    <t>13.09.2022 15:35:41</t>
  </si>
  <si>
    <t>13.09.2022 15:35:44</t>
  </si>
  <si>
    <t>13.09.2022 15:35:45</t>
  </si>
  <si>
    <t>13.09.2022 15:36:00</t>
  </si>
  <si>
    <t>13.09.2022 15:36:02</t>
  </si>
  <si>
    <t>13.09.2022 15:36:03</t>
  </si>
  <si>
    <t>13.09.2022 15:36:05</t>
  </si>
  <si>
    <t>13.09.2022 15:36:06</t>
  </si>
  <si>
    <t>13.09.2022 15:36:08</t>
  </si>
  <si>
    <t>13.09.2022 15:36:29</t>
  </si>
  <si>
    <t>13.09.2022 15:36:30</t>
  </si>
  <si>
    <t>13.09.2022 15:36:32</t>
  </si>
  <si>
    <t>13.09.2022 15:36:33</t>
  </si>
  <si>
    <t>13.09.2022 15:36:35</t>
  </si>
  <si>
    <t>13.09.2022 15:36:53</t>
  </si>
  <si>
    <t>13.09.2022 15:36:54</t>
  </si>
  <si>
    <t>13.09.2022 15:36:56</t>
  </si>
  <si>
    <t>13.09.2022 15:36:57</t>
  </si>
  <si>
    <t>13.09.2022 15:36:59</t>
  </si>
  <si>
    <t>13.09.2022 15:37:00</t>
  </si>
  <si>
    <t>13.09.2022 15:37:09</t>
  </si>
  <si>
    <t>13.09.2022 15:37:11</t>
  </si>
  <si>
    <t>13.09.2022 15:37:14</t>
  </si>
  <si>
    <t>13.09.2022 15:37:15</t>
  </si>
  <si>
    <t>13.09.2022 15:37:17</t>
  </si>
  <si>
    <t>13.09.2022 15:37:18</t>
  </si>
  <si>
    <t>13.09.2022 15:37:20</t>
  </si>
  <si>
    <t>13.09.2022 15:37:21</t>
  </si>
  <si>
    <t>13.09.2022 15:37:24</t>
  </si>
  <si>
    <t>13.09.2022 15:37:32</t>
  </si>
  <si>
    <t>13.09.2022 15:37:33</t>
  </si>
  <si>
    <t>13.09.2022 15:37:34</t>
  </si>
  <si>
    <t>13.09.2022 15:37:35</t>
  </si>
  <si>
    <t>13.09.2022 15:37:37</t>
  </si>
  <si>
    <t>13.09.2022 15:37:38</t>
  </si>
  <si>
    <t>13.09.2022 15:37:39</t>
  </si>
  <si>
    <t>13.09.2022 15:37:40</t>
  </si>
  <si>
    <t>13.09.2022 15:37:42</t>
  </si>
  <si>
    <t>13.09.2022 15:37:43</t>
  </si>
  <si>
    <t>13.09.2022 15:37:44</t>
  </si>
  <si>
    <t>13.09.2022 15:37:45</t>
  </si>
  <si>
    <t>13.09.2022 15:37:47</t>
  </si>
  <si>
    <t>13.09.2022 15:37:49</t>
  </si>
  <si>
    <t>13.09.2022 15:38:24</t>
  </si>
  <si>
    <t>13.09.2022 15:38:25</t>
  </si>
  <si>
    <t>13.09.2022 15:38:28</t>
  </si>
  <si>
    <t>13.09.2022 15:38:30</t>
  </si>
  <si>
    <t>13.09.2022 15:38:31</t>
  </si>
  <si>
    <t>13.09.2022 15:38:33</t>
  </si>
  <si>
    <t>13.09.2022 15:38:34</t>
  </si>
  <si>
    <t>13.09.2022 15:38:39</t>
  </si>
  <si>
    <t>13.09.2022 15:38:40</t>
  </si>
  <si>
    <t>13.09.2022 15:38:42</t>
  </si>
  <si>
    <t>13.09.2022 15:38:43</t>
  </si>
  <si>
    <t>13.09.2022 15:40:12</t>
  </si>
  <si>
    <t>13.09.2022 15:40:13</t>
  </si>
  <si>
    <t>13.09.2022 15:40:39</t>
  </si>
  <si>
    <t>13.09.2022 15:40:40</t>
  </si>
  <si>
    <t>13.09.2022 15:40:41</t>
  </si>
  <si>
    <t>13.09.2022 15:40:43</t>
  </si>
  <si>
    <t>13.09.2022 15:40:44</t>
  </si>
  <si>
    <t>13.09.2022 15:40:45</t>
  </si>
  <si>
    <t>13.09.2022 15:40:46</t>
  </si>
  <si>
    <t>13.09.2022 15:40:48</t>
  </si>
  <si>
    <t>13.09.2022 15:40:49</t>
  </si>
  <si>
    <t>13.09.2022 15:40:50</t>
  </si>
  <si>
    <t>13.09.2022 15:41:15</t>
  </si>
  <si>
    <t>13.09.2022 15:41:17</t>
  </si>
  <si>
    <t>13.09.2022 15:41:18</t>
  </si>
  <si>
    <t>13.09.2022 15:41:19</t>
  </si>
  <si>
    <t>13.09.2022 15:41:24</t>
  </si>
  <si>
    <t>13.09.2022 15:41:25</t>
  </si>
  <si>
    <t>13.09.2022 15:41:27</t>
  </si>
  <si>
    <t>13.09.2022 15:41:28</t>
  </si>
  <si>
    <t>13.09.2022 15:41:43</t>
  </si>
  <si>
    <t>13.09.2022 15:41:45</t>
  </si>
  <si>
    <t>13.09.2022 15:41:46</t>
  </si>
  <si>
    <t>13.09.2022 15:41:48</t>
  </si>
  <si>
    <t>13.09.2022 15:41:49</t>
  </si>
  <si>
    <t>13.09.2022 15:41:51</t>
  </si>
  <si>
    <t>13.09.2022 15:42:04</t>
  </si>
  <si>
    <t>13.09.2022 15:42:05</t>
  </si>
  <si>
    <t>13.09.2022 15:42:07</t>
  </si>
  <si>
    <t>13.09.2022 15:42:08</t>
  </si>
  <si>
    <t>13.09.2022 15:42:09</t>
  </si>
  <si>
    <t>13.09.2022 15:42:10</t>
  </si>
  <si>
    <t>13.09.2022 15:42:12</t>
  </si>
  <si>
    <t>13.09.2022 15:42:16</t>
  </si>
  <si>
    <t>13.09.2022 15:42:17</t>
  </si>
  <si>
    <t>13.09.2022 15:42:19</t>
  </si>
  <si>
    <t>13.09.2022 15:42:20</t>
  </si>
  <si>
    <t>13.09.2022 15:42:22</t>
  </si>
  <si>
    <t>13.09.2022 15:42:37</t>
  </si>
  <si>
    <t>13.09.2022 15:42:38</t>
  </si>
  <si>
    <t>13.09.2022 15:42:40</t>
  </si>
  <si>
    <t>13.09.2022 15:42:41</t>
  </si>
  <si>
    <t>13.09.2022 15:42:42</t>
  </si>
  <si>
    <t>13.09.2022 15:42:44</t>
  </si>
  <si>
    <t>13.09.2022 15:42:45</t>
  </si>
  <si>
    <t>13.09.2022 15:42:47</t>
  </si>
  <si>
    <t>13.09.2022 15:42:48</t>
  </si>
  <si>
    <t>13.09.2022 15:42:50</t>
  </si>
  <si>
    <t>13.09.2022 15:42:51</t>
  </si>
  <si>
    <t>13.09.2022 15:42:53</t>
  </si>
  <si>
    <t>13.09.2022 15:42:56</t>
  </si>
  <si>
    <t>13.09.2022 15:42:57</t>
  </si>
  <si>
    <t>13.09.2022 15:42:58</t>
  </si>
  <si>
    <t>13.09.2022 15:43:00</t>
  </si>
  <si>
    <t>13.09.2022 15:43:01</t>
  </si>
  <si>
    <t>13.09.2022 15:43:02</t>
  </si>
  <si>
    <t>13.09.2022 15:43:03</t>
  </si>
  <si>
    <t>13.09.2022 15:43:29</t>
  </si>
  <si>
    <t>13.09.2022 15:43:30</t>
  </si>
  <si>
    <t>13.09.2022 15:43:32</t>
  </si>
  <si>
    <t>13.09.2022 15:43:33</t>
  </si>
  <si>
    <t>13.09.2022 15:43:35</t>
  </si>
  <si>
    <t>13.09.2022 15:43:38</t>
  </si>
  <si>
    <t>13.09.2022 15:43:50</t>
  </si>
  <si>
    <t>13.09.2022 15:43:51</t>
  </si>
  <si>
    <t>13.09.2022 15:43:52</t>
  </si>
  <si>
    <t>13.09.2022 15:43:53</t>
  </si>
  <si>
    <t>13.09.2022 15:43:55</t>
  </si>
  <si>
    <t>13.09.2022 15:43:56</t>
  </si>
  <si>
    <t>13.09.2022 15:43:57</t>
  </si>
  <si>
    <t>13.09.2022 15:44:01</t>
  </si>
  <si>
    <t>13.09.2022 15:44:07</t>
  </si>
  <si>
    <t>13.09.2022 15:44:09</t>
  </si>
  <si>
    <t>13.09.2022 15:44:10</t>
  </si>
  <si>
    <t>13.09.2022 15:44:11</t>
  </si>
  <si>
    <t>13.09.2022 15:44:12</t>
  </si>
  <si>
    <t>13.09.2022 15:44:14</t>
  </si>
  <si>
    <t>13.09.2022 15:44:15</t>
  </si>
  <si>
    <t>13.09.2022 15:44:18</t>
  </si>
  <si>
    <t>13.09.2022 15:44:33</t>
  </si>
  <si>
    <t>13.09.2022 15:44:34</t>
  </si>
  <si>
    <t>13.09.2022 15:44:35</t>
  </si>
  <si>
    <t>13.09.2022 15:44:37</t>
  </si>
  <si>
    <t>13.09.2022 15:44:38</t>
  </si>
  <si>
    <t>13.09.2022 15:44:41</t>
  </si>
  <si>
    <t>13.09.2022 15:44:42</t>
  </si>
  <si>
    <t>13.09.2022 15:44:43</t>
  </si>
  <si>
    <t>13.09.2022 15:44:44</t>
  </si>
  <si>
    <t>13.09.2022 15:44:46</t>
  </si>
  <si>
    <t>13.09.2022 15:44:47</t>
  </si>
  <si>
    <t>13.09.2022 15:44:48</t>
  </si>
  <si>
    <t>13.09.2022 15:44:49</t>
  </si>
  <si>
    <t>13.09.2022 15:45:16</t>
  </si>
  <si>
    <t>13.09.2022 15:45:18</t>
  </si>
  <si>
    <t>13.09.2022 15:45:19</t>
  </si>
  <si>
    <t>13.09.2022 15:45:21</t>
  </si>
  <si>
    <t>13.09.2022 15:45:22</t>
  </si>
  <si>
    <t>13.09.2022 15:45:24</t>
  </si>
  <si>
    <t>13.09.2022 15:45:25</t>
  </si>
  <si>
    <t>13.09.2022 15:45:27</t>
  </si>
  <si>
    <t>13.09.2022 15:46:00</t>
  </si>
  <si>
    <t>13.09.2022 15:46:03</t>
  </si>
  <si>
    <t>13.09.2022 15:46:04</t>
  </si>
  <si>
    <t>13.09.2022 15:46:13</t>
  </si>
  <si>
    <t>13.09.2022 15:46:14</t>
  </si>
  <si>
    <t>13.09.2022 15:46:16</t>
  </si>
  <si>
    <t>13.09.2022 15:46:17</t>
  </si>
  <si>
    <t>13.09.2022 15:46:19</t>
  </si>
  <si>
    <t>13.09.2022 15:46:22</t>
  </si>
  <si>
    <t>13.09.2022 15:46:46</t>
  </si>
  <si>
    <t>13.09.2022 15:46:47</t>
  </si>
  <si>
    <t>13.09.2022 15:46:49</t>
  </si>
  <si>
    <t>13.09.2022 15:46:50</t>
  </si>
  <si>
    <t>13.09.2022 15:46:52</t>
  </si>
  <si>
    <t>13.09.2022 15:46:53</t>
  </si>
  <si>
    <t>13.09.2022 15:46:55</t>
  </si>
  <si>
    <t>13.09.2022 15:46:56</t>
  </si>
  <si>
    <t>13.09.2022 15:46:58</t>
  </si>
  <si>
    <t>13.09.2022 15:46:59</t>
  </si>
  <si>
    <t>13.09.2022 15:47:02</t>
  </si>
  <si>
    <t>13.09.2022 15:47:24</t>
  </si>
  <si>
    <t>13.09.2022 15:47:27</t>
  </si>
  <si>
    <t>13.09.2022 15:47:29</t>
  </si>
  <si>
    <t>13.09.2022 15:47:30</t>
  </si>
  <si>
    <t>13.09.2022 15:47:32</t>
  </si>
  <si>
    <t>13.09.2022 15:47:33</t>
  </si>
  <si>
    <t>13.09.2022 15:47:35</t>
  </si>
  <si>
    <t>13.09.2022 15:47:36</t>
  </si>
  <si>
    <t>13.09.2022 15:47:54</t>
  </si>
  <si>
    <t>13.09.2022 15:47:56</t>
  </si>
  <si>
    <t>13.09.2022 15:47:57</t>
  </si>
  <si>
    <t>13.09.2022 15:47:59</t>
  </si>
  <si>
    <t>13.09.2022 15:48:00</t>
  </si>
  <si>
    <t>13.09.2022 15:48:08</t>
  </si>
  <si>
    <t>13.09.2022 15:48:27</t>
  </si>
  <si>
    <t>13.09.2022 15:48:29</t>
  </si>
  <si>
    <t>13.09.2022 15:48:30</t>
  </si>
  <si>
    <t>13.09.2022 15:48:32</t>
  </si>
  <si>
    <t>13.09.2022 15:48:36</t>
  </si>
  <si>
    <t>13.09.2022 15:48:38</t>
  </si>
  <si>
    <t>13.09.2022 15:48:39</t>
  </si>
  <si>
    <t>13.09.2022 15:48:40</t>
  </si>
  <si>
    <t>13.09.2022 15:48:42</t>
  </si>
  <si>
    <t>13.09.2022 15:48:43</t>
  </si>
  <si>
    <t>13.09.2022 15:49:19</t>
  </si>
  <si>
    <t>13.09.2022 15:49:20</t>
  </si>
  <si>
    <t>13.09.2022 15:49:21</t>
  </si>
  <si>
    <t>13.09.2022 15:49:23</t>
  </si>
  <si>
    <t>13.09.2022 15:49:24</t>
  </si>
  <si>
    <t>13.09.2022 15:49:25</t>
  </si>
  <si>
    <t>13.09.2022 15:49:28</t>
  </si>
  <si>
    <t>13.09.2022 15:49:32</t>
  </si>
  <si>
    <t>13.09.2022 15:49:34</t>
  </si>
  <si>
    <t>13.09.2022 15:49:35</t>
  </si>
  <si>
    <t>13.09.2022 15:49:36</t>
  </si>
  <si>
    <t>13.09.2022 15:49:38</t>
  </si>
  <si>
    <t>13.09.2022 15:49:39</t>
  </si>
  <si>
    <t>13.09.2022 15:49:40</t>
  </si>
  <si>
    <t>13.09.2022 15:49:41</t>
  </si>
  <si>
    <t>13.09.2022 15:50:23</t>
  </si>
  <si>
    <t>13.09.2022 15:50:28</t>
  </si>
  <si>
    <t>13.09.2022 15:50:29</t>
  </si>
  <si>
    <t>13.09.2022 15:50:31</t>
  </si>
  <si>
    <t>13.09.2022 15:50:32</t>
  </si>
  <si>
    <t>13.09.2022 15:50:43</t>
  </si>
  <si>
    <t>13.09.2022 15:50:44</t>
  </si>
  <si>
    <t>13.09.2022 15:50:45</t>
  </si>
  <si>
    <t>13.09.2022 15:50:57</t>
  </si>
  <si>
    <t>13.09.2022 15:50:59</t>
  </si>
  <si>
    <t>13.09.2022 15:51:00</t>
  </si>
  <si>
    <t>13.09.2022 15:51:03</t>
  </si>
  <si>
    <t>13.09.2022 15:51:04</t>
  </si>
  <si>
    <t>13.09.2022 15:51:41</t>
  </si>
  <si>
    <t>13.09.2022 15:51:43</t>
  </si>
  <si>
    <t>13.09.2022 15:51:44</t>
  </si>
  <si>
    <t>13.09.2022 15:51:45</t>
  </si>
  <si>
    <t>13.09.2022 15:52:42</t>
  </si>
  <si>
    <t>13.09.2022 15:52:44</t>
  </si>
  <si>
    <t>13.09.2022 15:52:45</t>
  </si>
  <si>
    <t>13.09.2022 15:52:47</t>
  </si>
  <si>
    <t>13.09.2022 15:52:48</t>
  </si>
  <si>
    <t>13.09.2022 15:52:50</t>
  </si>
  <si>
    <t>13.09.2022 15:52:51</t>
  </si>
  <si>
    <t>13.09.2022 15:52:54</t>
  </si>
  <si>
    <t>13.09.2022 15:52:55</t>
  </si>
  <si>
    <t>13.09.2022 15:52:56</t>
  </si>
  <si>
    <t>13.09.2022 15:52:58</t>
  </si>
  <si>
    <t>13.09.2022 15:53:00</t>
  </si>
  <si>
    <t>13.09.2022 15:53:09</t>
  </si>
  <si>
    <t>13.09.2022 15:53:54</t>
  </si>
  <si>
    <t>13.09.2022 15:53:56</t>
  </si>
  <si>
    <t>13.09.2022 15:53:57</t>
  </si>
  <si>
    <t>13.09.2022 15:54:00</t>
  </si>
  <si>
    <t>13.09.2022 15:54:01</t>
  </si>
  <si>
    <t>13.09.2022 15:54:07</t>
  </si>
  <si>
    <t>13.09.2022 15:54:09</t>
  </si>
  <si>
    <t>13.09.2022 15:54:10</t>
  </si>
  <si>
    <t>13.09.2022 15:54:12</t>
  </si>
  <si>
    <t>13.09.2022 15:54:13</t>
  </si>
  <si>
    <t>13.09.2022 15:54:15</t>
  </si>
  <si>
    <t>13.09.2022 15:54:16</t>
  </si>
  <si>
    <t>13.09.2022 15:54:48</t>
  </si>
  <si>
    <t>13.09.2022 15:54:49</t>
  </si>
  <si>
    <t>13.09.2022 15:54:50</t>
  </si>
  <si>
    <t>13.09.2022 15:54:51</t>
  </si>
  <si>
    <t>13.09.2022 15:54:53</t>
  </si>
  <si>
    <t>13.09.2022 15:54:54</t>
  </si>
  <si>
    <t>13.09.2022 15:54:57</t>
  </si>
  <si>
    <t>13.09.2022 15:55:18</t>
  </si>
  <si>
    <t>13.09.2022 15:55:19</t>
  </si>
  <si>
    <t>13.09.2022 15:55:20</t>
  </si>
  <si>
    <t>13.09.2022 15:55:22</t>
  </si>
  <si>
    <t>13.09.2022 15:55:23</t>
  </si>
  <si>
    <t>13.09.2022 15:55:26</t>
  </si>
  <si>
    <t>13.09.2022 15:55:30</t>
  </si>
  <si>
    <t>13.09.2022 15:55:32</t>
  </si>
  <si>
    <t>13.09.2022 15:55:33</t>
  </si>
  <si>
    <t>13.09.2022 15:55:35</t>
  </si>
  <si>
    <t>13.09.2022 15:56:33</t>
  </si>
  <si>
    <t>13.09.2022 15:56:35</t>
  </si>
  <si>
    <t>13.09.2022 15:56:36</t>
  </si>
  <si>
    <t>13.09.2022 15:56:37</t>
  </si>
  <si>
    <t>13.09.2022 15:56:41</t>
  </si>
  <si>
    <t>13.09.2022 15:56:43</t>
  </si>
  <si>
    <t>13.09.2022 15:56:44</t>
  </si>
  <si>
    <t>13.09.2022 15:56:46</t>
  </si>
  <si>
    <t>13.09.2022 15:56:47</t>
  </si>
  <si>
    <t>13.09.2022 15:56:49</t>
  </si>
  <si>
    <t>13.09.2022 15:56:50</t>
  </si>
  <si>
    <t>13.09.2022 15:56:52</t>
  </si>
  <si>
    <t>13.09.2022 15:56:53</t>
  </si>
  <si>
    <t>13.09.2022 15:57:04</t>
  </si>
  <si>
    <t>13.09.2022 15:57:05</t>
  </si>
  <si>
    <t>13.09.2022 15:57:06</t>
  </si>
  <si>
    <t>13.09.2022 15:57:08</t>
  </si>
  <si>
    <t>13.09.2022 15:57:09</t>
  </si>
  <si>
    <t>13.09.2022 15:57:10</t>
  </si>
  <si>
    <t>13.09.2022 15:57:11</t>
  </si>
  <si>
    <t>13.09.2022 15:57:29</t>
  </si>
  <si>
    <t>13.09.2022 15:57:34</t>
  </si>
  <si>
    <t>13.09.2022 15:57:37</t>
  </si>
  <si>
    <t>13.09.2022 15:57:38</t>
  </si>
  <si>
    <t>13.09.2022 15:57:40</t>
  </si>
  <si>
    <t>13.09.2022 15:57:41</t>
  </si>
  <si>
    <t>13.09.2022 15:57:43</t>
  </si>
  <si>
    <t>13.09.2022 15:57:44</t>
  </si>
  <si>
    <t>13.09.2022 15:57:46</t>
  </si>
  <si>
    <t>13.09.2022 15:57:47</t>
  </si>
  <si>
    <t>13.09.2022 15:57:49</t>
  </si>
  <si>
    <t>13.09.2022 15:57:50</t>
  </si>
  <si>
    <t>13.09.2022 15:57:53</t>
  </si>
  <si>
    <t>13.09.2022 15:57:55</t>
  </si>
  <si>
    <t>13.09.2022 15:57:56</t>
  </si>
  <si>
    <t>13.09.2022 15:58:17</t>
  </si>
  <si>
    <t>13.09.2022 15:58:18</t>
  </si>
  <si>
    <t>13.09.2022 15:58:20</t>
  </si>
  <si>
    <t>13.09.2022 15:58:21</t>
  </si>
  <si>
    <t>13.09.2022 15:58:23</t>
  </si>
  <si>
    <t>13.09.2022 15:58:24</t>
  </si>
  <si>
    <t>13.09.2022 15:58:36</t>
  </si>
  <si>
    <t>13.09.2022 15:58:38</t>
  </si>
  <si>
    <t>13.09.2022 15:58:39</t>
  </si>
  <si>
    <t>13.09.2022 15:58:42</t>
  </si>
  <si>
    <t>13.09.2022 15:58:44</t>
  </si>
  <si>
    <t>13.09.2022 15:58:45</t>
  </si>
  <si>
    <t>13.09.2022 15:59:03</t>
  </si>
  <si>
    <t>13.09.2022 15:59:05</t>
  </si>
  <si>
    <t>13.09.2022 15:59:06</t>
  </si>
  <si>
    <t>13.09.2022 15:59:07</t>
  </si>
  <si>
    <t>13.09.2022 15:59:09</t>
  </si>
  <si>
    <t>13.09.2022 15:59:10</t>
  </si>
  <si>
    <t>13.09.2022 15:59:11</t>
  </si>
  <si>
    <t>13.09.2022 15:59:12</t>
  </si>
  <si>
    <t>13.09.2022 15:59:14</t>
  </si>
  <si>
    <t>13.09.2022 15:59:15</t>
  </si>
  <si>
    <t>13.09.2022 15:59:16</t>
  </si>
  <si>
    <t>13.09.2022 15:59:20</t>
  </si>
  <si>
    <t>13.09.2022 15:59:25</t>
  </si>
  <si>
    <t>13.09.2022 15:59:26</t>
  </si>
  <si>
    <t>13.09.2022 15:59:28</t>
  </si>
  <si>
    <t>13.09.2022 15:59:29</t>
  </si>
  <si>
    <t>13.09.2022 15:59:31</t>
  </si>
  <si>
    <t>13.09.2022 15:59:32</t>
  </si>
  <si>
    <t>13.09.2022 15:59:34</t>
  </si>
  <si>
    <t>13.09.2022 15:59:35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</si>
  <si>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</si>
  <si>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</si>
  <si>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</si>
  <si>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</si>
  <si>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</si>
  <si>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</si>
  <si>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16:00:07</t>
  </si>
  <si>
    <t>13.09.2022 16:00:08</t>
  </si>
  <si>
    <t>13.09.2022 16:00:10</t>
  </si>
  <si>
    <t>13.09.2022 16:00:12</t>
  </si>
  <si>
    <t>13.09.2022 16:00:15</t>
  </si>
  <si>
    <t>13.09.2022 16:00:27</t>
  </si>
  <si>
    <t>13.09.2022 16:00:29</t>
  </si>
  <si>
    <t>13.09.2022 16:00:30</t>
  </si>
  <si>
    <t>13.09.2022 16:00:31</t>
  </si>
  <si>
    <t>13.09.2022 16:00:32</t>
  </si>
  <si>
    <t>13.09.2022 16:00:35</t>
  </si>
  <si>
    <t>13.09.2022 16:01:11</t>
  </si>
  <si>
    <t>13.09.2022 16:01:13</t>
  </si>
  <si>
    <t>13.09.2022 16:01:14</t>
  </si>
  <si>
    <t>13.09.2022 16:01:15</t>
  </si>
  <si>
    <t>13.09.2022 16:01:20</t>
  </si>
  <si>
    <t>13.09.2022 16:01:21</t>
  </si>
  <si>
    <t>13.09.2022 16:01:22</t>
  </si>
  <si>
    <t>13.09.2022 16:01:24</t>
  </si>
  <si>
    <t>13.09.2022 16:01:25</t>
  </si>
  <si>
    <t>13.09.2022 16:01:26</t>
  </si>
  <si>
    <t>13.09.2022 16:01:27</t>
  </si>
  <si>
    <t>13.09.2022 16:01:29</t>
  </si>
  <si>
    <t>13.09.2022 16:01:51</t>
  </si>
  <si>
    <t>13.09.2022 16:01:52</t>
  </si>
  <si>
    <t>13.09.2022 16:01:54</t>
  </si>
  <si>
    <t>13.09.2022 16:01:55</t>
  </si>
  <si>
    <t>13.09.2022 16:01:56</t>
  </si>
  <si>
    <t>13.09.2022 16:01:57</t>
  </si>
  <si>
    <t>13.09.2022 16:01:59</t>
  </si>
  <si>
    <t>13.09.2022 16:02:01</t>
  </si>
  <si>
    <t>13.09.2022 16:02:03</t>
  </si>
  <si>
    <t>13.09.2022 16:02:04</t>
  </si>
  <si>
    <t>13.09.2022 16:02:05</t>
  </si>
  <si>
    <t>13.09.2022 16:02:07</t>
  </si>
  <si>
    <t>13.09.2022 16:02:09</t>
  </si>
  <si>
    <t>13.09.2022 16:02:15</t>
  </si>
  <si>
    <t>13.09.2022 16:02:16</t>
  </si>
  <si>
    <t>13.09.2022 16:02:18</t>
  </si>
  <si>
    <t>13.09.2022 16:02:19</t>
  </si>
  <si>
    <t>13.09.2022 16:02:20</t>
  </si>
  <si>
    <t>13.09.2022 16:02:21</t>
  </si>
  <si>
    <t>13.09.2022 16:02:23</t>
  </si>
  <si>
    <t>13.09.2022 16:02:46</t>
  </si>
  <si>
    <t>13.09.2022 16:02:48</t>
  </si>
  <si>
    <t>13.09.2022 16:02:49</t>
  </si>
  <si>
    <t>13.09.2022 16:02:51</t>
  </si>
  <si>
    <t>13.09.2022 16:02:52</t>
  </si>
  <si>
    <t>13.09.2022 16:02:54</t>
  </si>
  <si>
    <t>13.09.2022 16:02:55</t>
  </si>
  <si>
    <t>13.09.2022 16:03:12</t>
  </si>
  <si>
    <t>13.09.2022 16:03:13</t>
  </si>
  <si>
    <t>13.09.2022 16:03:15</t>
  </si>
  <si>
    <t>13.09.2022 16:03:56</t>
  </si>
  <si>
    <t>13.09.2022 16:03:58</t>
  </si>
  <si>
    <t>13.09.2022 16:04:01</t>
  </si>
  <si>
    <t>13.09.2022 16:04:03</t>
  </si>
  <si>
    <t>13.09.2022 16:04:05</t>
  </si>
  <si>
    <t>13.09.2022 16:04:06</t>
  </si>
  <si>
    <t>13.09.2022 16:04:12</t>
  </si>
  <si>
    <t>13.09.2022 16:04:21</t>
  </si>
  <si>
    <t>13.09.2022 16:04:22</t>
  </si>
  <si>
    <t>13.09.2022 16:04:28</t>
  </si>
  <si>
    <t>13.09.2022 16:04:30</t>
  </si>
  <si>
    <t>13.09.2022 16:04:31</t>
  </si>
  <si>
    <t>13.09.2022 16:04:32</t>
  </si>
  <si>
    <t>13.09.2022 16:04:34</t>
  </si>
  <si>
    <t>13.09.2022 16:04:35</t>
  </si>
  <si>
    <t>13.09.2022 16:04:36</t>
  </si>
  <si>
    <t>13.09.2022 16:05:20</t>
  </si>
  <si>
    <t>13.09.2022 16:05:21</t>
  </si>
  <si>
    <t>13.09.2022 16:05:22</t>
  </si>
  <si>
    <t>13.09.2022 16:05:24</t>
  </si>
  <si>
    <t>13.09.2022 16:05:25</t>
  </si>
  <si>
    <t>13.09.2022 16:05:26</t>
  </si>
  <si>
    <t>13.09.2022 16:05:27</t>
  </si>
  <si>
    <t>13.09.2022 16:05:32</t>
  </si>
  <si>
    <t>13.09.2022 16:05:33</t>
  </si>
  <si>
    <t>13.09.2022 16:05:35</t>
  </si>
  <si>
    <t>13.09.2022 16:05:47</t>
  </si>
  <si>
    <t>13.09.2022 16:05:48</t>
  </si>
  <si>
    <t>13.09.2022 16:05:49</t>
  </si>
  <si>
    <t>13.09.2022 16:05:51</t>
  </si>
  <si>
    <t>13.09.2022 16:05:52</t>
  </si>
  <si>
    <t>13.09.2022 16:05:53</t>
  </si>
  <si>
    <t>13.09.2022 16:05:54</t>
  </si>
  <si>
    <t>13.09.2022 16:06:11</t>
  </si>
  <si>
    <t>13.09.2022 16:06:12</t>
  </si>
  <si>
    <t>13.09.2022 16:06:13</t>
  </si>
  <si>
    <t>13.09.2022 16:06:15</t>
  </si>
  <si>
    <t>13.09.2022 16:06:16</t>
  </si>
  <si>
    <t>13.09.2022 16:06:17</t>
  </si>
  <si>
    <t>13.09.2022 16:06:18</t>
  </si>
  <si>
    <t>13.09.2022 16:06:20</t>
  </si>
  <si>
    <t>13.09.2022 16:06:21</t>
  </si>
  <si>
    <t>13.09.2022 16:06:55</t>
  </si>
  <si>
    <t>13.09.2022 16:06:57</t>
  </si>
  <si>
    <t>13.09.2022 16:06:58</t>
  </si>
  <si>
    <t>13.09.2022 16:07:01</t>
  </si>
  <si>
    <t>13.09.2022 16:07:03</t>
  </si>
  <si>
    <t>13.09.2022 16:07:06</t>
  </si>
  <si>
    <t>13.09.2022 16:07:09</t>
  </si>
  <si>
    <t>13.09.2022 16:07:10</t>
  </si>
  <si>
    <t>13.09.2022 16:07:12</t>
  </si>
  <si>
    <t>13.09.2022 16:07:15</t>
  </si>
  <si>
    <t>13.09.2022 16:07:16</t>
  </si>
  <si>
    <t>13.09.2022 16:07:18</t>
  </si>
  <si>
    <t>13.09.2022 16:07:19</t>
  </si>
  <si>
    <t>13.09.2022 16:08:53</t>
  </si>
  <si>
    <t>13.09.2022 16:08:55</t>
  </si>
  <si>
    <t>13.09.2022 16:08:56</t>
  </si>
  <si>
    <t>13.09.2022 16:08:57</t>
  </si>
  <si>
    <t>13.09.2022 16:08:59</t>
  </si>
  <si>
    <t>13.09.2022 16:09:00</t>
  </si>
  <si>
    <t>13.09.2022 16:09:01</t>
  </si>
  <si>
    <t>13.09.2022 16:09:02</t>
  </si>
  <si>
    <t>13.09.2022 16:09:04</t>
  </si>
  <si>
    <t>13.09.2022 16:09:05</t>
  </si>
  <si>
    <t>13.09.2022 16:09:12</t>
  </si>
  <si>
    <t>13.09.2022 16:09:21</t>
  </si>
  <si>
    <t>13.09.2022 16:09:23</t>
  </si>
  <si>
    <t>13.09.2022 16:09:25</t>
  </si>
  <si>
    <t>13.09.2022 16:09:28</t>
  </si>
  <si>
    <t>13.09.2022 16:09:36</t>
  </si>
  <si>
    <t>13.09.2022 16:09:37</t>
  </si>
  <si>
    <t>13.09.2022 16:09:39</t>
  </si>
  <si>
    <t>13.09.2022 16:09:40</t>
  </si>
  <si>
    <t>13.09.2022 16:09:41</t>
  </si>
  <si>
    <t>13.09.2022 16:09:42</t>
  </si>
  <si>
    <t>13.09.2022 16:09:44</t>
  </si>
  <si>
    <t>13.09.2022 16:09:45</t>
  </si>
  <si>
    <t>13.09.2022 16:09:46</t>
  </si>
  <si>
    <t>13.09.2022 16:09:47</t>
  </si>
  <si>
    <t>13.09.2022 16:10:02</t>
  </si>
  <si>
    <t>13.09.2022 16:10:05</t>
  </si>
  <si>
    <t>13.09.2022 16:10:08</t>
  </si>
  <si>
    <t>13.09.2022 16:10:10</t>
  </si>
  <si>
    <t>13.09.2022 16:10:13</t>
  </si>
  <si>
    <t>13.09.2022 16:10:38</t>
  </si>
  <si>
    <t>13.09.2022 16:10:40</t>
  </si>
  <si>
    <t>13.09.2022 16:10:41</t>
  </si>
  <si>
    <t>13.09.2022 16:10:43</t>
  </si>
  <si>
    <t>13.09.2022 16:10:44</t>
  </si>
  <si>
    <t>13.09.2022 16:10:47</t>
  </si>
  <si>
    <t>13.09.2022 16:10:49</t>
  </si>
  <si>
    <t>13.09.2022 16:10:50</t>
  </si>
  <si>
    <t>13.09.2022 16:10:51</t>
  </si>
  <si>
    <t>13.09.2022 16:10:53</t>
  </si>
  <si>
    <t>13.09.2022 16:10:54</t>
  </si>
  <si>
    <t>13.09.2022 16:10:55</t>
  </si>
  <si>
    <t>13.09.2022 16:10:56</t>
  </si>
  <si>
    <t>13.09.2022 16:11:14</t>
  </si>
  <si>
    <t>13.09.2022 16:11:16</t>
  </si>
  <si>
    <t>13.09.2022 16:11:17</t>
  </si>
  <si>
    <t>13.09.2022 16:11:19</t>
  </si>
  <si>
    <t>13.09.2022 16:11:20</t>
  </si>
  <si>
    <t>13.09.2022 16:11:37</t>
  </si>
  <si>
    <t>13.09.2022 16:11:38</t>
  </si>
  <si>
    <t>13.09.2022 16:11:39</t>
  </si>
  <si>
    <t>13.09.2022 16:11:41</t>
  </si>
  <si>
    <t>13.09.2022 16:11:42</t>
  </si>
  <si>
    <t>13.09.2022 16:11:46</t>
  </si>
  <si>
    <t>13.09.2022 16:11:49</t>
  </si>
  <si>
    <t>13.09.2022 16:11:51</t>
  </si>
  <si>
    <t>13.09.2022 16:11:52</t>
  </si>
  <si>
    <t>13.09.2022 16:11:54</t>
  </si>
  <si>
    <t>13.09.2022 16:11:55</t>
  </si>
  <si>
    <t>13.09.2022 16:11:57</t>
  </si>
  <si>
    <t>13.09.2022 16:11:58</t>
  </si>
  <si>
    <t>13.09.2022 16:12:24</t>
  </si>
  <si>
    <t>13.09.2022 16:12:25</t>
  </si>
  <si>
    <t>13.09.2022 16:12:26</t>
  </si>
  <si>
    <t>13.09.2022 16:12:28</t>
  </si>
  <si>
    <t>13.09.2022 16:12:29</t>
  </si>
  <si>
    <t>13.09.2022 16:12:30</t>
  </si>
  <si>
    <t>13.09.2022 16:12:31</t>
  </si>
  <si>
    <t>13.09.2022 16:12:43</t>
  </si>
  <si>
    <t>13.09.2022 16:12:49</t>
  </si>
  <si>
    <t>13.09.2022 16:12:51</t>
  </si>
  <si>
    <t>13.09.2022 16:12:52</t>
  </si>
  <si>
    <t>13.09.2022 16:12:53</t>
  </si>
  <si>
    <t>13.09.2022 16:12:55</t>
  </si>
  <si>
    <t>13.09.2022 16:12:56</t>
  </si>
  <si>
    <t>13.09.2022 16:12:57</t>
  </si>
  <si>
    <t>13.09.2022 16:13:01</t>
  </si>
  <si>
    <t>13.09.2022 16:13:03</t>
  </si>
  <si>
    <t>13.09.2022 16:13:04</t>
  </si>
  <si>
    <t>13.09.2022 16:13:06</t>
  </si>
  <si>
    <t>13.09.2022 16:13:07</t>
  </si>
  <si>
    <t>13.09.2022 16:13:09</t>
  </si>
  <si>
    <t>13.09.2022 16:13:37</t>
  </si>
  <si>
    <t>13.09.2022 16:13:39</t>
  </si>
  <si>
    <t>13.09.2022 16:13:40</t>
  </si>
  <si>
    <t>13.09.2022 16:13:41</t>
  </si>
  <si>
    <t>13.09.2022 16:13:43</t>
  </si>
  <si>
    <t>13.09.2022 16:13:44</t>
  </si>
  <si>
    <t>13.09.2022 16:13:45</t>
  </si>
  <si>
    <t>13.09.2022 16:13:48</t>
  </si>
  <si>
    <t>13.09.2022 16:13:49</t>
  </si>
  <si>
    <t>13.09.2022 16:13:51</t>
  </si>
  <si>
    <t>13.09.2022 16:14:32</t>
  </si>
  <si>
    <t>13.09.2022 16:14:34</t>
  </si>
  <si>
    <t>13.09.2022 16:14:35</t>
  </si>
  <si>
    <t>13.09.2022 16:14:37</t>
  </si>
  <si>
    <t>13.09.2022 16:14:38</t>
  </si>
  <si>
    <t>13.09.2022 16:14:40</t>
  </si>
  <si>
    <t>13.09.2022 16:14:41</t>
  </si>
  <si>
    <t>13.09.2022 16:14:43</t>
  </si>
  <si>
    <t>13.09.2022 16:14:46</t>
  </si>
  <si>
    <t>13.09.2022 16:14:47</t>
  </si>
  <si>
    <t>13.09.2022 16:14:50</t>
  </si>
  <si>
    <t>13.09.2022 16:14:52</t>
  </si>
  <si>
    <t>13.09.2022 16:14:53</t>
  </si>
  <si>
    <t>13.09.2022 16:14:55</t>
  </si>
  <si>
    <t>13.09.2022 16:15:11</t>
  </si>
  <si>
    <t>13.09.2022 16:15:13</t>
  </si>
  <si>
    <t>13.09.2022 16:15:14</t>
  </si>
  <si>
    <t>13.09.2022 16:15:17</t>
  </si>
  <si>
    <t>13.09.2022 16:15:18</t>
  </si>
  <si>
    <t>13.09.2022 16:15:19</t>
  </si>
  <si>
    <t>13.09.2022 16:15:34</t>
  </si>
  <si>
    <t>13.09.2022 16:15:36</t>
  </si>
  <si>
    <t>13.09.2022 16:15:37</t>
  </si>
  <si>
    <t>13.09.2022 16:15:38</t>
  </si>
  <si>
    <t>13.09.2022 16:15:41</t>
  </si>
  <si>
    <t>13.09.2022 16:15:42</t>
  </si>
  <si>
    <t>13.09.2022 16:16:05</t>
  </si>
  <si>
    <t>13.09.2022 16:16:06</t>
  </si>
  <si>
    <t>13.09.2022 16:16:07</t>
  </si>
  <si>
    <t>13.09.2022 16:16:09</t>
  </si>
  <si>
    <t>13.09.2022 16:16:10</t>
  </si>
  <si>
    <t>13.09.2022 16:16:11</t>
  </si>
  <si>
    <t>13.09.2022 16:16:12</t>
  </si>
  <si>
    <t>13.09.2022 16:16:14</t>
  </si>
  <si>
    <t>13.09.2022 16:16:16</t>
  </si>
  <si>
    <t>13.09.2022 16:16:18</t>
  </si>
  <si>
    <t>13.09.2022 16:16:19</t>
  </si>
  <si>
    <t>13.09.2022 16:16:20</t>
  </si>
  <si>
    <t>13.09.2022 16:17:02</t>
  </si>
  <si>
    <t>13.09.2022 16:17:03</t>
  </si>
  <si>
    <t>13.09.2022 16:17:05</t>
  </si>
  <si>
    <t>13.09.2022 16:17:06</t>
  </si>
  <si>
    <t>13.09.2022 16:17:07</t>
  </si>
  <si>
    <t>13.09.2022 16:17:08</t>
  </si>
  <si>
    <t>13.09.2022 16:17:10</t>
  </si>
  <si>
    <t>13.09.2022 16:17:12</t>
  </si>
  <si>
    <t>13.09.2022 16:17:14</t>
  </si>
  <si>
    <t>13.09.2022 16:17:15</t>
  </si>
  <si>
    <t>13.09.2022 16:17:17</t>
  </si>
  <si>
    <t>13.09.2022 16:17:18</t>
  </si>
  <si>
    <t>13.09.2022 16:17:27</t>
  </si>
  <si>
    <t>13.09.2022 16:17:29</t>
  </si>
  <si>
    <t>13.09.2022 16:17:33</t>
  </si>
  <si>
    <t>13.09.2022 16:17:35</t>
  </si>
  <si>
    <t>13.09.2022 16:17:36</t>
  </si>
  <si>
    <t>13.09.2022 16:17:38</t>
  </si>
  <si>
    <t>13.09.2022 16:17:39</t>
  </si>
  <si>
    <t>13.09.2022 16:17:41</t>
  </si>
  <si>
    <t>13.09.2022 16:17:42</t>
  </si>
  <si>
    <t>13.09.2022 16:17:44</t>
  </si>
  <si>
    <t>13.09.2022 16:18:53</t>
  </si>
  <si>
    <t>13.09.2022 16:18:54</t>
  </si>
  <si>
    <t>13.09.2022 16:18:56</t>
  </si>
  <si>
    <t>13.09.2022 16:18:57</t>
  </si>
  <si>
    <t>13.09.2022 16:18:58</t>
  </si>
  <si>
    <t>13.09.2022 16:18:59</t>
  </si>
  <si>
    <t>13.09.2022 16:19:01</t>
  </si>
  <si>
    <t>13.09.2022 16:19:27</t>
  </si>
  <si>
    <t>13.09.2022 16:19:42</t>
  </si>
  <si>
    <t>13.09.2022 16:19:44</t>
  </si>
  <si>
    <t>13.09.2022 16:19:45</t>
  </si>
  <si>
    <t>13.09.2022 16:19:46</t>
  </si>
  <si>
    <t>13.09.2022 16:19:48</t>
  </si>
  <si>
    <t>13.09.2022 16:19:49</t>
  </si>
  <si>
    <t>13.09.2022 16:19:50</t>
  </si>
  <si>
    <t>13.09.2022 16:19:51</t>
  </si>
  <si>
    <t>13.09.2022 16:19:53</t>
  </si>
  <si>
    <t>13.09.2022 16:19:55</t>
  </si>
  <si>
    <t>13.09.2022 16:20:16</t>
  </si>
  <si>
    <t>13.09.2022 16:20:19</t>
  </si>
  <si>
    <t>13.09.2022 16:20:21</t>
  </si>
  <si>
    <t>13.09.2022 16:20:22</t>
  </si>
  <si>
    <t>13.09.2022 16:20:24</t>
  </si>
  <si>
    <t>13.09.2022 16:20:25</t>
  </si>
  <si>
    <t>13.09.2022 16:20:28</t>
  </si>
  <si>
    <t>13.09.2022 16:20:30</t>
  </si>
  <si>
    <t>13.09.2022 16:20:40</t>
  </si>
  <si>
    <t>13.09.2022 16:20:42</t>
  </si>
  <si>
    <t>13.09.2022 16:20:43</t>
  </si>
  <si>
    <t>13.09.2022 16:20:45</t>
  </si>
  <si>
    <t>13.09.2022 16:20:46</t>
  </si>
  <si>
    <t>13.09.2022 16:20:48</t>
  </si>
  <si>
    <t>13.09.2022 16:20:49</t>
  </si>
  <si>
    <t>13.09.2022 16:21:33</t>
  </si>
  <si>
    <t>13.09.2022 16:21:34</t>
  </si>
  <si>
    <t>13.09.2022 16:21:35</t>
  </si>
  <si>
    <t>13.09.2022 16:21:37</t>
  </si>
  <si>
    <t>13.09.2022 16:21:39</t>
  </si>
  <si>
    <t>13.09.2022 16:22:17</t>
  </si>
  <si>
    <t>13.09.2022 16:22:18</t>
  </si>
  <si>
    <t>13.09.2022 16:22:20</t>
  </si>
  <si>
    <t>13.09.2022 16:22:25</t>
  </si>
  <si>
    <t>13.09.2022 16:22:28</t>
  </si>
  <si>
    <t>13.09.2022 16:23:09</t>
  </si>
  <si>
    <t>13.09.2022 16:23:10</t>
  </si>
  <si>
    <t>13.09.2022 16:23:12</t>
  </si>
  <si>
    <t>13.09.2022 16:23:13</t>
  </si>
  <si>
    <t>13.09.2022 16:23:15</t>
  </si>
  <si>
    <t>13.09.2022 16:23:16</t>
  </si>
  <si>
    <t>13.09.2022 16:23:21</t>
  </si>
  <si>
    <t>13.09.2022 16:23:22</t>
  </si>
  <si>
    <t>13.09.2022 16:23:23</t>
  </si>
  <si>
    <t>13.09.2022 16:23:26</t>
  </si>
  <si>
    <t>13.09.2022 16:23:28</t>
  </si>
  <si>
    <t>13.09.2022 16:23:29</t>
  </si>
  <si>
    <t>13.09.2022 16:23:30</t>
  </si>
  <si>
    <t>13.09.2022 16:23:31</t>
  </si>
  <si>
    <t>13.09.2022 16:23:33</t>
  </si>
  <si>
    <t>13.09.2022 16:23:34</t>
  </si>
  <si>
    <t>13.09.2022 16:23:35</t>
  </si>
  <si>
    <t>13.09.2022 16:23:37</t>
  </si>
  <si>
    <t>13.09.2022 16:23:38</t>
  </si>
  <si>
    <t>13.09.2022 16:23:39</t>
  </si>
  <si>
    <t>13.09.2022 16:24:43</t>
  </si>
  <si>
    <t>13.09.2022 16:24:45</t>
  </si>
  <si>
    <t>13.09.2022 16:24:46</t>
  </si>
  <si>
    <t>13.09.2022 16:24:47</t>
  </si>
  <si>
    <t>13.09.2022 16:24:49</t>
  </si>
  <si>
    <t>13.09.2022 16:24:50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</si>
  <si>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</si>
  <si>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</si>
  <si>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</si>
  <si>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</si>
  <si>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</si>
  <si>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</si>
  <si>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</si>
  <si>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16:25:48</t>
  </si>
  <si>
    <t>13.09.2022 16:25:50</t>
  </si>
  <si>
    <t>13.09.2022 16:25:51</t>
  </si>
  <si>
    <t>13.09.2022 16:25:54</t>
  </si>
  <si>
    <t>13.09.2022 16:25:56</t>
  </si>
  <si>
    <t>13.09.2022 16:25:59</t>
  </si>
  <si>
    <t>13.09.2022 16:26:00</t>
  </si>
  <si>
    <t>13.09.2022 16:26:02</t>
  </si>
  <si>
    <t>13.09.2022 16:26:03</t>
  </si>
  <si>
    <t>13.09.2022 16:26:04</t>
  </si>
  <si>
    <t>13.09.2022 16:26:08</t>
  </si>
  <si>
    <t>13.09.2022 16:26:26</t>
  </si>
  <si>
    <t>13.09.2022 16:26:28</t>
  </si>
  <si>
    <t>13.09.2022 16:26:29</t>
  </si>
  <si>
    <t>13.09.2022 16:26:31</t>
  </si>
  <si>
    <t>13.09.2022 16:26:32</t>
  </si>
  <si>
    <t>13.09.2022 16:26:35</t>
  </si>
  <si>
    <t>13.09.2022 16:26:38</t>
  </si>
  <si>
    <t>13.09.2022 16:26:40</t>
  </si>
  <si>
    <t>13.09.2022 16:26:43</t>
  </si>
  <si>
    <t>13.09.2022 16:26:44</t>
  </si>
  <si>
    <t>13.09.2022 16:26:56</t>
  </si>
  <si>
    <t>13.09.2022 16:26:59</t>
  </si>
  <si>
    <t>13.09.2022 16:27:01</t>
  </si>
  <si>
    <t>13.09.2022 16:27:02</t>
  </si>
  <si>
    <t>13.09.2022 16:27:04</t>
  </si>
  <si>
    <t>13.09.2022 16:27:05</t>
  </si>
  <si>
    <t>13.09.2022 16:27:07</t>
  </si>
  <si>
    <t>13.09.2022 16:27:08</t>
  </si>
  <si>
    <t>13.09.2022 16:27:10</t>
  </si>
  <si>
    <t>13.09.2022 16:27:11</t>
  </si>
  <si>
    <t>13.09.2022 16:27:13</t>
  </si>
  <si>
    <t>13.09.2022 16:29:13</t>
  </si>
  <si>
    <t>13.09.2022 16:29:14</t>
  </si>
  <si>
    <t>13.09.2022 16:29:15</t>
  </si>
  <si>
    <t>13.09.2022 16:29:17</t>
  </si>
  <si>
    <t>13.09.2022 16:29:21</t>
  </si>
  <si>
    <t>13.09.2022 16:29:33</t>
  </si>
  <si>
    <t>13.09.2022 16:29:34</t>
  </si>
  <si>
    <t>13.09.2022 16:29:36</t>
  </si>
  <si>
    <t>13.09.2022 16:29:37</t>
  </si>
  <si>
    <t>13.09.2022 16:29:39</t>
  </si>
  <si>
    <t>13.09.2022 16:29:40</t>
  </si>
  <si>
    <t>13.09.2022 16:29:42</t>
  </si>
  <si>
    <t>13.09.2022 16:30:01</t>
  </si>
  <si>
    <t>13.09.2022 16:30:03</t>
  </si>
  <si>
    <t>13.09.2022 16:30:04</t>
  </si>
  <si>
    <t>13.09.2022 16:30:05</t>
  </si>
  <si>
    <t>13.09.2022 16:30:07</t>
  </si>
  <si>
    <t>13.09.2022 16:30:08</t>
  </si>
  <si>
    <t>13.09.2022 16:30:09</t>
  </si>
  <si>
    <t>13.09.2022 16:30:10</t>
  </si>
  <si>
    <t>13.09.2022 16:30:13</t>
  </si>
  <si>
    <t>13.09.2022 16:30:14</t>
  </si>
  <si>
    <t>13.09.2022 16:30:25</t>
  </si>
  <si>
    <t>13.09.2022 16:30:26</t>
  </si>
  <si>
    <t>13.09.2022 16:30:27</t>
  </si>
  <si>
    <t>13.09.2022 16:30:29</t>
  </si>
  <si>
    <t>13.09.2022 16:30:30</t>
  </si>
  <si>
    <t>13.09.2022 16:30:31</t>
  </si>
  <si>
    <t>13.09.2022 16:30:38</t>
  </si>
  <si>
    <t>13.09.2022 16:30:40</t>
  </si>
  <si>
    <t>13.09.2022 16:30:41</t>
  </si>
  <si>
    <t>13.09.2022 16:30:42</t>
  </si>
  <si>
    <t>13.09.2022 16:30:44</t>
  </si>
  <si>
    <t>13.09.2022 16:30:45</t>
  </si>
  <si>
    <t>13.09.2022 16:30:48</t>
  </si>
  <si>
    <t>13.09.2022 16:30:49</t>
  </si>
  <si>
    <t>13.09.2022 16:31:04</t>
  </si>
  <si>
    <t>13.09.2022 16:31:14</t>
  </si>
  <si>
    <t>13.09.2022 16:31:16</t>
  </si>
  <si>
    <t>13.09.2022 16:31:19</t>
  </si>
  <si>
    <t>13.09.2022 16:31:20</t>
  </si>
  <si>
    <t>13.09.2022 16:31:22</t>
  </si>
  <si>
    <t>13.09.2022 16:31:23</t>
  </si>
  <si>
    <t>13.09.2022 16:31:34</t>
  </si>
  <si>
    <t>13.09.2022 16:31:37</t>
  </si>
  <si>
    <t>13.09.2022 16:31:38</t>
  </si>
  <si>
    <t>13.09.2022 16:31:44</t>
  </si>
  <si>
    <t>13.09.2022 16:31:46</t>
  </si>
  <si>
    <t>13.09.2022 16:33:35</t>
  </si>
  <si>
    <t>13.09.2022 16:33:37</t>
  </si>
  <si>
    <t>13.09.2022 16:33:38</t>
  </si>
  <si>
    <t>13.09.2022 16:33:40</t>
  </si>
  <si>
    <t>13.09.2022 16:33:41</t>
  </si>
  <si>
    <t>13.09.2022 16:33:43</t>
  </si>
  <si>
    <t>13.09.2022 16:34:26</t>
  </si>
  <si>
    <t>13.09.2022 16:34:27</t>
  </si>
  <si>
    <t>13.09.2022 16:34:32</t>
  </si>
  <si>
    <t>13.09.2022 16:34:33</t>
  </si>
  <si>
    <t>13.09.2022 16:34:35</t>
  </si>
  <si>
    <t>13.09.2022 16:34:36</t>
  </si>
  <si>
    <t>13.09.2022 16:35:12</t>
  </si>
  <si>
    <t>13.09.2022 16:35:14</t>
  </si>
  <si>
    <t>13.09.2022 16:35:15</t>
  </si>
  <si>
    <t>13.09.2022 16:35:16</t>
  </si>
  <si>
    <t>13.09.2022 16:35:17</t>
  </si>
  <si>
    <t>13.09.2022 16:35:19</t>
  </si>
  <si>
    <t>13.09.2022 16:35:20</t>
  </si>
  <si>
    <t>13.09.2022 16:35:23</t>
  </si>
  <si>
    <t>13.09.2022 16:35:27</t>
  </si>
  <si>
    <t>13.09.2022 16:35:29</t>
  </si>
  <si>
    <t>13.09.2022 16:35:30</t>
  </si>
  <si>
    <t>13.09.2022 16:35:33</t>
  </si>
  <si>
    <t>13.09.2022 16:35:35</t>
  </si>
  <si>
    <t>13.09.2022 16:35:41</t>
  </si>
  <si>
    <t>13.09.2022 16:35:42</t>
  </si>
  <si>
    <t>13.09.2022 16:35:44</t>
  </si>
  <si>
    <t>13.09.2022 16:35:45</t>
  </si>
  <si>
    <t>13.09.2022 16:35:48</t>
  </si>
  <si>
    <t>13.09.2022 16:35:59</t>
  </si>
  <si>
    <t>13.09.2022 16:36:00</t>
  </si>
  <si>
    <t>13.09.2022 16:36:02</t>
  </si>
  <si>
    <t>13.09.2022 16:36:03</t>
  </si>
  <si>
    <t>13.09.2022 16:36:05</t>
  </si>
  <si>
    <t>13.09.2022 16:36:06</t>
  </si>
  <si>
    <t>13.09.2022 16:36:08</t>
  </si>
  <si>
    <t>13.09.2022 16:36:11</t>
  </si>
  <si>
    <t>13.09.2022 16:36:12</t>
  </si>
  <si>
    <t>13.09.2022 16:36:14</t>
  </si>
  <si>
    <t>13.09.2022 16:36:15</t>
  </si>
  <si>
    <t>13.09.2022 16:36:17</t>
  </si>
  <si>
    <t>13.09.2022 16:36:44</t>
  </si>
  <si>
    <t>13.09.2022 16:36:45</t>
  </si>
  <si>
    <t>13.09.2022 16:36:46</t>
  </si>
  <si>
    <t>13.09.2022 16:36:48</t>
  </si>
  <si>
    <t>13.09.2022 16:36:49</t>
  </si>
  <si>
    <t>13.09.2022 16:36:50</t>
  </si>
  <si>
    <t>13.09.2022 16:36:51</t>
  </si>
  <si>
    <t>13.09.2022 16:36:53</t>
  </si>
  <si>
    <t>13.09.2022 16:37:31</t>
  </si>
  <si>
    <t>13.09.2022 16:37:33</t>
  </si>
  <si>
    <t>13.09.2022 16:37:34</t>
  </si>
  <si>
    <t>13.09.2022 16:37:36</t>
  </si>
  <si>
    <t>13.09.2022 16:37:37</t>
  </si>
  <si>
    <t>13.09.2022 16:37:39</t>
  </si>
  <si>
    <t>13.09.2022 16:37:40</t>
  </si>
  <si>
    <t>13.09.2022 16:37:43</t>
  </si>
  <si>
    <t>13.09.2022 16:37:45</t>
  </si>
  <si>
    <t>13.09.2022 16:37:46</t>
  </si>
  <si>
    <t>13.09.2022 16:37:48</t>
  </si>
  <si>
    <t>13.09.2022 16:38:09</t>
  </si>
  <si>
    <t>13.09.2022 16:38:10</t>
  </si>
  <si>
    <t>13.09.2022 16:38:12</t>
  </si>
  <si>
    <t>13.09.2022 16:38:13</t>
  </si>
  <si>
    <t>13.09.2022 16:38:15</t>
  </si>
  <si>
    <t>13.09.2022 16:38:16</t>
  </si>
  <si>
    <t>13.09.2022 16:38:18</t>
  </si>
  <si>
    <t>13.09.2022 16:39:13</t>
  </si>
  <si>
    <t>13.09.2022 16:39:15</t>
  </si>
  <si>
    <t>13.09.2022 16:39:16</t>
  </si>
  <si>
    <t>13.09.2022 16:39:19</t>
  </si>
  <si>
    <t>13.09.2022 16:39:21</t>
  </si>
  <si>
    <t>13.09.2022 16:39:22</t>
  </si>
  <si>
    <t>13.09.2022 16:39:24</t>
  </si>
  <si>
    <t>13.09.2022 16:39:25</t>
  </si>
  <si>
    <t>13.09.2022 16:39:27</t>
  </si>
  <si>
    <t>13.09.2022 16:39:28</t>
  </si>
  <si>
    <t>13.09.2022 16:39:30</t>
  </si>
  <si>
    <t>13.09.2022 16:39:31</t>
  </si>
  <si>
    <t>13.09.2022 16:39:45</t>
  </si>
  <si>
    <t>13.09.2022 16:39:48</t>
  </si>
  <si>
    <t>13.09.2022 16:39:49</t>
  </si>
  <si>
    <t>13.09.2022 16:39:52</t>
  </si>
  <si>
    <t>13.09.2022 16:39:54</t>
  </si>
  <si>
    <t>13.09.2022 16:39:55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</si>
  <si>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</si>
  <si>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</si>
  <si>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</si>
  <si>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</si>
  <si>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</si>
  <si>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</si>
  <si>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16:40:08</t>
  </si>
  <si>
    <t>13.09.2022 16:40:25</t>
  </si>
  <si>
    <t>13.09.2022 16:40:26</t>
  </si>
  <si>
    <t>13.09.2022 16:40:28</t>
  </si>
  <si>
    <t>13.09.2022 16:40:29</t>
  </si>
  <si>
    <t>13.09.2022 16:40:30</t>
  </si>
  <si>
    <t>13.09.2022 16:40:31</t>
  </si>
  <si>
    <t>13.09.2022 16:40:33</t>
  </si>
  <si>
    <t>13.09.2022 16:40:48</t>
  </si>
  <si>
    <t>13.09.2022 16:40:52</t>
  </si>
  <si>
    <t>13.09.2022 16:40:54</t>
  </si>
  <si>
    <t>13.09.2022 16:40:55</t>
  </si>
  <si>
    <t>13.09.2022 16:41:06</t>
  </si>
  <si>
    <t>13.09.2022 16:41:07</t>
  </si>
  <si>
    <t>13.09.2022 16:41:08</t>
  </si>
  <si>
    <t>13.09.2022 16:41:10</t>
  </si>
  <si>
    <t>13.09.2022 16:41:11</t>
  </si>
  <si>
    <t>13.09.2022 16:41:12</t>
  </si>
  <si>
    <t>13.09.2022 16:41:13</t>
  </si>
  <si>
    <t>13.09.2022 16:41:15</t>
  </si>
  <si>
    <t>13.09.2022 16:41:16</t>
  </si>
  <si>
    <t>13.09.2022 16:41:19</t>
  </si>
  <si>
    <t>13.09.2022 16:41:22</t>
  </si>
  <si>
    <t>13.09.2022 16:41:23</t>
  </si>
  <si>
    <t>13.09.2022 16:41:26</t>
  </si>
  <si>
    <t>13.09.2022 16:41:28</t>
  </si>
  <si>
    <t>13.09.2022 16:41:29</t>
  </si>
  <si>
    <t>13.09.2022 16:41:31</t>
  </si>
  <si>
    <t>13.09.2022 16:41:32</t>
  </si>
  <si>
    <t>13.09.2022 16:42:17</t>
  </si>
  <si>
    <t>13.09.2022 16:42:18</t>
  </si>
  <si>
    <t>13.09.2022 16:42:20</t>
  </si>
  <si>
    <t>13.09.2022 16:42:21</t>
  </si>
  <si>
    <t>13.09.2022 16:42:22</t>
  </si>
  <si>
    <t>13.09.2022 16:42:25</t>
  </si>
  <si>
    <t>13.09.2022 16:42:26</t>
  </si>
  <si>
    <t>13.09.2022 16:42:28</t>
  </si>
  <si>
    <t>13.09.2022 16:42:29</t>
  </si>
  <si>
    <t>13.09.2022 16:42:31</t>
  </si>
  <si>
    <t>13.09.2022 16:42:32</t>
  </si>
  <si>
    <t>13.09.2022 16:42:34</t>
  </si>
  <si>
    <t>13.09.2022 16:44:02</t>
  </si>
  <si>
    <t>13.09.2022 16:44:04</t>
  </si>
  <si>
    <t>13.09.2022 16:44:05</t>
  </si>
  <si>
    <t>13.09.2022 16:44:06</t>
  </si>
  <si>
    <t>13.09.2022 16:44:09</t>
  </si>
  <si>
    <t>13.09.2022 16:44:12</t>
  </si>
  <si>
    <t>13.09.2022 16:44:14</t>
  </si>
  <si>
    <t>13.09.2022 16:44:15</t>
  </si>
  <si>
    <t>13.09.2022 16:44:17</t>
  </si>
  <si>
    <t>13.09.2022 16:44:41</t>
  </si>
  <si>
    <t>13.09.2022 16:44:42</t>
  </si>
  <si>
    <t>13.09.2022 16:44:43</t>
  </si>
  <si>
    <t>13.09.2022 16:44:45</t>
  </si>
  <si>
    <t>13.09.2022 16:44:46</t>
  </si>
  <si>
    <t>13.09.2022 16:45:10</t>
  </si>
  <si>
    <t>13.09.2022 16:45:11</t>
  </si>
  <si>
    <t>13.09.2022 16:45:13</t>
  </si>
  <si>
    <t>13.09.2022 16:45:14</t>
  </si>
  <si>
    <t>13.09.2022 16:45:16</t>
  </si>
  <si>
    <t>13.09.2022 16:45:17</t>
  </si>
  <si>
    <t>13.09.2022 16:45:37</t>
  </si>
  <si>
    <t>13.09.2022 16:45:38</t>
  </si>
  <si>
    <t>13.09.2022 16:45:39</t>
  </si>
  <si>
    <t>13.09.2022 16:45:41</t>
  </si>
  <si>
    <t>13.09.2022 16:45:42</t>
  </si>
  <si>
    <t>13.09.2022 16:45:43</t>
  </si>
  <si>
    <t>13.09.2022 16:45:44</t>
  </si>
  <si>
    <t>13.09.2022 16:45:46</t>
  </si>
  <si>
    <t>13.09.2022 16:45:47</t>
  </si>
  <si>
    <t>13.09.2022 16:45:48</t>
  </si>
  <si>
    <t>13.09.2022 16:45:51</t>
  </si>
  <si>
    <t>13.09.2022 16:46:28</t>
  </si>
  <si>
    <t>13.09.2022 16:46:30</t>
  </si>
  <si>
    <t>13.09.2022 16:46:31</t>
  </si>
  <si>
    <t>13.09.2022 16:46:32</t>
  </si>
  <si>
    <t>13.09.2022 16:46:35</t>
  </si>
  <si>
    <t>13.09.2022 16:46:37</t>
  </si>
  <si>
    <t>13.09.2022 16:46:38</t>
  </si>
  <si>
    <t>13.09.2022 16:46:39</t>
  </si>
  <si>
    <t>13.09.2022 16:46:40</t>
  </si>
  <si>
    <t>13.09.2022 16:46:42</t>
  </si>
  <si>
    <t>13.09.2022 16:46:43</t>
  </si>
  <si>
    <t>13.09.2022 16:46:44</t>
  </si>
  <si>
    <t>13.09.2022 16:47:15</t>
  </si>
  <si>
    <t>13.09.2022 16:47:17</t>
  </si>
  <si>
    <t>13.09.2022 16:47:18</t>
  </si>
  <si>
    <t>13.09.2022 16:47:21</t>
  </si>
  <si>
    <t>13.09.2022 16:47:23</t>
  </si>
  <si>
    <t>13.09.2022 16:47:27</t>
  </si>
  <si>
    <t>13.09.2022 16:47:29</t>
  </si>
  <si>
    <t>13.09.2022 16:47:51</t>
  </si>
  <si>
    <t>13.09.2022 16:47:53</t>
  </si>
  <si>
    <t>13.09.2022 16:47:54</t>
  </si>
  <si>
    <t>13.09.2022 16:47:55</t>
  </si>
  <si>
    <t>13.09.2022 16:47:57</t>
  </si>
  <si>
    <t>13.09.2022 16:47:58</t>
  </si>
  <si>
    <t>13.09.2022 16:47:59</t>
  </si>
  <si>
    <t>13.09.2022 16:48:04</t>
  </si>
  <si>
    <t>13.09.2022 16:48:05</t>
  </si>
  <si>
    <t>13.09.2022 16:48:07</t>
  </si>
  <si>
    <t>13.09.2022 16:48:08</t>
  </si>
  <si>
    <t>13.09.2022 16:49:14</t>
  </si>
  <si>
    <t>13.09.2022 16:49:16</t>
  </si>
  <si>
    <t>13.09.2022 16:49:17</t>
  </si>
  <si>
    <t>13.09.2022 16:49:18</t>
  </si>
  <si>
    <t>13.09.2022 16:49:19</t>
  </si>
  <si>
    <t>13.09.2022 16:49:21</t>
  </si>
  <si>
    <t>13.09.2022 16:49:22</t>
  </si>
  <si>
    <t>13.09.2022 16:49:23</t>
  </si>
  <si>
    <t>13.09.2022 16:49:24</t>
  </si>
  <si>
    <t>13.09.2022 16:49:30</t>
  </si>
  <si>
    <t>13.09.2022 16:49:33</t>
  </si>
  <si>
    <t>13.09.2022 16:49:35</t>
  </si>
  <si>
    <t>13.09.2022 16:49:36</t>
  </si>
  <si>
    <t>13.09.2022 16:49:38</t>
  </si>
  <si>
    <t>13.09.2022 16:49:39</t>
  </si>
  <si>
    <t>13.09.2022 16:50:15</t>
  </si>
  <si>
    <t>13.09.2022 16:50:24</t>
  </si>
  <si>
    <t>13.09.2022 16:50:25</t>
  </si>
  <si>
    <t>13.09.2022 16:51:25</t>
  </si>
  <si>
    <t>13.09.2022 16:51:27</t>
  </si>
  <si>
    <t>13.09.2022 16:51:28</t>
  </si>
  <si>
    <t>13.09.2022 16:51:29</t>
  </si>
  <si>
    <t>13.09.2022 16:51:30</t>
  </si>
  <si>
    <t>13.09.2022 16:51:33</t>
  </si>
  <si>
    <t>13.09.2022 16:51:42</t>
  </si>
  <si>
    <t>13.09.2022 16:51:44</t>
  </si>
  <si>
    <t>13.09.2022 16:51:53</t>
  </si>
  <si>
    <t>13.09.2022 16:51:54</t>
  </si>
  <si>
    <t>13.09.2022 16:51:56</t>
  </si>
  <si>
    <t>13.09.2022 16:51:59</t>
  </si>
  <si>
    <t>13.09.2022 16:52:00</t>
  </si>
  <si>
    <t>13.09.2022 16:52:02</t>
  </si>
  <si>
    <t>13.09.2022 16:52:03</t>
  </si>
  <si>
    <t>13.09.2022 16:52:05</t>
  </si>
  <si>
    <t>13.09.2022 16:52:06</t>
  </si>
  <si>
    <t>13.09.2022 16:52:08</t>
  </si>
  <si>
    <t>13.09.2022 16:52:09</t>
  </si>
  <si>
    <t>13.09.2022 16:53:26</t>
  </si>
  <si>
    <t>13.09.2022 16:53:27</t>
  </si>
  <si>
    <t>13.09.2022 16:53:29</t>
  </si>
  <si>
    <t>13.09.2022 16:53:30</t>
  </si>
  <si>
    <t>13.09.2022 16:53:32</t>
  </si>
  <si>
    <t>13.09.2022 16:53:33</t>
  </si>
  <si>
    <t>13.09.2022 16:53:35</t>
  </si>
  <si>
    <t>13.09.2022 16:53:36</t>
  </si>
  <si>
    <t>13.09.2022 16:53:45</t>
  </si>
  <si>
    <t>13.09.2022 16:53:47</t>
  </si>
  <si>
    <t>13.09.2022 16:53:48</t>
  </si>
  <si>
    <t>13.09.2022 16:53:50</t>
  </si>
  <si>
    <t>13.09.2022 16:53:51</t>
  </si>
  <si>
    <t>13.09.2022 16:53:53</t>
  </si>
  <si>
    <t>13.09.2022 16:53:54</t>
  </si>
  <si>
    <t>13.09.2022 16:53:56</t>
  </si>
  <si>
    <t>13.09.2022 16:53:57</t>
  </si>
  <si>
    <t>13.09.2022 16:54:12</t>
  </si>
  <si>
    <t>13.09.2022 16:54:13</t>
  </si>
  <si>
    <t>13.09.2022 16:54:15</t>
  </si>
  <si>
    <t>13.09.2022 16:54:16</t>
  </si>
  <si>
    <t>13.09.2022 16:54:17</t>
  </si>
  <si>
    <t>13.09.2022 16:54:18</t>
  </si>
  <si>
    <t>13.09.2022 16:54:20</t>
  </si>
  <si>
    <t>13.09.2022 16:54:22</t>
  </si>
  <si>
    <t>13.09.2022 16:54:24</t>
  </si>
  <si>
    <t>13.09.2022 16:54:25</t>
  </si>
  <si>
    <t>13.09.2022 16:54:26</t>
  </si>
  <si>
    <t>13.09.2022 16:54:28</t>
  </si>
  <si>
    <t>13.09.2022 16:54:29</t>
  </si>
  <si>
    <t>13.09.2022 16:55:01</t>
  </si>
  <si>
    <t>13.09.2022 16:55:02</t>
  </si>
  <si>
    <t>13.09.2022 16:55:04</t>
  </si>
  <si>
    <t>13.09.2022 16:55:05</t>
  </si>
  <si>
    <t>13.09.2022 16:55:07</t>
  </si>
  <si>
    <t>13.09.2022 16:55:08</t>
  </si>
  <si>
    <t>13.09.2022 16:55:10</t>
  </si>
  <si>
    <t>13.09.2022 16:55:56</t>
  </si>
  <si>
    <t>13.09.2022 16:55:58</t>
  </si>
  <si>
    <t>13.09.2022 16:55:59</t>
  </si>
  <si>
    <t>13.09.2022 16:56:00</t>
  </si>
  <si>
    <t>13.09.2022 16:56:01</t>
  </si>
  <si>
    <t>13.09.2022 16:56:03</t>
  </si>
  <si>
    <t>13.09.2022 16:56:04</t>
  </si>
  <si>
    <t>13.09.2022 16:56:05</t>
  </si>
  <si>
    <t>13.09.2022 16:56:06</t>
  </si>
  <si>
    <t>13.09.2022 16:56:23</t>
  </si>
  <si>
    <t>13.09.2022 16:56:24</t>
  </si>
  <si>
    <t>13.09.2022 16:56:26</t>
  </si>
  <si>
    <t>13.09.2022 16:56:27</t>
  </si>
  <si>
    <t>13.09.2022 16:56:29</t>
  </si>
  <si>
    <t>13.09.2022 16:56:30</t>
  </si>
  <si>
    <t>13.09.2022 16:56:32</t>
  </si>
  <si>
    <t>13.09.2022 16:56:33</t>
  </si>
  <si>
    <t>13.09.2022 16:56:34</t>
  </si>
  <si>
    <t>13.09.2022 16:56:37</t>
  </si>
  <si>
    <t>13.09.2022 16:56:38</t>
  </si>
  <si>
    <t>13.09.2022 16:56:40</t>
  </si>
  <si>
    <t>13.09.2022 16:56:42</t>
  </si>
  <si>
    <t>13.09.2022 16:56:44</t>
  </si>
  <si>
    <t>13.09.2022 16:57:38</t>
  </si>
  <si>
    <t>13.09.2022 16:57:39</t>
  </si>
  <si>
    <t>13.09.2022 16:57:40</t>
  </si>
  <si>
    <t>13.09.2022 16:57:42</t>
  </si>
  <si>
    <t>13.09.2022 16:57:43</t>
  </si>
  <si>
    <t>13.09.2022 16:58:02</t>
  </si>
  <si>
    <t>13.09.2022 16:58:04</t>
  </si>
  <si>
    <t>13.09.2022 16:58:05</t>
  </si>
  <si>
    <t>13.09.2022 16:58:06</t>
  </si>
  <si>
    <t>13.09.2022 16:58:07</t>
  </si>
  <si>
    <t>13.09.2022 16:58:09</t>
  </si>
  <si>
    <t>13.09.2022 16:58:10</t>
  </si>
  <si>
    <t>13.09.2022 16:58:11</t>
  </si>
  <si>
    <t>13.09.2022 16:58:12</t>
  </si>
  <si>
    <t>13.09.2022 16:58:14</t>
  </si>
  <si>
    <t>13.09.2022 16:58:15</t>
  </si>
  <si>
    <t>13.09.2022 16:58:16</t>
  </si>
  <si>
    <t>13.09.2022 16:58:17</t>
  </si>
  <si>
    <t>13.09.2022 16:58:20</t>
  </si>
  <si>
    <t>13.09.2022 16:58:22</t>
  </si>
  <si>
    <t>13.09.2022 16:58:23</t>
  </si>
  <si>
    <t>13.09.2022 16:58:27</t>
  </si>
  <si>
    <t>13.09.2022 16:58:29</t>
  </si>
  <si>
    <t>13.09.2022 16:58:30</t>
  </si>
  <si>
    <t>13.09.2022 16:58:31</t>
  </si>
  <si>
    <t>13.09.2022 16:58:32</t>
  </si>
  <si>
    <t>13.09.2022 16:58:35</t>
  </si>
  <si>
    <t>13.09.2022 16:58:47</t>
  </si>
  <si>
    <t>13.09.2022 16:58:48</t>
  </si>
  <si>
    <t>13.09.2022 16:58:50</t>
  </si>
  <si>
    <t>13.09.2022 16:58:51</t>
  </si>
  <si>
    <t>13.09.2022 16:58:52</t>
  </si>
  <si>
    <t>13.09.2022 16:58:53</t>
  </si>
  <si>
    <t>13.09.2022 16:58:55</t>
  </si>
  <si>
    <t>13.09.2022 16:58:56</t>
  </si>
  <si>
    <t>13.09.2022 16:58:57</t>
  </si>
  <si>
    <t>13.09.2022 16:58:58</t>
  </si>
  <si>
    <t>13.09.2022 16:59:00</t>
  </si>
  <si>
    <t>13.09.2022 16:59:38</t>
  </si>
  <si>
    <t>13.09.2022 16:59:40</t>
  </si>
  <si>
    <t>13.09.2022 16:59:41</t>
  </si>
  <si>
    <t>13.09.2022 16:59:43</t>
  </si>
  <si>
    <t>13.09.2022 16:59:44</t>
  </si>
  <si>
    <t>13.09.2022 16:59:46</t>
  </si>
  <si>
    <t>13.09.2022 16:59:47</t>
  </si>
  <si>
    <t>13.09.2022 17:00:23</t>
  </si>
  <si>
    <t>13.09.2022 17:00:25</t>
  </si>
  <si>
    <t>13.09.2022 17:00:26</t>
  </si>
  <si>
    <t>13.09.2022 17:00:27</t>
  </si>
  <si>
    <t>13.09.2022 17:00:29</t>
  </si>
  <si>
    <t>13.09.2022 17:00:39</t>
  </si>
  <si>
    <t>13.09.2022 17:00:40</t>
  </si>
  <si>
    <t>13.09.2022 17:00:43</t>
  </si>
  <si>
    <t>13.09.2022 17:00:45</t>
  </si>
  <si>
    <t>13.09.2022 17:00:46</t>
  </si>
  <si>
    <t>13.09.2022 17:00:48</t>
  </si>
  <si>
    <t>13.09.2022 17:01:03</t>
  </si>
  <si>
    <t>13.09.2022 17:01:04</t>
  </si>
  <si>
    <t>13.09.2022 17:01:06</t>
  </si>
  <si>
    <t>13.09.2022 17:01:08</t>
  </si>
  <si>
    <t>13.09.2022 17:01:10</t>
  </si>
  <si>
    <t>13.09.2022 17:01:11</t>
  </si>
  <si>
    <t>13.09.2022 17:01:12</t>
  </si>
  <si>
    <t>13.09.2022 17:01:14</t>
  </si>
  <si>
    <t>13.09.2022 17:01:36</t>
  </si>
  <si>
    <t>13.09.2022 17:01:37</t>
  </si>
  <si>
    <t>13.09.2022 17:01:40</t>
  </si>
  <si>
    <t>13.09.2022 17:01:42</t>
  </si>
  <si>
    <t>13.09.2022 17:01:43</t>
  </si>
  <si>
    <t>13.09.2022 17:01:45</t>
  </si>
  <si>
    <t>13.09.2022 17:01:46</t>
  </si>
  <si>
    <t>13.09.2022 17:01:54</t>
  </si>
  <si>
    <t>13.09.2022 17:01:55</t>
  </si>
  <si>
    <t>13.09.2022 17:01:57</t>
  </si>
  <si>
    <t>13.09.2022 17:01:58</t>
  </si>
  <si>
    <t>13.09.2022 17:02:00</t>
  </si>
  <si>
    <t>13.09.2022 17:02:01</t>
  </si>
  <si>
    <t>13.09.2022 17:02:03</t>
  </si>
  <si>
    <t>13.09.2022 17:02:04</t>
  </si>
  <si>
    <t>13.09.2022 17:02:36</t>
  </si>
  <si>
    <t>13.09.2022 17:02:37</t>
  </si>
  <si>
    <t>13.09.2022 17:02:40</t>
  </si>
  <si>
    <t>13.09.2022 17:02:42</t>
  </si>
  <si>
    <t>13.09.2022 17:02:43</t>
  </si>
  <si>
    <t>13.09.2022 17:02:45</t>
  </si>
  <si>
    <t>13.09.2022 17:02:46</t>
  </si>
  <si>
    <t>13.09.2022 17:02:48</t>
  </si>
  <si>
    <t>13.09.2022 17:02:49</t>
  </si>
  <si>
    <t>13.09.2022 17:02:51</t>
  </si>
  <si>
    <t>13.09.2022 17:02:52</t>
  </si>
  <si>
    <t>13.09.2022 17:02:53</t>
  </si>
  <si>
    <t>13.09.2022 17:02:55</t>
  </si>
  <si>
    <t>13.09.2022 17:03:17</t>
  </si>
  <si>
    <t>13.09.2022 17:03:18</t>
  </si>
  <si>
    <t>13.09.2022 17:03:20</t>
  </si>
  <si>
    <t>13.09.2022 17:03:21</t>
  </si>
  <si>
    <t>13.09.2022 17:03:24</t>
  </si>
  <si>
    <t>13.09.2022 17:03:26</t>
  </si>
  <si>
    <t>13.09.2022 17:03:27</t>
  </si>
  <si>
    <t>13.09.2022 17:03:29</t>
  </si>
  <si>
    <t>13.09.2022 17:03:30</t>
  </si>
  <si>
    <t>13.09.2022 17:03:39</t>
  </si>
  <si>
    <t>13.09.2022 17:03:42</t>
  </si>
  <si>
    <t>13.09.2022 17:03:44</t>
  </si>
  <si>
    <t>13.09.2022 17:03:45</t>
  </si>
  <si>
    <t>13.09.2022 17:03:51</t>
  </si>
  <si>
    <t>13.09.2022 17:03:54</t>
  </si>
  <si>
    <t>13.09.2022 17:03:56</t>
  </si>
  <si>
    <t>13.09.2022 17:03:57</t>
  </si>
  <si>
    <t>13.09.2022 17:04:03</t>
  </si>
  <si>
    <t>13.09.2022 17:04:05</t>
  </si>
  <si>
    <t>13.09.2022 17:04:06</t>
  </si>
  <si>
    <t>13.09.2022 17:04:08</t>
  </si>
  <si>
    <t>13.09.2022 17:04:09</t>
  </si>
  <si>
    <t>13.09.2022 17:04:12</t>
  </si>
  <si>
    <t>13.09.2022 17:04:14</t>
  </si>
  <si>
    <t>13.09.2022 17:04:15</t>
  </si>
  <si>
    <t>13.09.2022 17:04:17</t>
  </si>
  <si>
    <t>13.09.2022 17:04:18</t>
  </si>
  <si>
    <t>13.09.2022 17:04:19</t>
  </si>
  <si>
    <t>13.09.2022 17:04:20</t>
  </si>
  <si>
    <t>13.09.2022 17:04:22</t>
  </si>
  <si>
    <t>13.09.2022 17:04:24</t>
  </si>
  <si>
    <t>13.09.2022 17:04:32</t>
  </si>
  <si>
    <t>13.09.2022 17:04:33</t>
  </si>
  <si>
    <t>13.09.2022 17:05:27</t>
  </si>
  <si>
    <t>13.09.2022 17:05:29</t>
  </si>
  <si>
    <t>13.09.2022 17:05:30</t>
  </si>
  <si>
    <t>13.09.2022 17:05:32</t>
  </si>
  <si>
    <t>13.09.2022 17:05:33</t>
  </si>
  <si>
    <t>13.09.2022 17:05:36</t>
  </si>
  <si>
    <t>13.09.2022 17:05:38</t>
  </si>
  <si>
    <t>13.09.2022 17:05:39</t>
  </si>
  <si>
    <t>13.09.2022 17:05:41</t>
  </si>
  <si>
    <t>13.09.2022 17:05:42</t>
  </si>
  <si>
    <t>13.09.2022 17:05:43</t>
  </si>
  <si>
    <t>13.09.2022 17:05:44</t>
  </si>
  <si>
    <t>13.09.2022 17:05:47</t>
  </si>
  <si>
    <t>13.09.2022 17:06:14</t>
  </si>
  <si>
    <t>13.09.2022 17:06:15</t>
  </si>
  <si>
    <t>13.09.2022 17:06:18</t>
  </si>
  <si>
    <t>13.09.2022 17:06:20</t>
  </si>
  <si>
    <t>13.09.2022 17:06:21</t>
  </si>
  <si>
    <t>13.09.2022 17:06:23</t>
  </si>
  <si>
    <t>13.09.2022 17:06:24</t>
  </si>
  <si>
    <t>13.09.2022 17:06:26</t>
  </si>
  <si>
    <t>13.09.2022 17:06:27</t>
  </si>
  <si>
    <t>13.09.2022 17:06:41</t>
  </si>
  <si>
    <t>13.09.2022 17:06:42</t>
  </si>
  <si>
    <t>13.09.2022 17:06:43</t>
  </si>
  <si>
    <t>13.09.2022 17:06:45</t>
  </si>
  <si>
    <t>13.09.2022 17:06:46</t>
  </si>
  <si>
    <t>13.09.2022 17:06:47</t>
  </si>
  <si>
    <t>13.09.2022 17:06:48</t>
  </si>
  <si>
    <t>13.09.2022 17:06:50</t>
  </si>
  <si>
    <t>13.09.2022 17:06:51</t>
  </si>
  <si>
    <t>13.09.2022 17:07:10</t>
  </si>
  <si>
    <t>13.09.2022 17:07:11</t>
  </si>
  <si>
    <t>13.09.2022 17:07:13</t>
  </si>
  <si>
    <t>13.09.2022 17:07:14</t>
  </si>
  <si>
    <t>13.09.2022 17:07:20</t>
  </si>
  <si>
    <t>13.09.2022 17:07:21</t>
  </si>
  <si>
    <t>13.09.2022 17:07:26</t>
  </si>
  <si>
    <t>13.09.2022 17:07:27</t>
  </si>
  <si>
    <t>13.09.2022 17:07:29</t>
  </si>
  <si>
    <t>13.09.2022 17:07:30</t>
  </si>
  <si>
    <t>13.09.2022 17:07:54</t>
  </si>
  <si>
    <t>13.09.2022 17:07:56</t>
  </si>
  <si>
    <t>13.09.2022 17:07:57</t>
  </si>
  <si>
    <t>13.09.2022 17:07:58</t>
  </si>
  <si>
    <t>13.09.2022 17:07:59</t>
  </si>
  <si>
    <t>13.09.2022 17:08:17</t>
  </si>
  <si>
    <t>13.09.2022 17:08:18</t>
  </si>
  <si>
    <t>13.09.2022 17:08:20</t>
  </si>
  <si>
    <t>13.09.2022 17:08:21</t>
  </si>
  <si>
    <t>13.09.2022 17:08:22</t>
  </si>
  <si>
    <t>13.09.2022 17:08:24</t>
  </si>
  <si>
    <t>13.09.2022 17:08:25</t>
  </si>
  <si>
    <t>13.09.2022 17:08:27</t>
  </si>
  <si>
    <t>13.09.2022 17:08:33</t>
  </si>
  <si>
    <t>13.09.2022 17:08:34</t>
  </si>
  <si>
    <t>13.09.2022 17:08:36</t>
  </si>
  <si>
    <t>13.09.2022 17:08:37</t>
  </si>
  <si>
    <t>13.09.2022 17:08:44</t>
  </si>
  <si>
    <t>13.09.2022 17:08:46</t>
  </si>
  <si>
    <t>13.09.2022 17:08:47</t>
  </si>
  <si>
    <t>13.09.2022 17:09:05</t>
  </si>
  <si>
    <t>13.09.2022 17:09:06</t>
  </si>
  <si>
    <t>13.09.2022 17:09:08</t>
  </si>
  <si>
    <t>13.09.2022 17:09:09</t>
  </si>
  <si>
    <t>13.09.2022 17:09:10</t>
  </si>
  <si>
    <t>13.09.2022 17:09:11</t>
  </si>
  <si>
    <t>13.09.2022 17:09:13</t>
  </si>
  <si>
    <t>13.09.2022 17:09:14</t>
  </si>
  <si>
    <t>13.09.2022 17:09:21</t>
  </si>
  <si>
    <t>13.09.2022 17:09:23</t>
  </si>
  <si>
    <t>13.09.2022 17:09:24</t>
  </si>
  <si>
    <t>13.09.2022 17:09:25</t>
  </si>
  <si>
    <t>13.09.2022 17:09:26</t>
  </si>
  <si>
    <t>13.09.2022 17:09:28</t>
  </si>
  <si>
    <t>13.09.2022 17:09:54</t>
  </si>
  <si>
    <t>13.09.2022 17:09:57</t>
  </si>
  <si>
    <t>13.09.2022 17:09:59</t>
  </si>
  <si>
    <t>13.09.2022 17:10:00</t>
  </si>
  <si>
    <t>13.09.2022 17:10:02</t>
  </si>
  <si>
    <t>13.09.2022 17:10:03</t>
  </si>
  <si>
    <t>13.09.2022 17:10:05</t>
  </si>
  <si>
    <t>13.09.2022 17:10:06</t>
  </si>
  <si>
    <t>13.09.2022 17:10:08</t>
  </si>
  <si>
    <t>13.09.2022 17:11:11</t>
  </si>
  <si>
    <t>13.09.2022 17:11:12</t>
  </si>
  <si>
    <t>13.09.2022 17:11:14</t>
  </si>
  <si>
    <t>13.09.2022 17:11:15</t>
  </si>
  <si>
    <t>13.09.2022 17:11:16</t>
  </si>
  <si>
    <t>13.09.2022 17:11:17</t>
  </si>
  <si>
    <t>13.09.2022 17:11:19</t>
  </si>
  <si>
    <t>13.09.2022 17:11:20</t>
  </si>
  <si>
    <t>13.09.2022 17:11:21</t>
  </si>
  <si>
    <t>13.09.2022 17:11:22</t>
  </si>
  <si>
    <t>13.09.2022 17:11:28</t>
  </si>
  <si>
    <t>13.09.2022 17:11:30</t>
  </si>
  <si>
    <t>13.09.2022 17:11:31</t>
  </si>
  <si>
    <t>13.09.2022 17:11:32</t>
  </si>
  <si>
    <t>13.09.2022 17:11:34</t>
  </si>
  <si>
    <t>13.09.2022 17:11:35</t>
  </si>
  <si>
    <t>13.09.2022 17:11:36</t>
  </si>
  <si>
    <t>13.09.2022 17:11:37</t>
  </si>
  <si>
    <t>13.09.2022 17:11:40</t>
  </si>
  <si>
    <t>13.09.2022 17:11:41</t>
  </si>
  <si>
    <t>13.09.2022 17:11:43</t>
  </si>
  <si>
    <t>13.09.2022 17:12:00</t>
  </si>
  <si>
    <t>13.09.2022 17:12:02</t>
  </si>
  <si>
    <t>13.09.2022 17:12:03</t>
  </si>
  <si>
    <t>13.09.2022 17:12:04</t>
  </si>
  <si>
    <t>13.09.2022 17:12:06</t>
  </si>
  <si>
    <t>13.09.2022 17:12:07</t>
  </si>
  <si>
    <t>13.09.2022 17:12:26</t>
  </si>
  <si>
    <t>13.09.2022 17:12:28</t>
  </si>
  <si>
    <t>13.09.2022 17:12:29</t>
  </si>
  <si>
    <t>13.09.2022 17:12:30</t>
  </si>
  <si>
    <t>13.09.2022 17:12:31</t>
  </si>
  <si>
    <t>13.09.2022 17:12:33</t>
  </si>
  <si>
    <t>13.09.2022 17:12:34</t>
  </si>
  <si>
    <t>13.09.2022 17:12:35</t>
  </si>
  <si>
    <t>13.09.2022 17:12:40</t>
  </si>
  <si>
    <t>13.09.2022 17:12:41</t>
  </si>
  <si>
    <t>13.09.2022 17:12:44</t>
  </si>
  <si>
    <t>13.09.2022 17:12:45</t>
  </si>
  <si>
    <t>13.09.2022 17:12:47</t>
  </si>
  <si>
    <t>13.09.2022 17:12:48</t>
  </si>
  <si>
    <t>13.09.2022 17:12:57</t>
  </si>
  <si>
    <t>13.09.2022 17:12:58</t>
  </si>
  <si>
    <t>13.09.2022 17:13:00</t>
  </si>
  <si>
    <t>13.09.2022 17:13:01</t>
  </si>
  <si>
    <t>13.09.2022 17:13:03</t>
  </si>
  <si>
    <t>13.09.2022 17:13:06</t>
  </si>
  <si>
    <t>13.09.2022 17:13:19</t>
  </si>
  <si>
    <t>13.09.2022 17:13:20</t>
  </si>
  <si>
    <t>13.09.2022 17:13:22</t>
  </si>
  <si>
    <t>13.09.2022 17:13:29</t>
  </si>
  <si>
    <t>13.09.2022 17:13:30</t>
  </si>
  <si>
    <t>13.09.2022 17:13:32</t>
  </si>
  <si>
    <t>13.09.2022 17:13:33</t>
  </si>
  <si>
    <t>13.09.2022 17:14:05</t>
  </si>
  <si>
    <t>13.09.2022 17:14:45</t>
  </si>
  <si>
    <t>13.09.2022 17:14:47</t>
  </si>
  <si>
    <t>13.09.2022 17:14:48</t>
  </si>
  <si>
    <t>13.09.2022 17:14:49</t>
  </si>
  <si>
    <t>13.09.2022 17:14:51</t>
  </si>
  <si>
    <t>13.09.2022 17:14:52</t>
  </si>
  <si>
    <t>13.09.2022 17:14:53</t>
  </si>
  <si>
    <t>13.09.2022 17:14:54</t>
  </si>
  <si>
    <t>13.09.2022 17:14:56</t>
  </si>
  <si>
    <t>13.09.2022 17:14:57</t>
  </si>
  <si>
    <t>13.09.2022 17:14:58</t>
  </si>
  <si>
    <t>13.09.2022 17:14:59</t>
  </si>
  <si>
    <t>13.09.2022 17:15:01</t>
  </si>
  <si>
    <t>13.09.2022 17:15:02</t>
  </si>
  <si>
    <t>13.09.2022 17:15:03</t>
  </si>
  <si>
    <t>13.09.2022 17:15:04</t>
  </si>
  <si>
    <t>13.09.2022 17:15:06</t>
  </si>
  <si>
    <t>13.09.2022 17:15:11</t>
  </si>
  <si>
    <t>13.09.2022 17:15:14</t>
  </si>
  <si>
    <t>13.09.2022 17:15:17</t>
  </si>
  <si>
    <t>13.09.2022 17:15:19</t>
  </si>
  <si>
    <t>13.09.2022 17:15:20</t>
  </si>
  <si>
    <t>13.09.2022 17:15:22</t>
  </si>
  <si>
    <t>13.09.2022 17:15:23</t>
  </si>
  <si>
    <t>13.09.2022 17:15:24</t>
  </si>
  <si>
    <t>13.09.2022 17:15:25</t>
  </si>
  <si>
    <t>13.09.2022 17:15:27</t>
  </si>
  <si>
    <t>13.09.2022 17:15:35</t>
  </si>
  <si>
    <t>13.09.2022 17:15:37</t>
  </si>
  <si>
    <t>13.09.2022 17:15:38</t>
  </si>
  <si>
    <t>13.09.2022 17:15:40</t>
  </si>
  <si>
    <t>13.09.2022 17:15:41</t>
  </si>
  <si>
    <t>13.09.2022 17:15:52</t>
  </si>
  <si>
    <t>13.09.2022 17:15:53</t>
  </si>
  <si>
    <t>13.09.2022 17:15:55</t>
  </si>
  <si>
    <t>13.09.2022 17:15:56</t>
  </si>
  <si>
    <t>13.09.2022 17:15:57</t>
  </si>
  <si>
    <t>13.09.2022 17:15:58</t>
  </si>
  <si>
    <t>13.09.2022 17:16:00</t>
  </si>
  <si>
    <t>13.09.2022 17:16:04</t>
  </si>
  <si>
    <t>13.09.2022 17:16:05</t>
  </si>
  <si>
    <t>13.09.2022 17:16:07</t>
  </si>
  <si>
    <t>13.09.2022 17:16:09</t>
  </si>
  <si>
    <t>13.09.2022 17:16:11</t>
  </si>
  <si>
    <t>13.09.2022 17:16:30</t>
  </si>
  <si>
    <t>13.09.2022 17:16:32</t>
  </si>
  <si>
    <t>13.09.2022 17:16:33</t>
  </si>
  <si>
    <t>13.09.2022 17:16:34</t>
  </si>
  <si>
    <t>13.09.2022 17:16:37</t>
  </si>
  <si>
    <t>13.09.2022 17:16:40</t>
  </si>
  <si>
    <t>13.09.2022 17:16:42</t>
  </si>
  <si>
    <t>13.09.2022 17:16:43</t>
  </si>
  <si>
    <t>13.09.2022 17:16:45</t>
  </si>
  <si>
    <t>13.09.2022 17:17:27</t>
  </si>
  <si>
    <t>13.09.2022 17:17:28</t>
  </si>
  <si>
    <t>13.09.2022 17:17:33</t>
  </si>
  <si>
    <t>13.09.2022 17:17:34</t>
  </si>
  <si>
    <t>13.09.2022 17:17:36</t>
  </si>
  <si>
    <t>13.09.2022 17:17:37</t>
  </si>
  <si>
    <t>13.09.2022 17:17:39</t>
  </si>
  <si>
    <t>13.09.2022 17:17:40</t>
  </si>
  <si>
    <t>13.09.2022 17:17:55</t>
  </si>
  <si>
    <t>13.09.2022 17:17:57</t>
  </si>
  <si>
    <t>13.09.2022 17:17:58</t>
  </si>
  <si>
    <t>13.09.2022 17:17:59</t>
  </si>
  <si>
    <t>13.09.2022 17:18:00</t>
  </si>
  <si>
    <t>13.09.2022 17:18:02</t>
  </si>
  <si>
    <t>13.09.2022 17:18:03</t>
  </si>
  <si>
    <t>13.09.2022 17:18:16</t>
  </si>
  <si>
    <t>13.09.2022 17:18:18</t>
  </si>
  <si>
    <t>13.09.2022 17:18:19</t>
  </si>
  <si>
    <t>13.09.2022 17:18:22</t>
  </si>
  <si>
    <t>13.09.2022 17:18:23</t>
  </si>
  <si>
    <t>13.09.2022 17:18:24</t>
  </si>
  <si>
    <t>13.09.2022 17:18:30</t>
  </si>
  <si>
    <t>13.09.2022 17:18:31</t>
  </si>
  <si>
    <t>13.09.2022 17:18:34</t>
  </si>
  <si>
    <t>13.09.2022 17:18:52</t>
  </si>
  <si>
    <t>13.09.2022 17:18:54</t>
  </si>
  <si>
    <t>13.09.2022 17:18:55</t>
  </si>
  <si>
    <t>13.09.2022 17:18:56</t>
  </si>
  <si>
    <t>13.09.2022 17:18:57</t>
  </si>
  <si>
    <t>13.09.2022 17:19:02</t>
  </si>
  <si>
    <t>13.09.2022 17:19:03</t>
  </si>
  <si>
    <t>13.09.2022 17:19:05</t>
  </si>
  <si>
    <t>13.09.2022 17:19:15</t>
  </si>
  <si>
    <t>13.09.2022 17:19:17</t>
  </si>
  <si>
    <t>13.09.2022 17:19:18</t>
  </si>
  <si>
    <t>13.09.2022 17:19:19</t>
  </si>
  <si>
    <t>13.09.2022 17:19:20</t>
  </si>
  <si>
    <t>13.09.2022 17:19:22</t>
  </si>
  <si>
    <t>13.09.2022 17:19:23</t>
  </si>
  <si>
    <t>13.09.2022 17:19:54</t>
  </si>
  <si>
    <t>13.09.2022 17:19:56</t>
  </si>
  <si>
    <t>13.09.2022 17:19:57</t>
  </si>
  <si>
    <t>13.09.2022 17:19:58</t>
  </si>
  <si>
    <t>13.09.2022 17:19:59</t>
  </si>
  <si>
    <t>13.09.2022 17:20:01</t>
  </si>
  <si>
    <t>13.09.2022 17:20:02</t>
  </si>
  <si>
    <t>13.09.2022 17:20:05</t>
  </si>
  <si>
    <t>13.09.2022 17:20:14</t>
  </si>
  <si>
    <t>13.09.2022 17:20:15</t>
  </si>
  <si>
    <t>13.09.2022 17:20:16</t>
  </si>
  <si>
    <t>13.09.2022 17:20:18</t>
  </si>
  <si>
    <t>13.09.2022 17:20:20</t>
  </si>
  <si>
    <t>13.09.2022 17:20:26</t>
  </si>
  <si>
    <t>13.09.2022 17:20:28</t>
  </si>
  <si>
    <t>13.09.2022 17:20:29</t>
  </si>
  <si>
    <t>13.09.2022 17:20:31</t>
  </si>
  <si>
    <t>13.09.2022 17:20:49</t>
  </si>
  <si>
    <t>13.09.2022 17:20:50</t>
  </si>
  <si>
    <t>13.09.2022 17:20:55</t>
  </si>
  <si>
    <t>13.09.2022 17:20:58</t>
  </si>
  <si>
    <t>13.09.2022 17:20:59</t>
  </si>
  <si>
    <t>13.09.2022 17:21:02</t>
  </si>
  <si>
    <t>13.09.2022 17:21:04</t>
  </si>
  <si>
    <t>13.09.2022 17:21:44</t>
  </si>
  <si>
    <t>13.09.2022 17:21:46</t>
  </si>
  <si>
    <t>13.09.2022 17:21:47</t>
  </si>
  <si>
    <t>13.09.2022 17:21:48</t>
  </si>
  <si>
    <t>13.09.2022 17:21:51</t>
  </si>
  <si>
    <t>13.09.2022 17:21:52</t>
  </si>
  <si>
    <t>13.09.2022 17:21:54</t>
  </si>
  <si>
    <t>13.09.2022 17:21:55</t>
  </si>
  <si>
    <t>13.09.2022 17:21:56</t>
  </si>
  <si>
    <t>13.09.2022 17:21:57</t>
  </si>
  <si>
    <t>13.09.2022 17:22:14</t>
  </si>
  <si>
    <t>13.09.2022 17:22:18</t>
  </si>
  <si>
    <t>13.09.2022 17:22:20</t>
  </si>
  <si>
    <t>13.09.2022 17:22:21</t>
  </si>
  <si>
    <t>13.09.2022 17:22:23</t>
  </si>
  <si>
    <t>13.09.2022 17:22:27</t>
  </si>
  <si>
    <t>13.09.2022 17:22:30</t>
  </si>
  <si>
    <t>13.09.2022 17:22:58</t>
  </si>
  <si>
    <t>13.09.2022 17:23:00</t>
  </si>
  <si>
    <t>13.09.2022 17:23:01</t>
  </si>
  <si>
    <t>13.09.2022 17:23:02</t>
  </si>
  <si>
    <t>13.09.2022 17:23:04</t>
  </si>
  <si>
    <t>13.09.2022 17:23:05</t>
  </si>
  <si>
    <t>13.09.2022 17:23:06</t>
  </si>
  <si>
    <t>13.09.2022 17:23:07</t>
  </si>
  <si>
    <t>13.09.2022 17:23:09</t>
  </si>
  <si>
    <t>13.09.2022 17:23:10</t>
  </si>
  <si>
    <t>13.09.2022 17:23:11</t>
  </si>
  <si>
    <t>13.09.2022 17:23:12</t>
  </si>
  <si>
    <t>13.09.2022 17:23:14</t>
  </si>
  <si>
    <t>13.09.2022 17:23:22</t>
  </si>
  <si>
    <t>13.09.2022 17:23:24</t>
  </si>
  <si>
    <t>13.09.2022 17:23:25</t>
  </si>
  <si>
    <t>13.09.2022 17:23:26</t>
  </si>
  <si>
    <t>13.09.2022 17:23:28</t>
  </si>
  <si>
    <t>13.09.2022 17:23:32</t>
  </si>
  <si>
    <t>13.09.2022 17:23:54</t>
  </si>
  <si>
    <t>13.09.2022 17:23:56</t>
  </si>
  <si>
    <t>13.09.2022 17:23:57</t>
  </si>
  <si>
    <t>13.09.2022 17:23:58</t>
  </si>
  <si>
    <t>13.09.2022 17:24:00</t>
  </si>
  <si>
    <t>13.09.2022 17:24:01</t>
  </si>
  <si>
    <t>13.09.2022 17:24:02</t>
  </si>
  <si>
    <t>13.09.2022 17:24:03</t>
  </si>
  <si>
    <t>13.09.2022 17:24:23</t>
  </si>
  <si>
    <t>13.09.2022 17:24:24</t>
  </si>
  <si>
    <t>13.09.2022 17:24:27</t>
  </si>
  <si>
    <t>13.09.2022 17:24:29</t>
  </si>
  <si>
    <t>13.09.2022 17:24:30</t>
  </si>
  <si>
    <t>13.09.2022 17:25:03</t>
  </si>
  <si>
    <t>13.09.2022 17:25:05</t>
  </si>
  <si>
    <t>13.09.2022 17:25:06</t>
  </si>
  <si>
    <t>13.09.2022 17:25:09</t>
  </si>
  <si>
    <t>13.09.2022 17:25:10</t>
  </si>
  <si>
    <t>13.09.2022 17:25:11</t>
  </si>
  <si>
    <t>13.09.2022 17:25:13</t>
  </si>
  <si>
    <t>13.09.2022 17:25:24</t>
  </si>
  <si>
    <t>13.09.2022 17:25:26</t>
  </si>
  <si>
    <t>13.09.2022 17:25:27</t>
  </si>
  <si>
    <t>13.09.2022 17:25:29</t>
  </si>
  <si>
    <t>13.09.2022 17:25:30</t>
  </si>
  <si>
    <t>13.09.2022 17:25:32</t>
  </si>
  <si>
    <t>13.09.2022 17:25:33</t>
  </si>
  <si>
    <t>13.09.2022 17:25:35</t>
  </si>
  <si>
    <t>13.09.2022 17:25:38</t>
  </si>
  <si>
    <t>13.09.2022 17:25:39</t>
  </si>
  <si>
    <t>13.09.2022 17:25:41</t>
  </si>
  <si>
    <t>13.09.2022 17:25:42</t>
  </si>
  <si>
    <t>13.09.2022 17:25:43</t>
  </si>
  <si>
    <t>13.09.2022 17:25:45</t>
  </si>
  <si>
    <t>13.09.2022 17:25:46</t>
  </si>
  <si>
    <t>13.09.2022 17:25:47</t>
  </si>
  <si>
    <t>13.09.2022 17:25:48</t>
  </si>
  <si>
    <t>13.09.2022 17:25:50</t>
  </si>
  <si>
    <t>13.09.2022 17:25:51</t>
  </si>
  <si>
    <t>13.09.2022 17:25:52</t>
  </si>
  <si>
    <t>13.09.2022 17:25:53</t>
  </si>
  <si>
    <t>13.09.2022 17:25:56</t>
  </si>
  <si>
    <t>13.09.2022 17:25:57</t>
  </si>
  <si>
    <t>13.09.2022 17:25:59</t>
  </si>
  <si>
    <t>13.09.2022 17:26:00</t>
  </si>
  <si>
    <t>13.09.2022 17:26:01</t>
  </si>
  <si>
    <t>13.09.2022 17:26:05</t>
  </si>
  <si>
    <t>13.09.2022 17:26:08</t>
  </si>
  <si>
    <t>13.09.2022 17:26:10</t>
  </si>
  <si>
    <t>13.09.2022 17:26:13</t>
  </si>
  <si>
    <t>13.09.2022 17:26:49</t>
  </si>
  <si>
    <t>13.09.2022 17:26:50</t>
  </si>
  <si>
    <t>13.09.2022 17:26:55</t>
  </si>
  <si>
    <t>13.09.2022 17:26:56</t>
  </si>
  <si>
    <t>13.09.2022 17:26:58</t>
  </si>
  <si>
    <t>13.09.2022 17:26:59</t>
  </si>
  <si>
    <t>13.09.2022 17:27:01</t>
  </si>
  <si>
    <t>13.09.2022 17:27:19</t>
  </si>
  <si>
    <t>13.09.2022 17:27:20</t>
  </si>
  <si>
    <t>13.09.2022 17:27:22</t>
  </si>
  <si>
    <t>13.09.2022 17:27:23</t>
  </si>
  <si>
    <t>13.09.2022 17:27:25</t>
  </si>
  <si>
    <t>13.09.2022 17:27:26</t>
  </si>
  <si>
    <t>13.09.2022 17:27:28</t>
  </si>
  <si>
    <t>13.09.2022 17:27:29</t>
  </si>
  <si>
    <t>13.09.2022 17:28:00</t>
  </si>
  <si>
    <t>13.09.2022 17:28:02</t>
  </si>
  <si>
    <t>13.09.2022 17:28:03</t>
  </si>
  <si>
    <t>13.09.2022 17:28:04</t>
  </si>
  <si>
    <t>13.09.2022 17:28:06</t>
  </si>
  <si>
    <t>13.09.2022 17:28:07</t>
  </si>
  <si>
    <t>13.09.2022 17:28:08</t>
  </si>
  <si>
    <t>13.09.2022 17:28:09</t>
  </si>
  <si>
    <t>13.09.2022 17:28:11</t>
  </si>
  <si>
    <t>13.09.2022 17:28:12</t>
  </si>
  <si>
    <t>13.09.2022 17:28:13</t>
  </si>
  <si>
    <t>13.09.2022 17:28:14</t>
  </si>
  <si>
    <t>13.09.2022 17:28:16</t>
  </si>
  <si>
    <t>13.09.2022 17:28:26</t>
  </si>
  <si>
    <t>13.09.2022 17:28:27</t>
  </si>
  <si>
    <t>13.09.2022 17:28:29</t>
  </si>
  <si>
    <t>13.09.2022 17:28:30</t>
  </si>
  <si>
    <t>13.09.2022 17:28:31</t>
  </si>
  <si>
    <t>13.09.2022 17:28:32</t>
  </si>
  <si>
    <t>13.09.2022 17:28:34</t>
  </si>
  <si>
    <t>13.09.2022 17:29:16</t>
  </si>
  <si>
    <t>13.09.2022 17:29:19</t>
  </si>
  <si>
    <t>13.09.2022 17:29:20</t>
  </si>
  <si>
    <t>13.09.2022 17:29:22</t>
  </si>
  <si>
    <t>13.09.2022 17:29:23</t>
  </si>
  <si>
    <t>13.09.2022 17:29:25</t>
  </si>
  <si>
    <t>13.09.2022 17:29:26</t>
  </si>
  <si>
    <t>13.09.2022 17:29:28</t>
  </si>
  <si>
    <t>13.09.2022 17:29:29</t>
  </si>
  <si>
    <t>13.09.2022 17:29:41</t>
  </si>
  <si>
    <t>13.09.2022 17:29:43</t>
  </si>
  <si>
    <t>13.09.2022 17:29:44</t>
  </si>
  <si>
    <t>13.09.2022 17:29:45</t>
  </si>
  <si>
    <t>13.09.2022 17:30:03</t>
  </si>
  <si>
    <t>13.09.2022 17:30:04</t>
  </si>
  <si>
    <t>13.09.2022 17:30:06</t>
  </si>
  <si>
    <t>13.09.2022 17:30:07</t>
  </si>
  <si>
    <t>13.09.2022 17:30:08</t>
  </si>
  <si>
    <t>13.09.2022 17:30:09</t>
  </si>
  <si>
    <t>13.09.2022 17:30:11</t>
  </si>
  <si>
    <t>13.09.2022 17:30:12</t>
  </si>
  <si>
    <t>13.09.2022 17:30:13</t>
  </si>
  <si>
    <t>13.09.2022 17:30:18</t>
  </si>
  <si>
    <t>13.09.2022 17:30:19</t>
  </si>
  <si>
    <t>13.09.2022 17:30:21</t>
  </si>
  <si>
    <t>13.09.2022 17:30:22</t>
  </si>
  <si>
    <t>13.09.2022 17:30:23</t>
  </si>
  <si>
    <t>13.09.2022 17:30:26</t>
  </si>
  <si>
    <t>13.09.2022 17:30:27</t>
  </si>
  <si>
    <t>13.09.2022 17:30:29</t>
  </si>
  <si>
    <t>13.09.2022 17:30:37</t>
  </si>
  <si>
    <t>13.09.2022 17:30:39</t>
  </si>
  <si>
    <t>13.09.2022 17:30:40</t>
  </si>
  <si>
    <t>13.09.2022 17:30:41</t>
  </si>
  <si>
    <t>13.09.2022 17:30:43</t>
  </si>
  <si>
    <t>13.09.2022 17:30:47</t>
  </si>
  <si>
    <t>13.09.2022 17:30:48</t>
  </si>
  <si>
    <t>13.09.2022 17:30:59</t>
  </si>
  <si>
    <t>13.09.2022 17:31:00</t>
  </si>
  <si>
    <t>13.09.2022 17:31:03</t>
  </si>
  <si>
    <t>13.09.2022 17:31:07</t>
  </si>
  <si>
    <t>13.09.2022 17:31:09</t>
  </si>
  <si>
    <t>13.09.2022 17:31:10</t>
  </si>
  <si>
    <t>13.09.2022 17:31:11</t>
  </si>
  <si>
    <t>13.09.2022 17:31:13</t>
  </si>
  <si>
    <t>13.09.2022 17:31:14</t>
  </si>
  <si>
    <t>13.09.2022 17:31:15</t>
  </si>
  <si>
    <t>13.09.2022 17:31:16</t>
  </si>
  <si>
    <t>13.09.2022 17:31:18</t>
  </si>
  <si>
    <t>13.09.2022 17:31:29</t>
  </si>
  <si>
    <t>13.09.2022 17:31:31</t>
  </si>
  <si>
    <t>13.09.2022 17:31:34</t>
  </si>
  <si>
    <t>13.09.2022 17:31:35</t>
  </si>
  <si>
    <t>13.09.2022 17:31:37</t>
  </si>
  <si>
    <t>13.09.2022 17:31:38</t>
  </si>
  <si>
    <t>13.09.2022 17:31:50</t>
  </si>
  <si>
    <t>13.09.2022 17:31:52</t>
  </si>
  <si>
    <t>13.09.2022 17:31:53</t>
  </si>
  <si>
    <t>13.09.2022 17:32:01</t>
  </si>
  <si>
    <t>13.09.2022 17:32:02</t>
  </si>
  <si>
    <t>13.09.2022 17:32:05</t>
  </si>
  <si>
    <t>13.09.2022 17:32:07</t>
  </si>
  <si>
    <t>13.09.2022 17:32:11</t>
  </si>
  <si>
    <t>13.09.2022 17:32:13</t>
  </si>
  <si>
    <t>13.09.2022 17:32:40</t>
  </si>
  <si>
    <t>13.09.2022 17:32:41</t>
  </si>
  <si>
    <t>13.09.2022 17:32:43</t>
  </si>
  <si>
    <t>13.09.2022 17:32:44</t>
  </si>
  <si>
    <t>13.09.2022 17:32:45</t>
  </si>
  <si>
    <t>13.09.2022 17:32:46</t>
  </si>
  <si>
    <t>13.09.2022 17:32:48</t>
  </si>
  <si>
    <t>13.09.2022 17:32:49</t>
  </si>
  <si>
    <t>13.09.2022 17:34:26</t>
  </si>
  <si>
    <t>13.09.2022 17:34:28</t>
  </si>
  <si>
    <t>13.09.2022 17:34:29</t>
  </si>
  <si>
    <t>13.09.2022 17:34:30</t>
  </si>
  <si>
    <t>13.09.2022 17:34:33</t>
  </si>
  <si>
    <t>13.09.2022 17:34:34</t>
  </si>
  <si>
    <t>13.09.2022 17:34:36</t>
  </si>
  <si>
    <t>13.09.2022 17:34:37</t>
  </si>
  <si>
    <t>13.09.2022 17:34:38</t>
  </si>
  <si>
    <t>13.09.2022 17:34:39</t>
  </si>
  <si>
    <t>13.09.2022 17:34:41</t>
  </si>
  <si>
    <t>13.09.2022 17:34:42</t>
  </si>
  <si>
    <t>13.09.2022 17:34:45</t>
  </si>
  <si>
    <t>13.09.2022 17:34:55</t>
  </si>
  <si>
    <t>13.09.2022 17:34:57</t>
  </si>
  <si>
    <t>13.09.2022 17:34:58</t>
  </si>
  <si>
    <t>13.09.2022 17:35:01</t>
  </si>
  <si>
    <t>13.09.2022 17:35:03</t>
  </si>
  <si>
    <t>13.09.2022 17:35:04</t>
  </si>
  <si>
    <t>13.09.2022 17:35:06</t>
  </si>
  <si>
    <t>13.09.2022 17:35:45</t>
  </si>
  <si>
    <t>13.09.2022 17:35:46</t>
  </si>
  <si>
    <t>13.09.2022 17:35:47</t>
  </si>
  <si>
    <t>13.09.2022 17:35:49</t>
  </si>
  <si>
    <t>13.09.2022 17:35:50</t>
  </si>
  <si>
    <t>13.09.2022 17:35:51</t>
  </si>
  <si>
    <t>13.09.2022 17:35:54</t>
  </si>
  <si>
    <t>13.09.2022 17:36:27</t>
  </si>
  <si>
    <t>13.09.2022 17:36:30</t>
  </si>
  <si>
    <t>13.09.2022 17:36:31</t>
  </si>
  <si>
    <t>13.09.2022 17:36:34</t>
  </si>
  <si>
    <t>13.09.2022 17:36:36</t>
  </si>
  <si>
    <t>13.09.2022 17:36:46</t>
  </si>
  <si>
    <t>13.09.2022 17:36:48</t>
  </si>
  <si>
    <t>13.09.2022 17:36:49</t>
  </si>
  <si>
    <t>13.09.2022 17:36:51</t>
  </si>
  <si>
    <t>13.09.2022 17:36:52</t>
  </si>
  <si>
    <t>13.09.2022 17:36:54</t>
  </si>
  <si>
    <t>13.09.2022 17:36:55</t>
  </si>
  <si>
    <t>13.09.2022 17:36:57</t>
  </si>
  <si>
    <t>13.09.2022 17:37:24</t>
  </si>
  <si>
    <t>13.09.2022 17:37:25</t>
  </si>
  <si>
    <t>13.09.2022 17:37:26</t>
  </si>
  <si>
    <t>13.09.2022 17:37:28</t>
  </si>
  <si>
    <t>13.09.2022 17:37:30</t>
  </si>
  <si>
    <t>13.09.2022 17:37:32</t>
  </si>
  <si>
    <t>13.09.2022 17:38:26</t>
  </si>
  <si>
    <t>13.09.2022 17:38:27</t>
  </si>
  <si>
    <t>13.09.2022 17:38:35</t>
  </si>
  <si>
    <t>13.09.2022 17:39:12</t>
  </si>
  <si>
    <t>13.09.2022 17:39:14</t>
  </si>
  <si>
    <t>13.09.2022 17:39:15</t>
  </si>
  <si>
    <t>13.09.2022 17:39:16</t>
  </si>
  <si>
    <t>13.09.2022 17:39:18</t>
  </si>
  <si>
    <t>13.09.2022 17:39:19</t>
  </si>
  <si>
    <t>13.09.2022 17:39:23</t>
  </si>
  <si>
    <t>13.09.2022 17:39:26</t>
  </si>
  <si>
    <t>13.09.2022 17:39:28</t>
  </si>
  <si>
    <t>13.09.2022 17:39:29</t>
  </si>
  <si>
    <t>13.09.2022 17:39:32</t>
  </si>
  <si>
    <t>13.09.2022 17:39:46</t>
  </si>
  <si>
    <t>13.09.2022 17:39:47</t>
  </si>
  <si>
    <t>13.09.2022 17:39:48</t>
  </si>
  <si>
    <t>13.09.2022 17:39:50</t>
  </si>
  <si>
    <t>13.09.2022 17:39:51</t>
  </si>
  <si>
    <t>13.09.2022 17:39:52</t>
  </si>
  <si>
    <t>13.09.2022 17:39:53</t>
  </si>
  <si>
    <t>13.09.2022 17:39:55</t>
  </si>
  <si>
    <t>13.09.2022 17:39:56</t>
  </si>
  <si>
    <t>13.09.2022 17:40:14</t>
  </si>
  <si>
    <t>13.09.2022 17:40:15</t>
  </si>
  <si>
    <t>13.09.2022 17:40:16</t>
  </si>
  <si>
    <t>13.09.2022 17:40:18</t>
  </si>
  <si>
    <t>13.09.2022 17:40:19</t>
  </si>
  <si>
    <t>13.09.2022 17:40:20</t>
  </si>
  <si>
    <t>13.09.2022 17:40:26</t>
  </si>
  <si>
    <t>13.09.2022 17:40:27</t>
  </si>
  <si>
    <t>13.09.2022 17:42:03</t>
  </si>
  <si>
    <t>13.09.2022 17:42:05</t>
  </si>
  <si>
    <t>13.09.2022 17:42:08</t>
  </si>
  <si>
    <t>13.09.2022 17:42:11</t>
  </si>
  <si>
    <t>13.09.2022 17:42:12</t>
  </si>
  <si>
    <t>13.09.2022 17:42:14</t>
  </si>
  <si>
    <t>13.09.2022 17:42:15</t>
  </si>
  <si>
    <t>13.09.2022 17:42:18</t>
  </si>
  <si>
    <t>13.09.2022 17:42:19</t>
  </si>
  <si>
    <t>13.09.2022 17:42:21</t>
  </si>
  <si>
    <t>13.09.2022 17:42:22</t>
  </si>
  <si>
    <t>13.09.2022 17:42:24</t>
  </si>
  <si>
    <t>13.09.2022 17:42:25</t>
  </si>
  <si>
    <t>13.09.2022 17:42:26</t>
  </si>
  <si>
    <t>13.09.2022 17:42:28</t>
  </si>
  <si>
    <t>13.09.2022 17:42:47</t>
  </si>
  <si>
    <t>13.09.2022 17:42:48</t>
  </si>
  <si>
    <t>13.09.2022 17:42:53</t>
  </si>
  <si>
    <t>13.09.2022 17:42:54</t>
  </si>
  <si>
    <t>13.09.2022 17:42:56</t>
  </si>
  <si>
    <t>13.09.2022 17:42:57</t>
  </si>
  <si>
    <t>13.09.2022 17:43:27</t>
  </si>
  <si>
    <t>13.09.2022 17:43:29</t>
  </si>
  <si>
    <t>13.09.2022 17:43:30</t>
  </si>
  <si>
    <t>13.09.2022 17:43:31</t>
  </si>
  <si>
    <t>13.09.2022 17:43:33</t>
  </si>
  <si>
    <t>13.09.2022 17:43:34</t>
  </si>
  <si>
    <t>13.09.2022 17:43:37</t>
  </si>
  <si>
    <t>13.09.2022 17:43:40</t>
  </si>
  <si>
    <t>13.09.2022 17:43:41</t>
  </si>
  <si>
    <t>13.09.2022 17:43:43</t>
  </si>
  <si>
    <t>13.09.2022 17:43:44</t>
  </si>
  <si>
    <t>13.09.2022 17:43:45</t>
  </si>
  <si>
    <t>13.09.2022 17:43:48</t>
  </si>
  <si>
    <t>13.09.2022 17:43:50</t>
  </si>
  <si>
    <t>13.09.2022 17:43:55</t>
  </si>
  <si>
    <t>13.09.2022 17:43:57</t>
  </si>
  <si>
    <t>13.09.2022 17:43:58</t>
  </si>
  <si>
    <t>13.09.2022 17:44:00</t>
  </si>
  <si>
    <t>13.09.2022 17:44:01</t>
  </si>
  <si>
    <t>13.09.2022 17:44:04</t>
  </si>
  <si>
    <t>13.09.2022 17:44:56</t>
  </si>
  <si>
    <t>13.09.2022 17:44:58</t>
  </si>
  <si>
    <t>13.09.2022 17:44:59</t>
  </si>
  <si>
    <t>13.09.2022 17:45:01</t>
  </si>
  <si>
    <t>13.09.2022 17:45:02</t>
  </si>
  <si>
    <t>13.09.2022 17:45:03</t>
  </si>
  <si>
    <t>13.09.2022 17:45:05</t>
  </si>
  <si>
    <t>13.09.2022 17:45:06</t>
  </si>
  <si>
    <t>13.09.2022 17:45:27</t>
  </si>
  <si>
    <t>13.09.2022 17:45:40</t>
  </si>
  <si>
    <t>13.09.2022 17:45:42</t>
  </si>
  <si>
    <t>13.09.2022 17:45:43</t>
  </si>
  <si>
    <t>13.09.2022 17:45:45</t>
  </si>
  <si>
    <t>13.09.2022 17:45:48</t>
  </si>
  <si>
    <t>13.09.2022 17:45:51</t>
  </si>
  <si>
    <t>13.09.2022 17:45:52</t>
  </si>
  <si>
    <t>13.09.2022 17:46:43</t>
  </si>
  <si>
    <t>13.09.2022 17:46:45</t>
  </si>
  <si>
    <t>13.09.2022 17:46:46</t>
  </si>
  <si>
    <t>13.09.2022 17:46:47</t>
  </si>
  <si>
    <t>13.09.2022 17:46:49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</si>
  <si>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</si>
  <si>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</si>
  <si>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</si>
  <si>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</si>
  <si>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</si>
  <si>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</si>
  <si>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17:47:29</t>
  </si>
  <si>
    <t>13.09.2022 17:47:30</t>
  </si>
  <si>
    <t>13.09.2022 17:47:53</t>
  </si>
  <si>
    <t>13.09.2022 17:47:54</t>
  </si>
  <si>
    <t>13.09.2022 17:47:56</t>
  </si>
  <si>
    <t>13.09.2022 17:47:57</t>
  </si>
  <si>
    <t>13.09.2022 17:47:59</t>
  </si>
  <si>
    <t>13.09.2022 17:48:00</t>
  </si>
  <si>
    <t>13.09.2022 17:48:17</t>
  </si>
  <si>
    <t>13.09.2022 17:48:18</t>
  </si>
  <si>
    <t>13.09.2022 17:48:20</t>
  </si>
  <si>
    <t>13.09.2022 17:48:21</t>
  </si>
  <si>
    <t>13.09.2022 17:48:22</t>
  </si>
  <si>
    <t>13.09.2022 17:48:24</t>
  </si>
  <si>
    <t>13.09.2022 17:48:25</t>
  </si>
  <si>
    <t>13.09.2022 17:48:27</t>
  </si>
  <si>
    <t>13.09.2022 17:48:38</t>
  </si>
  <si>
    <t>13.09.2022 17:48:40</t>
  </si>
  <si>
    <t>13.09.2022 17:48:41</t>
  </si>
  <si>
    <t>13.09.2022 17:48:43</t>
  </si>
  <si>
    <t>13.09.2022 17:48:44</t>
  </si>
  <si>
    <t>13.09.2022 17:48:46</t>
  </si>
  <si>
    <t>13.09.2022 17:48:49</t>
  </si>
  <si>
    <t>13.09.2022 17:48:52</t>
  </si>
  <si>
    <t>13.09.2022 17:48:53</t>
  </si>
  <si>
    <t>13.09.2022 17:48:55</t>
  </si>
  <si>
    <t>13.09.2022 17:48:56</t>
  </si>
  <si>
    <t>13.09.2022 17:48:58</t>
  </si>
  <si>
    <t>13.09.2022 17:48:59</t>
  </si>
  <si>
    <t>13.09.2022 17:49:01</t>
  </si>
  <si>
    <t>13.09.2022 17:49:02</t>
  </si>
  <si>
    <t>13.09.2022 17:49:37</t>
  </si>
  <si>
    <t>13.09.2022 17:49:38</t>
  </si>
  <si>
    <t>13.09.2022 17:49:40</t>
  </si>
  <si>
    <t>13.09.2022 17:49:41</t>
  </si>
  <si>
    <t>13.09.2022 17:49:42</t>
  </si>
  <si>
    <t>13.09.2022 17:49:44</t>
  </si>
  <si>
    <t>13.09.2022 17:49:45</t>
  </si>
  <si>
    <t>13.09.2022 17:49:46</t>
  </si>
  <si>
    <t>13.09.2022 17:49:48</t>
  </si>
  <si>
    <t>13.09.2022 17:49:49</t>
  </si>
  <si>
    <t>13.09.2022 17:50:02</t>
  </si>
  <si>
    <t>13.09.2022 17:50:04</t>
  </si>
  <si>
    <t>13.09.2022 17:50:05</t>
  </si>
  <si>
    <t>13.09.2022 17:50:07</t>
  </si>
  <si>
    <t>13.09.2022 17:50:08</t>
  </si>
  <si>
    <t>13.09.2022 17:50:10</t>
  </si>
  <si>
    <t>13.09.2022 17:50:34</t>
  </si>
  <si>
    <t>13.09.2022 17:50:35</t>
  </si>
  <si>
    <t>13.09.2022 17:50:38</t>
  </si>
  <si>
    <t>13.09.2022 17:50:40</t>
  </si>
  <si>
    <t>13.09.2022 17:50:41</t>
  </si>
  <si>
    <t>13.09.2022 17:50:43</t>
  </si>
  <si>
    <t>13.09.2022 17:50:55</t>
  </si>
  <si>
    <t>13.09.2022 17:50:56</t>
  </si>
  <si>
    <t>13.09.2022 17:50:58</t>
  </si>
  <si>
    <t>13.09.2022 17:50:59</t>
  </si>
  <si>
    <t>13.09.2022 17:51:00</t>
  </si>
  <si>
    <t>13.09.2022 17:51:03</t>
  </si>
  <si>
    <t>13.09.2022 17:51:06</t>
  </si>
  <si>
    <t>13.09.2022 17:51:09</t>
  </si>
  <si>
    <t>13.09.2022 17:51:10</t>
  </si>
  <si>
    <t>13.09.2022 17:51:12</t>
  </si>
  <si>
    <t>13.09.2022 17:51:13</t>
  </si>
  <si>
    <t>13.09.2022 17:51:15</t>
  </si>
  <si>
    <t>13.09.2022 17:51:48</t>
  </si>
  <si>
    <t>13.09.2022 17:51:54</t>
  </si>
  <si>
    <t>13.09.2022 17:51:57</t>
  </si>
  <si>
    <t>13.09.2022 17:51:58</t>
  </si>
  <si>
    <t>13.09.2022 17:52:00</t>
  </si>
  <si>
    <t>13.09.2022 17:52:01</t>
  </si>
  <si>
    <t>13.09.2022 17:52:04</t>
  </si>
  <si>
    <t>13.09.2022 17:52:06</t>
  </si>
  <si>
    <t>13.09.2022 17:52:07</t>
  </si>
  <si>
    <t>13.09.2022 17:52:09</t>
  </si>
  <si>
    <t>13.09.2022 17:52:10</t>
  </si>
  <si>
    <t>13.09.2022 17:52:12</t>
  </si>
  <si>
    <t>13.09.2022 17:52:13</t>
  </si>
  <si>
    <t>13.09.2022 17:52:16</t>
  </si>
  <si>
    <t>13.09.2022 17:52:17</t>
  </si>
  <si>
    <t>13.09.2022 17:52:32</t>
  </si>
  <si>
    <t>13.09.2022 17:52:34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</si>
  <si>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</si>
  <si>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</si>
  <si>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</si>
  <si>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</si>
  <si>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</si>
  <si>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</si>
  <si>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17:52:51</t>
  </si>
  <si>
    <t>13.09.2022 17:52:52</t>
  </si>
  <si>
    <t>13.09.2022 17:52:54</t>
  </si>
  <si>
    <t>13.09.2022 17:52:55</t>
  </si>
  <si>
    <t>13.09.2022 17:52:57</t>
  </si>
  <si>
    <t>13.09.2022 17:52:58</t>
  </si>
  <si>
    <t>13.09.2022 17:52:59</t>
  </si>
  <si>
    <t>13.09.2022 17:53:01</t>
  </si>
  <si>
    <t>13.09.2022 17:53:02</t>
  </si>
  <si>
    <t>13.09.2022 17:53:05</t>
  </si>
  <si>
    <t>13.09.2022 17:53:08</t>
  </si>
  <si>
    <t>13.09.2022 17:53:10</t>
  </si>
  <si>
    <t>13.09.2022 17:53:16</t>
  </si>
  <si>
    <t>13.09.2022 17:53:17</t>
  </si>
  <si>
    <t>13.09.2022 17:53:19</t>
  </si>
  <si>
    <t>13.09.2022 17:53:20</t>
  </si>
  <si>
    <t>13.09.2022 17:53:21</t>
  </si>
  <si>
    <t>13.09.2022 17:54:02</t>
  </si>
  <si>
    <t>13.09.2022 17:54:05</t>
  </si>
  <si>
    <t>13.09.2022 17:54:06</t>
  </si>
  <si>
    <t>13.09.2022 17:54:08</t>
  </si>
  <si>
    <t>13.09.2022 17:54:09</t>
  </si>
  <si>
    <t>13.09.2022 17:54:13</t>
  </si>
  <si>
    <t>13.09.2022 17:54:15</t>
  </si>
  <si>
    <t>13.09.2022 17:54:18</t>
  </si>
  <si>
    <t>13.09.2022 17:54:21</t>
  </si>
  <si>
    <t>13.09.2022 17:55:30</t>
  </si>
  <si>
    <t>13.09.2022 17:55:31</t>
  </si>
  <si>
    <t>13.09.2022 17:55:33</t>
  </si>
  <si>
    <t>13.09.2022 17:55:34</t>
  </si>
  <si>
    <t>13.09.2022 17:55:36</t>
  </si>
  <si>
    <t>13.09.2022 17:55:37</t>
  </si>
  <si>
    <t>13.09.2022 17:55:39</t>
  </si>
  <si>
    <t>13.09.2022 17:55:40</t>
  </si>
  <si>
    <t>13.09.2022 17:55:54</t>
  </si>
  <si>
    <t>13.09.2022 17:55:55</t>
  </si>
  <si>
    <t>13.09.2022 17:56:06</t>
  </si>
  <si>
    <t>13.09.2022 17:58:16</t>
  </si>
  <si>
    <t>13.09.2022 17:58:18</t>
  </si>
  <si>
    <t>13.09.2022 17:58:21</t>
  </si>
  <si>
    <t>13.09.2022 17:58:22</t>
  </si>
  <si>
    <t>13.09.2022 17:58:24</t>
  </si>
  <si>
    <t>13.09.2022 17:58:25</t>
  </si>
  <si>
    <t>13.09.2022 17:58:27</t>
  </si>
  <si>
    <t>13.09.2022 17:58:28</t>
  </si>
  <si>
    <t>13.09.2022 17:58:30</t>
  </si>
  <si>
    <t>13.09.2022 17:59:27</t>
  </si>
  <si>
    <t>13.09.2022 17:59:28</t>
  </si>
  <si>
    <t>13.09.2022 17:59:31</t>
  </si>
  <si>
    <t>13.09.2022 17:59:33</t>
  </si>
  <si>
    <t>13.09.2022 17:59:34</t>
  </si>
  <si>
    <t>13.09.2022 17:59:36</t>
  </si>
  <si>
    <t>13.09.2022 17:59:39</t>
  </si>
  <si>
    <t>13.09.2022 17:59:40</t>
  </si>
  <si>
    <t>13.09.2022 17:59:42</t>
  </si>
  <si>
    <t>13.09.2022 17:59:43</t>
  </si>
  <si>
    <t>13.09.2022 17:59:45</t>
  </si>
  <si>
    <t>13.09.2022 17:59:58</t>
  </si>
  <si>
    <t>13.09.2022 18:00:11</t>
  </si>
  <si>
    <t>13.09.2022 18:00:38</t>
  </si>
  <si>
    <t>13.09.2022 18:00:40</t>
  </si>
  <si>
    <t>13.09.2022 18:00:41</t>
  </si>
  <si>
    <t>13.09.2022 18:00:43</t>
  </si>
  <si>
    <t>13.09.2022 18:00:44</t>
  </si>
  <si>
    <t>13.09.2022 18:00:47</t>
  </si>
  <si>
    <t>13.09.2022 18:00:48</t>
  </si>
  <si>
    <t>13.09.2022 18:00:50</t>
  </si>
  <si>
    <t>13.09.2022 18:00:51</t>
  </si>
  <si>
    <t>13.09.2022 18:00:53</t>
  </si>
  <si>
    <t>13.09.2022 18:00:54</t>
  </si>
  <si>
    <t>13.09.2022 18:00:55</t>
  </si>
  <si>
    <t>13.09.2022 18:00:57</t>
  </si>
  <si>
    <t>13.09.2022 18:00:58</t>
  </si>
  <si>
    <t>13.09.2022 18:01:00</t>
  </si>
  <si>
    <t>13.09.2022 18:01:01</t>
  </si>
  <si>
    <t>13.09.2022 18:01:10</t>
  </si>
  <si>
    <t>13.09.2022 18:01:12</t>
  </si>
  <si>
    <t>13.09.2022 18:01:13</t>
  </si>
  <si>
    <t>13.09.2022 18:01:15</t>
  </si>
  <si>
    <t>13.09.2022 18:01:16</t>
  </si>
  <si>
    <t>13.09.2022 18:01:18</t>
  </si>
  <si>
    <t>13.09.2022 18:01:24</t>
  </si>
  <si>
    <t>13.09.2022 18:01:28</t>
  </si>
  <si>
    <t>13.09.2022 18:01:30</t>
  </si>
  <si>
    <t>13.09.2022 18:01:31</t>
  </si>
  <si>
    <t>13.09.2022 18:01:33</t>
  </si>
  <si>
    <t>13.09.2022 18:01:55</t>
  </si>
  <si>
    <t>13.09.2022 18:01:57</t>
  </si>
  <si>
    <t>13.09.2022 18:01:58</t>
  </si>
  <si>
    <t>13.09.2022 18:01:59</t>
  </si>
  <si>
    <t>13.09.2022 18:02:01</t>
  </si>
  <si>
    <t>13.09.2022 18:02:02</t>
  </si>
  <si>
    <t>13.09.2022 18:02:04</t>
  </si>
  <si>
    <t>13.09.2022 18:02:05</t>
  </si>
  <si>
    <t>13.09.2022 18:02:06</t>
  </si>
  <si>
    <t>13.09.2022 18:02:08</t>
  </si>
  <si>
    <t>13.09.2022 18:02:09</t>
  </si>
  <si>
    <t>13.09.2022 18:02:12</t>
  </si>
  <si>
    <t>13.09.2022 18:02:14</t>
  </si>
  <si>
    <t>13.09.2022 18:02:17</t>
  </si>
  <si>
    <t>13.09.2022 18:02:18</t>
  </si>
  <si>
    <t>13.09.2022 18:02:19</t>
  </si>
  <si>
    <t>13.09.2022 18:02:21</t>
  </si>
  <si>
    <t>13.09.2022 18:02:22</t>
  </si>
  <si>
    <t>13.09.2022 18:02:24</t>
  </si>
  <si>
    <t>13.09.2022 18:02:25</t>
  </si>
  <si>
    <t>13.09.2022 18:02:27</t>
  </si>
  <si>
    <t>13.09.2022 18:02:42</t>
  </si>
  <si>
    <t>13.09.2022 18:02:43</t>
  </si>
  <si>
    <t>13.09.2022 18:02:45</t>
  </si>
  <si>
    <t>13.09.2022 18:02:48</t>
  </si>
  <si>
    <t>13.09.2022 18:02:49</t>
  </si>
  <si>
    <t>13.09.2022 18:02:51</t>
  </si>
  <si>
    <t>13.09.2022 18:02:52</t>
  </si>
  <si>
    <t>13.09.2022 18:03:03</t>
  </si>
  <si>
    <t>13.09.2022 18:03:13</t>
  </si>
  <si>
    <t>13.09.2022 18:03:15</t>
  </si>
  <si>
    <t>13.09.2022 18:03:16</t>
  </si>
  <si>
    <t>13.09.2022 18:03:19</t>
  </si>
  <si>
    <t>13.09.2022 18:04:45</t>
  </si>
  <si>
    <t>13.09.2022 18:04:46</t>
  </si>
  <si>
    <t>13.09.2022 18:04:48</t>
  </si>
  <si>
    <t>13.09.2022 18:04:49</t>
  </si>
  <si>
    <t>13.09.2022 18:04:51</t>
  </si>
  <si>
    <t>13.09.2022 18:04:54</t>
  </si>
  <si>
    <t>13.09.2022 18:05:04</t>
  </si>
  <si>
    <t>13.09.2022 18:05:06</t>
  </si>
  <si>
    <t>13.09.2022 18:05:07</t>
  </si>
  <si>
    <t>13.09.2022 18:05:09</t>
  </si>
  <si>
    <t>13.09.2022 18:05:10</t>
  </si>
  <si>
    <t>13.09.2022 18:05:12</t>
  </si>
  <si>
    <t>13.09.2022 18:05:15</t>
  </si>
  <si>
    <t>13.09.2022 18:05:16</t>
  </si>
  <si>
    <t>13.09.2022 18:05:18</t>
  </si>
  <si>
    <t>13.09.2022 18:05:19</t>
  </si>
  <si>
    <t>13.09.2022 18:05:21</t>
  </si>
  <si>
    <t>13.09.2022 18:05:22</t>
  </si>
  <si>
    <t>13.09.2022 18:05:46</t>
  </si>
  <si>
    <t>13.09.2022 18:05:48</t>
  </si>
  <si>
    <t>13.09.2022 18:05:49</t>
  </si>
  <si>
    <t>13.09.2022 18:05:51</t>
  </si>
  <si>
    <t>13.09.2022 18:05:52</t>
  </si>
  <si>
    <t>13.09.2022 18:05:54</t>
  </si>
  <si>
    <t>13.09.2022 18:05:55</t>
  </si>
  <si>
    <t>13.09.2022 18:05:57</t>
  </si>
  <si>
    <t>13.09.2022 18:06:09</t>
  </si>
  <si>
    <t>13.09.2022 18:06:10</t>
  </si>
  <si>
    <t>13.09.2022 18:06:12</t>
  </si>
  <si>
    <t>13.09.2022 18:06:13</t>
  </si>
  <si>
    <t>13.09.2022 18:06:15</t>
  </si>
  <si>
    <t>13.09.2022 18:06:16</t>
  </si>
  <si>
    <t>13.09.2022 18:06:18</t>
  </si>
  <si>
    <t>13.09.2022 18:06:28</t>
  </si>
  <si>
    <t>13.09.2022 18:06:30</t>
  </si>
  <si>
    <t>13.09.2022 18:06:31</t>
  </si>
  <si>
    <t>13.09.2022 18:06:33</t>
  </si>
  <si>
    <t>13.09.2022 18:06:34</t>
  </si>
  <si>
    <t>13.09.2022 18:06:36</t>
  </si>
  <si>
    <t>13.09.2022 18:06:37</t>
  </si>
  <si>
    <t>13.09.2022 18:06:39</t>
  </si>
  <si>
    <t>13.09.2022 18:06:40</t>
  </si>
  <si>
    <t>13.09.2022 18:06:43</t>
  </si>
  <si>
    <t>13.09.2022 18:06:48</t>
  </si>
  <si>
    <t>13.09.2022 18:06:49</t>
  </si>
  <si>
    <t>13.09.2022 18:06:51</t>
  </si>
  <si>
    <t>13.09.2022 18:06:52</t>
  </si>
  <si>
    <t>13.09.2022 18:06:53</t>
  </si>
  <si>
    <t>13.09.2022 18:06:55</t>
  </si>
  <si>
    <t>13.09.2022 18:06:56</t>
  </si>
  <si>
    <t>13.09.2022 18:06:57</t>
  </si>
  <si>
    <t>13.09.2022 18:06:59</t>
  </si>
  <si>
    <t>13.09.2022 18:07:00</t>
  </si>
  <si>
    <t>13.09.2022 18:07:54</t>
  </si>
  <si>
    <t>13.09.2022 18:07:57</t>
  </si>
  <si>
    <t>13.09.2022 18:08:00</t>
  </si>
  <si>
    <t>13.09.2022 18:08:02</t>
  </si>
  <si>
    <t>13.09.2022 18:08:03</t>
  </si>
  <si>
    <t>13.09.2022 18:08:06</t>
  </si>
  <si>
    <t>13.09.2022 18:08:08</t>
  </si>
  <si>
    <t>13.09.2022 18:08:09</t>
  </si>
  <si>
    <t>13.09.2022 18:08:11</t>
  </si>
  <si>
    <t>13.09.2022 18:08:12</t>
  </si>
  <si>
    <t>13.09.2022 18:08:30</t>
  </si>
  <si>
    <t>13.09.2022 18:08:32</t>
  </si>
  <si>
    <t>13.09.2022 18:08:33</t>
  </si>
  <si>
    <t>13.09.2022 18:08:35</t>
  </si>
  <si>
    <t>13.09.2022 18:08:36</t>
  </si>
  <si>
    <t>13.09.2022 18:08:37</t>
  </si>
  <si>
    <t>13.09.2022 18:08:39</t>
  </si>
  <si>
    <t>13.09.2022 18:08:40</t>
  </si>
  <si>
    <t>13.09.2022 18:09:01</t>
  </si>
  <si>
    <t>13.09.2022 18:09:03</t>
  </si>
  <si>
    <t>13.09.2022 18:09:04</t>
  </si>
  <si>
    <t>13.09.2022 18:09:06</t>
  </si>
  <si>
    <t>13.09.2022 18:09:09</t>
  </si>
  <si>
    <t>13.09.2022 18:09:12</t>
  </si>
  <si>
    <t>13.09.2022 18:09:29</t>
  </si>
  <si>
    <t>13.09.2022 18:09:31</t>
  </si>
  <si>
    <t>13.09.2022 18:09:35</t>
  </si>
  <si>
    <t>13.09.2022 18:09:37</t>
  </si>
  <si>
    <t>13.09.2022 18:09:38</t>
  </si>
  <si>
    <t>13.09.2022 18:09:40</t>
  </si>
  <si>
    <t>13.09.2022 18:09:41</t>
  </si>
  <si>
    <t>13.09.2022 18:10:23</t>
  </si>
  <si>
    <t>13.09.2022 18:10:25</t>
  </si>
  <si>
    <t>13.09.2022 18:10:26</t>
  </si>
  <si>
    <t>13.09.2022 18:10:28</t>
  </si>
  <si>
    <t>13.09.2022 18:10:29</t>
  </si>
  <si>
    <t>13.09.2022 18:10:31</t>
  </si>
  <si>
    <t>13.09.2022 18:10:52</t>
  </si>
  <si>
    <t>13.09.2022 18:10:53</t>
  </si>
  <si>
    <t>13.09.2022 18:10:55</t>
  </si>
  <si>
    <t>13.09.2022 18:10:56</t>
  </si>
  <si>
    <t>13.09.2022 18:10:58</t>
  </si>
  <si>
    <t>13.09.2022 18:11:11</t>
  </si>
  <si>
    <t>13.09.2022 18:11:13</t>
  </si>
  <si>
    <t>13.09.2022 18:11:14</t>
  </si>
  <si>
    <t>13.09.2022 18:11:16</t>
  </si>
  <si>
    <t>13.09.2022 18:11:17</t>
  </si>
  <si>
    <t>13.09.2022 18:11:20</t>
  </si>
  <si>
    <t>13.09.2022 18:11:22</t>
  </si>
  <si>
    <t>13.09.2022 18:11:23</t>
  </si>
  <si>
    <t>13.09.2022 18:11:25</t>
  </si>
  <si>
    <t>13.09.2022 18:11:31</t>
  </si>
  <si>
    <t>13.09.2022 18:11:32</t>
  </si>
  <si>
    <t>13.09.2022 18:11:34</t>
  </si>
  <si>
    <t>13.09.2022 18:11:35</t>
  </si>
  <si>
    <t>13.09.2022 18:11:37</t>
  </si>
  <si>
    <t>13.09.2022 18:11:38</t>
  </si>
  <si>
    <t>13.09.2022 18:11:40</t>
  </si>
  <si>
    <t>13.09.2022 18:11:55</t>
  </si>
  <si>
    <t>13.09.2022 18:11:56</t>
  </si>
  <si>
    <t>13.09.2022 18:11:58</t>
  </si>
  <si>
    <t>13.09.2022 18:11:59</t>
  </si>
  <si>
    <t>13.09.2022 18:12:01</t>
  </si>
  <si>
    <t>13.09.2022 18:12:17</t>
  </si>
  <si>
    <t>13.09.2022 18:12:20</t>
  </si>
  <si>
    <t>13.09.2022 18:12:22</t>
  </si>
  <si>
    <t>13.09.2022 18:12:23</t>
  </si>
  <si>
    <t>13.09.2022 18:12:25</t>
  </si>
  <si>
    <t>13.09.2022 18:12:26</t>
  </si>
  <si>
    <t>13.09.2022 18:13:04</t>
  </si>
  <si>
    <t>13.09.2022 18:13:05</t>
  </si>
  <si>
    <t>13.09.2022 18:13:07</t>
  </si>
  <si>
    <t>13.09.2022 18:13:08</t>
  </si>
  <si>
    <t>13.09.2022 18:13:10</t>
  </si>
  <si>
    <t>13.09.2022 18:13:11</t>
  </si>
  <si>
    <t>13.09.2022 18:13:14</t>
  </si>
  <si>
    <t>13.09.2022 18:13:16</t>
  </si>
  <si>
    <t>13.09.2022 18:13:20</t>
  </si>
  <si>
    <t>13.09.2022 18:13:22</t>
  </si>
  <si>
    <t>13.09.2022 18:13:23</t>
  </si>
  <si>
    <t>13.09.2022 18:13:25</t>
  </si>
  <si>
    <t>13.09.2022 18:13:26</t>
  </si>
  <si>
    <t>13.09.2022 18:13:28</t>
  </si>
  <si>
    <t>13.09.2022 18:13:29</t>
  </si>
  <si>
    <t>13.09.2022 18:14:08</t>
  </si>
  <si>
    <t>13.09.2022 18:14:10</t>
  </si>
  <si>
    <t>13.09.2022 18:14:11</t>
  </si>
  <si>
    <t>13.09.2022 18:14:13</t>
  </si>
  <si>
    <t>13.09.2022 18:14:14</t>
  </si>
  <si>
    <t>13.09.2022 18:14:16</t>
  </si>
  <si>
    <t>13.09.2022 18:14:17</t>
  </si>
  <si>
    <t>13.09.2022 18:14:43</t>
  </si>
  <si>
    <t>13.09.2022 18:14:44</t>
  </si>
  <si>
    <t>13.09.2022 18:14:46</t>
  </si>
  <si>
    <t>13.09.2022 18:14:47</t>
  </si>
  <si>
    <t>13.09.2022 18:14:49</t>
  </si>
  <si>
    <t>13.09.2022 18:14:50</t>
  </si>
  <si>
    <t>13.09.2022 18:14:52</t>
  </si>
  <si>
    <t>13.09.2022 18:14:53</t>
  </si>
  <si>
    <t>13.09.2022 18:15:05</t>
  </si>
  <si>
    <t>13.09.2022 18:15:07</t>
  </si>
  <si>
    <t>13.09.2022 18:15:10</t>
  </si>
  <si>
    <t>13.09.2022 18:15:11</t>
  </si>
  <si>
    <t>13.09.2022 18:15:13</t>
  </si>
  <si>
    <t>13.09.2022 18:15:31</t>
  </si>
  <si>
    <t>13.09.2022 18:15:32</t>
  </si>
  <si>
    <t>13.09.2022 18:15:37</t>
  </si>
  <si>
    <t>13.09.2022 18:15:38</t>
  </si>
  <si>
    <t>13.09.2022 18:15:40</t>
  </si>
  <si>
    <t>13.09.2022 18:15:41</t>
  </si>
  <si>
    <t>13.09.2022 18:15:43</t>
  </si>
  <si>
    <t>13.09.2022 18:15:44</t>
  </si>
  <si>
    <t>13.09.2022 18:15:47</t>
  </si>
  <si>
    <t>13.09.2022 18:15:49</t>
  </si>
  <si>
    <t>13.09.2022 18:15:50</t>
  </si>
  <si>
    <t>13.09.2022 18:15:52</t>
  </si>
  <si>
    <t>13.09.2022 18:15:53</t>
  </si>
  <si>
    <t>13.09.2022 18:15:55</t>
  </si>
  <si>
    <t>13.09.2022 18:15:56</t>
  </si>
  <si>
    <t>13.09.2022 18:15:58</t>
  </si>
  <si>
    <t>13.09.2022 18:15:59</t>
  </si>
  <si>
    <t>13.09.2022 18:16:01</t>
  </si>
  <si>
    <t>13.09.2022 18:16:04</t>
  </si>
  <si>
    <t>13.09.2022 18:16:05</t>
  </si>
  <si>
    <t>13.09.2022 18:16:07</t>
  </si>
  <si>
    <t>13.09.2022 18:16:08</t>
  </si>
  <si>
    <t>13.09.2022 18:17:29</t>
  </si>
  <si>
    <t>13.09.2022 18:17:30</t>
  </si>
  <si>
    <t>13.09.2022 18:17:32</t>
  </si>
  <si>
    <t>13.09.2022 18:17:33</t>
  </si>
  <si>
    <t>13.09.2022 18:17:35</t>
  </si>
  <si>
    <t>13.09.2022 18:17:50</t>
  </si>
  <si>
    <t>13.09.2022 18:18:59</t>
  </si>
  <si>
    <t>13.09.2022 18:19:00</t>
  </si>
  <si>
    <t>13.09.2022 18:19:02</t>
  </si>
  <si>
    <t>13.09.2022 18:19:03</t>
  </si>
  <si>
    <t>13.09.2022 18:19:05</t>
  </si>
  <si>
    <t>13.09.2022 18:19:32</t>
  </si>
  <si>
    <t>13.09.2022 18:19:33</t>
  </si>
  <si>
    <t>13.09.2022 18:19:35</t>
  </si>
  <si>
    <t>13.09.2022 18:19:36</t>
  </si>
  <si>
    <t>13.09.2022 18:19:41</t>
  </si>
  <si>
    <t>13.09.2022 18:19:48</t>
  </si>
  <si>
    <t>13.09.2022 18:19:51</t>
  </si>
  <si>
    <t>13.09.2022 18:19:53</t>
  </si>
  <si>
    <t>13.09.2022 18:19:54</t>
  </si>
  <si>
    <t>13.09.2022 18:19:56</t>
  </si>
  <si>
    <t>13.09.2022 18:19:57</t>
  </si>
  <si>
    <t>13.09.2022 18:19:59</t>
  </si>
  <si>
    <t>13.09.2022 18:20:00</t>
  </si>
  <si>
    <t>13.09.2022 18:20:36</t>
  </si>
  <si>
    <t>13.09.2022 18:20:38</t>
  </si>
  <si>
    <t>13.09.2022 18:20:39</t>
  </si>
  <si>
    <t>13.09.2022 18:21:50</t>
  </si>
  <si>
    <t>13.09.2022 18:21:51</t>
  </si>
  <si>
    <t>13.09.2022 18:21:53</t>
  </si>
  <si>
    <t>13.09.2022 18:21:54</t>
  </si>
  <si>
    <t>13.09.2022 18:21:57</t>
  </si>
  <si>
    <t>13.09.2022 18:21:59</t>
  </si>
  <si>
    <t>13.09.2022 18:22:00</t>
  </si>
  <si>
    <t>13.09.2022 18:22:14</t>
  </si>
  <si>
    <t>13.09.2022 18:22:15</t>
  </si>
  <si>
    <t>13.09.2022 18:22:17</t>
  </si>
  <si>
    <t>13.09.2022 18:22:18</t>
  </si>
  <si>
    <t>13.09.2022 18:22:20</t>
  </si>
  <si>
    <t>13.09.2022 18:22:21</t>
  </si>
  <si>
    <t>13.09.2022 18:22:23</t>
  </si>
  <si>
    <t>13.09.2022 18:23:23</t>
  </si>
  <si>
    <t>13.09.2022 18:23:24</t>
  </si>
  <si>
    <t>13.09.2022 18:23:25</t>
  </si>
  <si>
    <t>13.09.2022 18:23:27</t>
  </si>
  <si>
    <t>13.09.2022 18:23:30</t>
  </si>
  <si>
    <t>13.09.2022 18:23:31</t>
  </si>
  <si>
    <t>13.09.2022 18:23:33</t>
  </si>
  <si>
    <t>13.09.2022 18:23:39</t>
  </si>
  <si>
    <t>13.09.2022 18:23:40</t>
  </si>
  <si>
    <t>13.09.2022 18:23:42</t>
  </si>
  <si>
    <t>13.09.2022 18:23:43</t>
  </si>
  <si>
    <t>13.09.2022 18:23:45</t>
  </si>
  <si>
    <t>13.09.2022 18:23:46</t>
  </si>
  <si>
    <t>13.09.2022 18:23:48</t>
  </si>
  <si>
    <t>13.09.2022 18:24:30</t>
  </si>
  <si>
    <t>13.09.2022 18:24:31</t>
  </si>
  <si>
    <t>13.09.2022 18:24:33</t>
  </si>
  <si>
    <t>13.09.2022 18:24:34</t>
  </si>
  <si>
    <t>13.09.2022 18:24:36</t>
  </si>
  <si>
    <t>13.09.2022 18:24:37</t>
  </si>
  <si>
    <t>13.09.2022 18:24:39</t>
  </si>
  <si>
    <t>13.09.2022 18:24:40</t>
  </si>
  <si>
    <t>13.09.2022 18:24:42</t>
  </si>
  <si>
    <t>13.09.2022 18:24:43</t>
  </si>
  <si>
    <t>13.09.2022 18:24:45</t>
  </si>
  <si>
    <t>13.09.2022 18:24:46</t>
  </si>
  <si>
    <t>13.09.2022 18:24:48</t>
  </si>
  <si>
    <t>13.09.2022 18:24:49</t>
  </si>
  <si>
    <t>13.09.2022 18:24:51</t>
  </si>
  <si>
    <t>13.09.2022 18:24:52</t>
  </si>
  <si>
    <t>13.09.2022 18:24:54</t>
  </si>
  <si>
    <t>13.09.2022 18:25:25</t>
  </si>
  <si>
    <t>13.09.2022 18:25:27</t>
  </si>
  <si>
    <t>13.09.2022 18:25:28</t>
  </si>
  <si>
    <t>13.09.2022 18:25:30</t>
  </si>
  <si>
    <t>13.09.2022 18:25:31</t>
  </si>
  <si>
    <t>13.09.2022 18:25:33</t>
  </si>
  <si>
    <t>13.09.2022 18:26:16</t>
  </si>
  <si>
    <t>13.09.2022 18:26:18</t>
  </si>
  <si>
    <t>13.09.2022 18:26:19</t>
  </si>
  <si>
    <t>13.09.2022 18:26:21</t>
  </si>
  <si>
    <t>13.09.2022 18:26:22</t>
  </si>
  <si>
    <t>13.09.2022 18:26:24</t>
  </si>
  <si>
    <t>13.09.2022 18:26:25</t>
  </si>
  <si>
    <t>13.09.2022 18:26:31</t>
  </si>
  <si>
    <t>13.09.2022 18:26:33</t>
  </si>
  <si>
    <t>13.09.2022 18:26:34</t>
  </si>
  <si>
    <t>13.09.2022 18:26:36</t>
  </si>
  <si>
    <t>13.09.2022 18:26:37</t>
  </si>
  <si>
    <t>13.09.2022 18:26:39</t>
  </si>
  <si>
    <t>13.09.2022 18:26:40</t>
  </si>
  <si>
    <t>13.09.2022 18:26:42</t>
  </si>
  <si>
    <t>13.09.2022 18:26:43</t>
  </si>
  <si>
    <t>13.09.2022 18:26:45</t>
  </si>
  <si>
    <t>13.09.2022 18:26:46</t>
  </si>
  <si>
    <t>13.09.2022 18:26:48</t>
  </si>
  <si>
    <t>13.09.2022 18:26:51</t>
  </si>
  <si>
    <t>13.09.2022 18:27:25</t>
  </si>
  <si>
    <t>13.09.2022 18:27:27</t>
  </si>
  <si>
    <t>13.09.2022 18:27:28</t>
  </si>
  <si>
    <t>13.09.2022 18:27:30</t>
  </si>
  <si>
    <t>13.09.2022 18:27:31</t>
  </si>
  <si>
    <t>13.09.2022 18:27:33</t>
  </si>
  <si>
    <t>13.09.2022 18:27:34</t>
  </si>
  <si>
    <t>13.09.2022 18:27:36</t>
  </si>
  <si>
    <t>13.09.2022 18:27:37</t>
  </si>
  <si>
    <t>13.09.2022 18:27:39</t>
  </si>
  <si>
    <t>13.09.2022 18:27:40</t>
  </si>
  <si>
    <t>13.09.2022 18:27:42</t>
  </si>
  <si>
    <t>13.09.2022 18:28:58</t>
  </si>
  <si>
    <t>13.09.2022 18:29:00</t>
  </si>
  <si>
    <t>13.09.2022 18:29:01</t>
  </si>
  <si>
    <t>13.09.2022 18:29:03</t>
  </si>
  <si>
    <t>13.09.2022 18:29:04</t>
  </si>
  <si>
    <t>13.09.2022 18:29:06</t>
  </si>
  <si>
    <t>13.09.2022 18:29:07</t>
  </si>
  <si>
    <t>13.09.2022 18:29:09</t>
  </si>
  <si>
    <t>13.09.2022 18:29:10</t>
  </si>
  <si>
    <t>13.09.2022 18:29:51</t>
  </si>
  <si>
    <t>13.09.2022 18:29:52</t>
  </si>
  <si>
    <t>13.09.2022 18:29:54</t>
  </si>
  <si>
    <t>13.09.2022 18:29:55</t>
  </si>
  <si>
    <t>13.09.2022 18:29:57</t>
  </si>
  <si>
    <t>13.09.2022 18:29:58</t>
  </si>
  <si>
    <t>13.09.2022 18:30:00</t>
  </si>
  <si>
    <t>13.09.2022 18:30:34</t>
  </si>
  <si>
    <t>13.09.2022 18:30:37</t>
  </si>
  <si>
    <t>13.09.2022 18:30:39</t>
  </si>
  <si>
    <t>13.09.2022 18:30:40</t>
  </si>
  <si>
    <t>13.09.2022 18:30:42</t>
  </si>
  <si>
    <t>13.09.2022 18:30:43</t>
  </si>
  <si>
    <t>13.09.2022 18:30:48</t>
  </si>
  <si>
    <t>13.09.2022 18:30:52</t>
  </si>
  <si>
    <t>13.09.2022 18:31:27</t>
  </si>
  <si>
    <t>13.09.2022 18:31:28</t>
  </si>
  <si>
    <t>13.09.2022 18:31:30</t>
  </si>
  <si>
    <t>13.09.2022 18:31:31</t>
  </si>
  <si>
    <t>13.09.2022 18:31:33</t>
  </si>
  <si>
    <t>13.09.2022 18:31:34</t>
  </si>
  <si>
    <t>13.09.2022 18:31:39</t>
  </si>
  <si>
    <t>13.09.2022 18:33:07</t>
  </si>
  <si>
    <t>13.09.2022 18:33:09</t>
  </si>
  <si>
    <t>13.09.2022 18:33:10</t>
  </si>
  <si>
    <t>13.09.2022 18:33:12</t>
  </si>
  <si>
    <t>13.09.2022 18:33:13</t>
  </si>
  <si>
    <t>13.09.2022 18:33:15</t>
  </si>
  <si>
    <t>13.09.2022 18:33:16</t>
  </si>
  <si>
    <t>13.09.2022 18:33:18</t>
  </si>
  <si>
    <t>13.09.2022 18:33:19</t>
  </si>
  <si>
    <t>13.09.2022 18:33:21</t>
  </si>
  <si>
    <t>13.09.2022 18:34:33</t>
  </si>
  <si>
    <t>13.09.2022 18:34:34</t>
  </si>
  <si>
    <t>13.09.2022 18:34:36</t>
  </si>
  <si>
    <t>13.09.2022 18:34:37</t>
  </si>
  <si>
    <t>13.09.2022 18:34:39</t>
  </si>
  <si>
    <t>13.09.2022 18:34:45</t>
  </si>
  <si>
    <t>13.09.2022 18:34:46</t>
  </si>
  <si>
    <t>13.09.2022 18:34:48</t>
  </si>
  <si>
    <t>13.09.2022 18:34:49</t>
  </si>
  <si>
    <t>13.09.2022 18:35:03</t>
  </si>
  <si>
    <t>13.09.2022 18:35:04</t>
  </si>
  <si>
    <t>13.09.2022 18:35:06</t>
  </si>
  <si>
    <t>13.09.2022 18:35:09</t>
  </si>
  <si>
    <t>13.09.2022 18:35:10</t>
  </si>
  <si>
    <t>13.09.2022 18:35:12</t>
  </si>
  <si>
    <t>13.09.2022 18:35:13</t>
  </si>
  <si>
    <t>13.09.2022 18:35:15</t>
  </si>
  <si>
    <t>13.09.2022 18:35:16</t>
  </si>
  <si>
    <t>13.09.2022 18:35:18</t>
  </si>
  <si>
    <t>13.09.2022 18:35:19</t>
  </si>
  <si>
    <t>13.09.2022 18:35:21</t>
  </si>
  <si>
    <t>13.09.2022 18:35:22</t>
  </si>
  <si>
    <t>13.09.2022 18:35:24</t>
  </si>
  <si>
    <t>13.09.2022 18:36:43</t>
  </si>
  <si>
    <t>13.09.2022 18:36:45</t>
  </si>
  <si>
    <t>13.09.2022 18:36:46</t>
  </si>
  <si>
    <t>13.09.2022 18:36:48</t>
  </si>
  <si>
    <t>13.09.2022 18:36:49</t>
  </si>
  <si>
    <t>13.09.2022 18:36:51</t>
  </si>
  <si>
    <t>13.09.2022 18:36:52</t>
  </si>
  <si>
    <t>13.09.2022 18:36:54</t>
  </si>
  <si>
    <t>13.09.2022 18:37:39</t>
  </si>
  <si>
    <t>13.09.2022 18:37:40</t>
  </si>
  <si>
    <t>13.09.2022 18:37:42</t>
  </si>
  <si>
    <t>13.09.2022 18:37:43</t>
  </si>
  <si>
    <t>13.09.2022 18:37:45</t>
  </si>
  <si>
    <t>13.09.2022 18:37:46</t>
  </si>
  <si>
    <t>13.09.2022 18:37:48</t>
  </si>
  <si>
    <t>13.09.2022 18:38:00</t>
  </si>
  <si>
    <t>13.09.2022 18:38:01</t>
  </si>
  <si>
    <t>13.09.2022 18:38:03</t>
  </si>
  <si>
    <t>13.09.2022 18:38:04</t>
  </si>
  <si>
    <t>13.09.2022 18:38:06</t>
  </si>
  <si>
    <t>13.09.2022 18:38:07</t>
  </si>
  <si>
    <t>13.09.2022 18:38:09</t>
  </si>
  <si>
    <t>13.09.2022 18:39:01</t>
  </si>
  <si>
    <t>13.09.2022 18:39:03</t>
  </si>
  <si>
    <t>13.09.2022 18:39:04</t>
  </si>
  <si>
    <t>13.09.2022 18:39:06</t>
  </si>
  <si>
    <t>13.09.2022 18:39:07</t>
  </si>
  <si>
    <t>13.09.2022 18:39:09</t>
  </si>
  <si>
    <t>13.09.2022 18:39:10</t>
  </si>
  <si>
    <t>13.09.2022 18:39:12</t>
  </si>
  <si>
    <t>13.09.2022 18:39:31</t>
  </si>
  <si>
    <t>13.09.2022 18:39:33</t>
  </si>
  <si>
    <t>13.09.2022 18:39:34</t>
  </si>
  <si>
    <t>13.09.2022 18:39:36</t>
  </si>
  <si>
    <t>13.09.2022 18:39:37</t>
  </si>
  <si>
    <t>13.09.2022 18:40:03</t>
  </si>
  <si>
    <t>13.09.2022 18:40:04</t>
  </si>
  <si>
    <t>13.09.2022 18:40:06</t>
  </si>
  <si>
    <t>13.09.2022 18:40:07</t>
  </si>
  <si>
    <t>13.09.2022 18:40:09</t>
  </si>
  <si>
    <t>13.09.2022 18:40:10</t>
  </si>
  <si>
    <t>13.09.2022 18:40:12</t>
  </si>
  <si>
    <t>13.09.2022 18:40:13</t>
  </si>
  <si>
    <t>13.09.2022 18:40:51</t>
  </si>
  <si>
    <t>13.09.2022 18:40:52</t>
  </si>
  <si>
    <t>13.09.2022 18:40:54</t>
  </si>
  <si>
    <t>13.09.2022 18:40:55</t>
  </si>
  <si>
    <t>13.09.2022 18:40:57</t>
  </si>
  <si>
    <t>13.09.2022 18:40:58</t>
  </si>
  <si>
    <t>13.09.2022 18:41:00</t>
  </si>
  <si>
    <t>13.09.2022 18:41:01</t>
  </si>
  <si>
    <t>13.09.2022 18:42:04</t>
  </si>
  <si>
    <t>13.09.2022 18:42:06</t>
  </si>
  <si>
    <t>13.09.2022 18:42:07</t>
  </si>
  <si>
    <t>13.09.2022 18:42:09</t>
  </si>
  <si>
    <t>13.09.2022 18:42:10</t>
  </si>
  <si>
    <t>13.09.2022 18:42:12</t>
  </si>
  <si>
    <t>13.09.2022 18:42:13</t>
  </si>
  <si>
    <t>13.09.2022 18:42:16</t>
  </si>
  <si>
    <t>13.09.2022 18:42:19</t>
  </si>
  <si>
    <t>13.09.2022 18:42:21</t>
  </si>
  <si>
    <t>13.09.2022 18:42:22</t>
  </si>
  <si>
    <t>13.09.2022 18:42:24</t>
  </si>
  <si>
    <t>13.09.2022 18:42:25</t>
  </si>
  <si>
    <t>13.09.2022 18:42:27</t>
  </si>
  <si>
    <t>13.09.2022 18:42:28</t>
  </si>
  <si>
    <t>13.09.2022 18:42:30</t>
  </si>
  <si>
    <t>13.09.2022 18:42:31</t>
  </si>
  <si>
    <t>13.09.2022 18:42:34</t>
  </si>
  <si>
    <t>13.09.2022 18:43:48</t>
  </si>
  <si>
    <t>13.09.2022 18:43:49</t>
  </si>
  <si>
    <t>13.09.2022 18:43:51</t>
  </si>
  <si>
    <t>13.09.2022 18:43:52</t>
  </si>
  <si>
    <t>13.09.2022 18:43:55</t>
  </si>
  <si>
    <t>13.09.2022 18:44:01</t>
  </si>
  <si>
    <t>13.09.2022 18:44:03</t>
  </si>
  <si>
    <t>13.09.2022 18:44:07</t>
  </si>
  <si>
    <t>13.09.2022 18:44:09</t>
  </si>
  <si>
    <t>13.09.2022 18:44:30</t>
  </si>
  <si>
    <t>13.09.2022 18:44:31</t>
  </si>
  <si>
    <t>13.09.2022 18:44:33</t>
  </si>
  <si>
    <t>13.09.2022 18:44:36</t>
  </si>
  <si>
    <t>13.09.2022 18:44:37</t>
  </si>
  <si>
    <t>13.09.2022 18:44:40</t>
  </si>
  <si>
    <t>13.09.2022 18:45:45</t>
  </si>
  <si>
    <t>13.09.2022 18:45:46</t>
  </si>
  <si>
    <t>13.09.2022 18:45:48</t>
  </si>
  <si>
    <t>13.09.2022 18:45:49</t>
  </si>
  <si>
    <t>13.09.2022 18:45:51</t>
  </si>
  <si>
    <t>13.09.2022 18:45:52</t>
  </si>
  <si>
    <t>13.09.2022 18:45:54</t>
  </si>
  <si>
    <t>13.09.2022 18:45:55</t>
  </si>
  <si>
    <t>13.09.2022 18:46:42</t>
  </si>
  <si>
    <t>13.09.2022 18:46:43</t>
  </si>
  <si>
    <t>13.09.2022 18:46:45</t>
  </si>
  <si>
    <t>13.09.2022 18:46:46</t>
  </si>
  <si>
    <t>13.09.2022 18:46:48</t>
  </si>
  <si>
    <t>13.09.2022 18:46:49</t>
  </si>
  <si>
    <t>13.09.2022 18:46:51</t>
  </si>
  <si>
    <t>13.09.2022 18:46:52</t>
  </si>
  <si>
    <t>13.09.2022 18:46:54</t>
  </si>
  <si>
    <t>13.09.2022 18:46:55</t>
  </si>
  <si>
    <t>13.09.2022 18:48:28</t>
  </si>
  <si>
    <t>13.09.2022 18:48:30</t>
  </si>
  <si>
    <t>13.09.2022 18:48:31</t>
  </si>
  <si>
    <t>13.09.2022 18:48:33</t>
  </si>
  <si>
    <t>13.09.2022 18:48:34</t>
  </si>
  <si>
    <t>13.09.2022 18:48:36</t>
  </si>
  <si>
    <t>13.09.2022 18:48:37</t>
  </si>
  <si>
    <t>13.09.2022 18:48:43</t>
  </si>
  <si>
    <t>13.09.2022 18:48:45</t>
  </si>
  <si>
    <t>13.09.2022 18:48:46</t>
  </si>
  <si>
    <t>13.09.2022 18:48:48</t>
  </si>
  <si>
    <t>13.09.2022 18:48:49</t>
  </si>
  <si>
    <t>13.09.2022 18:48:51</t>
  </si>
  <si>
    <t>13.09.2022 18:48:52</t>
  </si>
  <si>
    <t>13.09.2022 18:48:54</t>
  </si>
  <si>
    <t>13.09.2022 18:49:39</t>
  </si>
  <si>
    <t>13.09.2022 18:49:40</t>
  </si>
  <si>
    <t>13.09.2022 18:49:42</t>
  </si>
  <si>
    <t>13.09.2022 18:49:43</t>
  </si>
  <si>
    <t>13.09.2022 18:49:45</t>
  </si>
  <si>
    <t>13.09.2022 18:49:46</t>
  </si>
  <si>
    <t>13.09.2022 18:49:48</t>
  </si>
  <si>
    <t>13.09.2022 18:49:49</t>
  </si>
  <si>
    <t>13.09.2022 18:49:51</t>
  </si>
  <si>
    <t>13.09.2022 18:49:52</t>
  </si>
  <si>
    <t>13.09.2022 18:49:54</t>
  </si>
  <si>
    <t>13.09.2022 18:49:55</t>
  </si>
  <si>
    <t>13.09.2022 18:49:57</t>
  </si>
  <si>
    <t>13.09.2022 18:49:58</t>
  </si>
  <si>
    <t>13.09.2022 18:50:25</t>
  </si>
  <si>
    <t>13.09.2022 18:50:27</t>
  </si>
  <si>
    <t>13.09.2022 18:50:28</t>
  </si>
  <si>
    <t>13.09.2022 18:50:30</t>
  </si>
  <si>
    <t>13.09.2022 18:50:31</t>
  </si>
  <si>
    <t>13.09.2022 18:50:33</t>
  </si>
  <si>
    <t>13.09.2022 18:50:34</t>
  </si>
  <si>
    <t>13.09.2022 18:50:37</t>
  </si>
  <si>
    <t>13.09.2022 18:50:55</t>
  </si>
  <si>
    <t>13.09.2022 18:50:57</t>
  </si>
  <si>
    <t>13.09.2022 18:50:58</t>
  </si>
  <si>
    <t>13.09.2022 18:51:00</t>
  </si>
  <si>
    <t>13.09.2022 18:51:01</t>
  </si>
  <si>
    <t>13.09.2022 18:51:03</t>
  </si>
  <si>
    <t>13.09.2022 18:51:04</t>
  </si>
  <si>
    <t>13.09.2022 18:52:04</t>
  </si>
  <si>
    <t>13.09.2022 18:52:06</t>
  </si>
  <si>
    <t>13.09.2022 18:52:07</t>
  </si>
  <si>
    <t>13.09.2022 18:52:10</t>
  </si>
  <si>
    <t>13.09.2022 18:52:12</t>
  </si>
  <si>
    <t>13.09.2022 18:52:13</t>
  </si>
  <si>
    <t>13.09.2022 18:52:15</t>
  </si>
  <si>
    <t>13.09.2022 18:52:16</t>
  </si>
  <si>
    <t>13.09.2022 18:52:18</t>
  </si>
  <si>
    <t>13.09.2022 18:53:45</t>
  </si>
  <si>
    <t>13.09.2022 18:53:46</t>
  </si>
  <si>
    <t>13.09.2022 18:53:47</t>
  </si>
  <si>
    <t>13.09.2022 18:53:49</t>
  </si>
  <si>
    <t>13.09.2022 18:53:50</t>
  </si>
  <si>
    <t>13.09.2022 18:53:52</t>
  </si>
  <si>
    <t>13.09.2022 18:53:56</t>
  </si>
  <si>
    <t>13.09.2022 18:54:05</t>
  </si>
  <si>
    <t>13.09.2022 18:54:08</t>
  </si>
  <si>
    <t>13.09.2022 18:54:11</t>
  </si>
  <si>
    <t>13.09.2022 18:54:13</t>
  </si>
  <si>
    <t>13.09.2022 18:54:26</t>
  </si>
  <si>
    <t>13.09.2022 18:54:28</t>
  </si>
  <si>
    <t>13.09.2022 18:54:29</t>
  </si>
  <si>
    <t>13.09.2022 18:54:31</t>
  </si>
  <si>
    <t>13.09.2022 18:54:32</t>
  </si>
  <si>
    <t>13.09.2022 18:54:34</t>
  </si>
  <si>
    <t>13.09.2022 18:54:35</t>
  </si>
  <si>
    <t>13.09.2022 18:54:37</t>
  </si>
  <si>
    <t>13.09.2022 18:54:38</t>
  </si>
  <si>
    <t>13.09.2022 18:54:40</t>
  </si>
  <si>
    <t>13.09.2022 18:54:41</t>
  </si>
  <si>
    <t>13.09.2022 18:58:44</t>
  </si>
  <si>
    <t>13.09.2022 18:58:47</t>
  </si>
  <si>
    <t>13.09.2022 18:58:49</t>
  </si>
  <si>
    <t>13.09.2022 18:58:50</t>
  </si>
  <si>
    <t>13.09.2022 18:58:52</t>
  </si>
  <si>
    <t>13.09.2022 18:58:53</t>
  </si>
  <si>
    <t>13.09.2022 18:58:55</t>
  </si>
  <si>
    <t>13.09.2022 18:58:56</t>
  </si>
  <si>
    <t>13.09.2022 18:58:58</t>
  </si>
  <si>
    <t>13.09.2022 18:58:59</t>
  </si>
  <si>
    <t>13.09.2022 18:59:02</t>
  </si>
  <si>
    <t>13.09.2022 18:59:04</t>
  </si>
  <si>
    <t>13.09.2022 18:59:05</t>
  </si>
  <si>
    <t>13.09.2022 18:59:07</t>
  </si>
  <si>
    <t>13.09.2022 18:59:28</t>
  </si>
  <si>
    <t>13.09.2022 18:59:29</t>
  </si>
  <si>
    <t>13.09.2022 18:59:31</t>
  </si>
  <si>
    <t>13.09.2022 18:59:32</t>
  </si>
  <si>
    <t>13.09.2022 18:59:34</t>
  </si>
  <si>
    <t>13.09.2022 18:59:35</t>
  </si>
  <si>
    <t>13.09.2022 18:59:37</t>
  </si>
  <si>
    <t>13.09.2022 18:59:40</t>
  </si>
  <si>
    <t>13.09.2022 18:59:41</t>
  </si>
  <si>
    <t>13.09.2022 18:59:49</t>
  </si>
  <si>
    <t>13.09.2022 18:59:50</t>
  </si>
  <si>
    <t>13.09.2022 18:59:52</t>
  </si>
  <si>
    <t>13.09.2022 18:59:53</t>
  </si>
  <si>
    <t>13.09.2022 18:59:55</t>
  </si>
  <si>
    <t>13.09.2022 18:59:56</t>
  </si>
  <si>
    <t>13.09.2022 18:59:58</t>
  </si>
  <si>
    <t>13.09.2022 18:59:59</t>
  </si>
  <si>
    <t>13.09.2022 19:00:01</t>
  </si>
  <si>
    <t>13.09.2022 19:00:35</t>
  </si>
  <si>
    <t>13.09.2022 19:00:37</t>
  </si>
  <si>
    <t>13.09.2022 19:00:38</t>
  </si>
  <si>
    <t>13.09.2022 19:00:40</t>
  </si>
  <si>
    <t>13.09.2022 19:00:41</t>
  </si>
  <si>
    <t>13.09.2022 19:00:43</t>
  </si>
  <si>
    <t>13.09.2022 19:00:44</t>
  </si>
  <si>
    <t>13.09.2022 19:03:04</t>
  </si>
  <si>
    <t>13.09.2022 19:03:05</t>
  </si>
  <si>
    <t>13.09.2022 19:03:07</t>
  </si>
  <si>
    <t>13.09.2022 19:03:08</t>
  </si>
  <si>
    <t>13.09.2022 19:03:10</t>
  </si>
  <si>
    <t>13.09.2022 19:03:11</t>
  </si>
  <si>
    <t>13.09.2022 19:03:13</t>
  </si>
  <si>
    <t>13.09.2022 19:03:14</t>
  </si>
  <si>
    <t>13.09.2022 19:04:00</t>
  </si>
  <si>
    <t>13.09.2022 19:04:02</t>
  </si>
  <si>
    <t>13.09.2022 19:04:03</t>
  </si>
  <si>
    <t>13.09.2022 19:04:05</t>
  </si>
  <si>
    <t>13.09.2022 19:04:06</t>
  </si>
  <si>
    <t>13.09.2022 19:04:08</t>
  </si>
  <si>
    <t>13.09.2022 19:04:09</t>
  </si>
  <si>
    <t>13.09.2022 19:04:12</t>
  </si>
  <si>
    <t>13.09.2022 19:05:39</t>
  </si>
  <si>
    <t>13.09.2022 19:05:41</t>
  </si>
  <si>
    <t>13.09.2022 19:05:42</t>
  </si>
  <si>
    <t>13.09.2022 19:05:44</t>
  </si>
  <si>
    <t>13.09.2022 19:05:47</t>
  </si>
  <si>
    <t>13.09.2022 19:05:48</t>
  </si>
  <si>
    <t>13.09.2022 19:05:50</t>
  </si>
  <si>
    <t>13.09.2022 19:05:51</t>
  </si>
  <si>
    <t>13.09.2022 19:05:53</t>
  </si>
  <si>
    <t>13.09.2022 19:06:03</t>
  </si>
  <si>
    <t>13.09.2022 19:06:05</t>
  </si>
  <si>
    <t>13.09.2022 19:06:06</t>
  </si>
  <si>
    <t>13.09.2022 19:06:08</t>
  </si>
  <si>
    <t>13.09.2022 19:06:09</t>
  </si>
  <si>
    <t>13.09.2022 19:06:11</t>
  </si>
  <si>
    <t>13.09.2022 19:08:26</t>
  </si>
  <si>
    <t>13.09.2022 19:08:44</t>
  </si>
  <si>
    <t>13.09.2022 19:08:45</t>
  </si>
  <si>
    <t>13.09.2022 19:08:47</t>
  </si>
  <si>
    <t>13.09.2022 19:08:50</t>
  </si>
  <si>
    <t>13.09.2022 19:08:54</t>
  </si>
  <si>
    <t>13.09.2022 19:08:56</t>
  </si>
  <si>
    <t>13.09.2022 19:08:57</t>
  </si>
  <si>
    <t>13.09.2022 19:09:21</t>
  </si>
  <si>
    <t>13.09.2022 19:09:23</t>
  </si>
  <si>
    <t>13.09.2022 19:09:24</t>
  </si>
  <si>
    <t>13.09.2022 19:09:26</t>
  </si>
  <si>
    <t>13.09.2022 19:09:27</t>
  </si>
  <si>
    <t>13.09.2022 19:09:30</t>
  </si>
  <si>
    <t>13.09.2022 19:09:35</t>
  </si>
  <si>
    <t>13.09.2022 19:10:41</t>
  </si>
  <si>
    <t>13.09.2022 19:10:42</t>
  </si>
  <si>
    <t>13.09.2022 19:10:44</t>
  </si>
  <si>
    <t>13.09.2022 19:10:45</t>
  </si>
  <si>
    <t>13.09.2022 19:10:47</t>
  </si>
  <si>
    <t>13.09.2022 19:10:48</t>
  </si>
  <si>
    <t>13.09.2022 19:10:50</t>
  </si>
  <si>
    <t>13.09.2022 19:11:00</t>
  </si>
  <si>
    <t>13.09.2022 19:11:02</t>
  </si>
  <si>
    <t>13.09.2022 19:11:03</t>
  </si>
  <si>
    <t>13.09.2022 19:11:06</t>
  </si>
  <si>
    <t>13.09.2022 19:11:08</t>
  </si>
  <si>
    <t>13.09.2022 19:11:09</t>
  </si>
  <si>
    <t>13.09.2022 19:11:11</t>
  </si>
  <si>
    <t>13.09.2022 19:12:09</t>
  </si>
  <si>
    <t>13.09.2022 19:12:11</t>
  </si>
  <si>
    <t>13.09.2022 19:12:12</t>
  </si>
  <si>
    <t>13.09.2022 19:12:14</t>
  </si>
  <si>
    <t>13.09.2022 19:12:15</t>
  </si>
  <si>
    <t>13.09.2022 19:12:17</t>
  </si>
  <si>
    <t>13.09.2022 19:12:20</t>
  </si>
  <si>
    <t>13.09.2022 19:12:21</t>
  </si>
  <si>
    <t>13.09.2022 19:12:23</t>
  </si>
  <si>
    <t>13.09.2022 19:14:12</t>
  </si>
  <si>
    <t>13.09.2022 19:14:14</t>
  </si>
  <si>
    <t>13.09.2022 19:14:15</t>
  </si>
  <si>
    <t>13.09.2022 19:14:17</t>
  </si>
  <si>
    <t>13.09.2022 19:14:18</t>
  </si>
  <si>
    <t>13.09.2022 19:14:20</t>
  </si>
  <si>
    <t>13.09.2022 19:14:21</t>
  </si>
  <si>
    <t>13.09.2022 19:14:23</t>
  </si>
  <si>
    <t>13.09.2022 19:14:24</t>
  </si>
  <si>
    <t>13.09.2022 19:14:26</t>
  </si>
  <si>
    <t>13.09.2022 19:14:30</t>
  </si>
  <si>
    <t>13.09.2022 19:14:32</t>
  </si>
  <si>
    <t>13.09.2022 19:14:36</t>
  </si>
  <si>
    <t>13.09.2022 19:14:38</t>
  </si>
  <si>
    <t>13.09.2022 19:14:39</t>
  </si>
  <si>
    <t>13.09.2022 19:14:57</t>
  </si>
  <si>
    <t>13.09.2022 19:14:59</t>
  </si>
  <si>
    <t>13.09.2022 19:15:00</t>
  </si>
  <si>
    <t>13.09.2022 19:15:02</t>
  </si>
  <si>
    <t>13.09.2022 19:15:03</t>
  </si>
  <si>
    <t>13.09.2022 19:15:05</t>
  </si>
  <si>
    <t>13.09.2022 19:15:06</t>
  </si>
  <si>
    <t>13.09.2022 19:15:08</t>
  </si>
  <si>
    <t>13.09.2022 19:15:09</t>
  </si>
  <si>
    <t>13.09.2022 19:15:11</t>
  </si>
  <si>
    <t>13.09.2022 19:15:12</t>
  </si>
  <si>
    <t>13.09.2022 19:15:14</t>
  </si>
  <si>
    <t>13.09.2022 19:15:15</t>
  </si>
  <si>
    <t>13.09.2022 19:15:23</t>
  </si>
  <si>
    <t>13.09.2022 19:15:24</t>
  </si>
  <si>
    <t>13.09.2022 19:15:26</t>
  </si>
  <si>
    <t>13.09.2022 19:15:30</t>
  </si>
  <si>
    <t>13.09.2022 19:15:32</t>
  </si>
  <si>
    <t>13.09.2022 19:15:33</t>
  </si>
  <si>
    <t>13.09.2022 19:15:35</t>
  </si>
  <si>
    <t>13.09.2022 19:15:39</t>
  </si>
  <si>
    <t>13.09.2022 19:15:41</t>
  </si>
  <si>
    <t>13.09.2022 19:15:44</t>
  </si>
  <si>
    <t>13.09.2022 19:15:45</t>
  </si>
  <si>
    <t>13.09.2022 19:15:47</t>
  </si>
  <si>
    <t>13.09.2022 19:15:48</t>
  </si>
  <si>
    <t>13.09.2022 19:15:50</t>
  </si>
  <si>
    <t>13.09.2022 19:16:23</t>
  </si>
  <si>
    <t>13.09.2022 19:16:29</t>
  </si>
  <si>
    <t>13.09.2022 19:16:30</t>
  </si>
  <si>
    <t>13.09.2022 19:16:32</t>
  </si>
  <si>
    <t>13.09.2022 19:17:09</t>
  </si>
  <si>
    <t>13.09.2022 19:17:11</t>
  </si>
  <si>
    <t>13.09.2022 19:17:14</t>
  </si>
  <si>
    <t>13.09.2022 19:17:15</t>
  </si>
  <si>
    <t>13.09.2022 19:17:17</t>
  </si>
  <si>
    <t>13.09.2022 19:17:24</t>
  </si>
  <si>
    <t>13.09.2022 19:17:30</t>
  </si>
  <si>
    <t>13.09.2022 19:17:32</t>
  </si>
  <si>
    <t>13.09.2022 19:19:20</t>
  </si>
  <si>
    <t>13.09.2022 19:19:23</t>
  </si>
  <si>
    <t>13.09.2022 19:19:24</t>
  </si>
  <si>
    <t>13.09.2022 19:19:26</t>
  </si>
  <si>
    <t>13.09.2022 19:19:27</t>
  </si>
  <si>
    <t>13.09.2022 19:19:29</t>
  </si>
  <si>
    <t>13.09.2022 19:19:59</t>
  </si>
  <si>
    <t>13.09.2022 19:20:00</t>
  </si>
  <si>
    <t>13.09.2022 19:20:02</t>
  </si>
  <si>
    <t>13.09.2022 19:20:03</t>
  </si>
  <si>
    <t>13.09.2022 19:20:05</t>
  </si>
  <si>
    <t>13.09.2022 19:20:06</t>
  </si>
  <si>
    <t>13.09.2022 19:20:08</t>
  </si>
  <si>
    <t>13.09.2022 19:20:26</t>
  </si>
  <si>
    <t>13.09.2022 19:20:27</t>
  </si>
  <si>
    <t>13.09.2022 19:20:29</t>
  </si>
  <si>
    <t>13.09.2022 19:20:30</t>
  </si>
  <si>
    <t>13.09.2022 19:20:32</t>
  </si>
  <si>
    <t>13.09.2022 19:20:33</t>
  </si>
  <si>
    <t>13.09.2022 19:20:35</t>
  </si>
  <si>
    <t>13.09.2022 19:20:36</t>
  </si>
  <si>
    <t>13.09.2022 19:20:44</t>
  </si>
  <si>
    <t>13.09.2022 19:20:45</t>
  </si>
  <si>
    <t>13.09.2022 19:20:47</t>
  </si>
  <si>
    <t>13.09.2022 19:20:48</t>
  </si>
  <si>
    <t>13.09.2022 19:20:50</t>
  </si>
  <si>
    <t>13.09.2022 19:20:51</t>
  </si>
  <si>
    <t>13.09.2022 19:20:53</t>
  </si>
  <si>
    <t>13.09.2022 19:20:54</t>
  </si>
  <si>
    <t>13.09.2022 19:21:11</t>
  </si>
  <si>
    <t>13.09.2022 19:21:12</t>
  </si>
  <si>
    <t>13.09.2022 19:21:14</t>
  </si>
  <si>
    <t>13.09.2022 19:21:17</t>
  </si>
  <si>
    <t>13.09.2022 19:21:18</t>
  </si>
  <si>
    <t>13.09.2022 19:21:20</t>
  </si>
  <si>
    <t>13.09.2022 19:21:21</t>
  </si>
  <si>
    <t>13.09.2022 19:21:35</t>
  </si>
  <si>
    <t>13.09.2022 19:21:36</t>
  </si>
  <si>
    <t>13.09.2022 19:21:39</t>
  </si>
  <si>
    <t>13.09.2022 19:21:41</t>
  </si>
  <si>
    <t>13.09.2022 19:21:42</t>
  </si>
  <si>
    <t>13.09.2022 19:22:15</t>
  </si>
  <si>
    <t>13.09.2022 19:22:20</t>
  </si>
  <si>
    <t>13.09.2022 19:22:21</t>
  </si>
  <si>
    <t>13.09.2022 19:22:23</t>
  </si>
  <si>
    <t>13.09.2022 19:22:24</t>
  </si>
  <si>
    <t>13.09.2022 19:22:26</t>
  </si>
  <si>
    <t>13.09.2022 19:22:27</t>
  </si>
  <si>
    <t>13.09.2022 19:22:29</t>
  </si>
  <si>
    <t>13.09.2022 19:22:30</t>
  </si>
  <si>
    <t>13.09.2022 19:22:36</t>
  </si>
  <si>
    <t>13.09.2022 19:22:38</t>
  </si>
  <si>
    <t>13.09.2022 19:22:39</t>
  </si>
  <si>
    <t>13.09.2022 19:22:41</t>
  </si>
  <si>
    <t>13.09.2022 19:22:42</t>
  </si>
  <si>
    <t>13.09.2022 19:22:44</t>
  </si>
  <si>
    <t>13.09.2022 19:22:45</t>
  </si>
  <si>
    <t>13.09.2022 19:22:48</t>
  </si>
  <si>
    <t>13.09.2022 19:22:51</t>
  </si>
  <si>
    <t>13.09.2022 19:22:53</t>
  </si>
  <si>
    <t>13.09.2022 19:22:54</t>
  </si>
  <si>
    <t>13.09.2022 19:22:56</t>
  </si>
  <si>
    <t>13.09.2022 19:22:57</t>
  </si>
  <si>
    <t>13.09.2022 19:22:59</t>
  </si>
  <si>
    <t>13.09.2022 19:24:17</t>
  </si>
  <si>
    <t>13.09.2022 19:24:18</t>
  </si>
  <si>
    <t>13.09.2022 19:24:20</t>
  </si>
  <si>
    <t>13.09.2022 19:24:21</t>
  </si>
  <si>
    <t>13.09.2022 19:24:23</t>
  </si>
  <si>
    <t>13.09.2022 19:24:24</t>
  </si>
  <si>
    <t>13.09.2022 19:24:26</t>
  </si>
  <si>
    <t>13.09.2022 19:24:27</t>
  </si>
  <si>
    <t>13.09.2022 19:24:29</t>
  </si>
  <si>
    <t>13.09.2022 19:24:45</t>
  </si>
  <si>
    <t>13.09.2022 19:24:47</t>
  </si>
  <si>
    <t>13.09.2022 19:24:48</t>
  </si>
  <si>
    <t>13.09.2022 19:24:51</t>
  </si>
  <si>
    <t>13.09.2022 19:24:53</t>
  </si>
  <si>
    <t>13.09.2022 19:25:50</t>
  </si>
  <si>
    <t>13.09.2022 19:25:51</t>
  </si>
  <si>
    <t>13.09.2022 19:25:53</t>
  </si>
  <si>
    <t>13.09.2022 19:25:54</t>
  </si>
  <si>
    <t>13.09.2022 19:25:56</t>
  </si>
  <si>
    <t>13.09.2022 19:25:57</t>
  </si>
  <si>
    <t>13.09.2022 19:25:59</t>
  </si>
  <si>
    <t>13.09.2022 19:27:30</t>
  </si>
  <si>
    <t>13.09.2022 19:27:32</t>
  </si>
  <si>
    <t>13.09.2022 19:27:33</t>
  </si>
  <si>
    <t>13.09.2022 19:27:35</t>
  </si>
  <si>
    <t>13.09.2022 19:27:36</t>
  </si>
  <si>
    <t>13.09.2022 19:27:38</t>
  </si>
  <si>
    <t>13.09.2022 19:27:39</t>
  </si>
  <si>
    <t>13.09.2022 19:27:41</t>
  </si>
  <si>
    <t>13.09.2022 19:27:53</t>
  </si>
  <si>
    <t>13.09.2022 19:27:54</t>
  </si>
  <si>
    <t>13.09.2022 19:27:56</t>
  </si>
  <si>
    <t>13.09.2022 19:27:57</t>
  </si>
  <si>
    <t>13.09.2022 19:27:59</t>
  </si>
  <si>
    <t>13.09.2022 19:28:00</t>
  </si>
  <si>
    <t>13.09.2022 19:28:03</t>
  </si>
  <si>
    <t>13.09.2022 19:28:38</t>
  </si>
  <si>
    <t>13.09.2022 19:28:39</t>
  </si>
  <si>
    <t>13.09.2022 19:28:41</t>
  </si>
  <si>
    <t>13.09.2022 19:28:42</t>
  </si>
  <si>
    <t>13.09.2022 19:28:44</t>
  </si>
  <si>
    <t>13.09.2022 19:28:45</t>
  </si>
  <si>
    <t>13.09.2022 19:28:48</t>
  </si>
  <si>
    <t>13.09.2022 19:29:30</t>
  </si>
  <si>
    <t>13.09.2022 19:29:32</t>
  </si>
  <si>
    <t>13.09.2022 19:29:33</t>
  </si>
  <si>
    <t>13.09.2022 19:29:35</t>
  </si>
  <si>
    <t>13.09.2022 19:29:36</t>
  </si>
  <si>
    <t>13.09.2022 19:29:38</t>
  </si>
  <si>
    <t>13.09.2022 19:29:39</t>
  </si>
  <si>
    <t>13.09.2022 19:29:54</t>
  </si>
  <si>
    <t>13.09.2022 19:29:56</t>
  </si>
  <si>
    <t>13.09.2022 19:29:57</t>
  </si>
  <si>
    <t>13.09.2022 19:30:26</t>
  </si>
  <si>
    <t>13.09.2022 19:30:27</t>
  </si>
  <si>
    <t>13.09.2022 19:30:29</t>
  </si>
  <si>
    <t>13.09.2022 19:30:30</t>
  </si>
  <si>
    <t>13.09.2022 19:30:32</t>
  </si>
  <si>
    <t>13.09.2022 19:30:33</t>
  </si>
  <si>
    <t>13.09.2022 19:30:35</t>
  </si>
  <si>
    <t>13.09.2022 19:30:36</t>
  </si>
  <si>
    <t>13.09.2022 19:31:27</t>
  </si>
  <si>
    <t>13.09.2022 19:31:29</t>
  </si>
  <si>
    <t>13.09.2022 19:31:30</t>
  </si>
  <si>
    <t>13.09.2022 19:31:32</t>
  </si>
  <si>
    <t>13.09.2022 19:31:33</t>
  </si>
  <si>
    <t>13.09.2022 19:31:35</t>
  </si>
  <si>
    <t>13.09.2022 19:31:36</t>
  </si>
  <si>
    <t>13.09.2022 19:31:38</t>
  </si>
  <si>
    <t>13.09.2022 19:31:57</t>
  </si>
  <si>
    <t>13.09.2022 19:31:59</t>
  </si>
  <si>
    <t>13.09.2022 19:32:00</t>
  </si>
  <si>
    <t>13.09.2022 19:32:02</t>
  </si>
  <si>
    <t>13.09.2022 19:32:03</t>
  </si>
  <si>
    <t>13.09.2022 19:32:05</t>
  </si>
  <si>
    <t>13.09.2022 19:32:06</t>
  </si>
  <si>
    <t>13.09.2022 19:32:08</t>
  </si>
  <si>
    <t>13.09.2022 19:32:09</t>
  </si>
  <si>
    <t>13.09.2022 19:32:12</t>
  </si>
  <si>
    <t>13.09.2022 19:37:57</t>
  </si>
  <si>
    <t>13.09.2022 19:37:59</t>
  </si>
  <si>
    <t>13.09.2022 19:38:00</t>
  </si>
  <si>
    <t>13.09.2022 19:38:02</t>
  </si>
  <si>
    <t>13.09.2022 19:38:03</t>
  </si>
  <si>
    <t>13.09.2022 19:38:05</t>
  </si>
  <si>
    <t>13.09.2022 19:38:06</t>
  </si>
  <si>
    <t>13.09.2022 19:38:08</t>
  </si>
  <si>
    <t>13.09.2022 19:38:09</t>
  </si>
  <si>
    <t>13.09.2022 19:38:11</t>
  </si>
  <si>
    <t>13.09.2022 19:38:14</t>
  </si>
  <si>
    <t>13.09.2022 19:38:15</t>
  </si>
  <si>
    <t>13.09.2022 19:38:17</t>
  </si>
  <si>
    <t>13.09.2022 19:38:35</t>
  </si>
  <si>
    <t>13.09.2022 19:38:36</t>
  </si>
  <si>
    <t>13.09.2022 19:38:38</t>
  </si>
  <si>
    <t>13.09.2022 19:38:39</t>
  </si>
  <si>
    <t>13.09.2022 19:38:41</t>
  </si>
  <si>
    <t>13.09.2022 19:38:44</t>
  </si>
  <si>
    <t>13.09.2022 19:38:45</t>
  </si>
  <si>
    <t>13.09.2022 19:38:57</t>
  </si>
  <si>
    <t>13.09.2022 19:38:59</t>
  </si>
  <si>
    <t>13.09.2022 19:39:00</t>
  </si>
  <si>
    <t>13.09.2022 19:40:12</t>
  </si>
  <si>
    <t>13.09.2022 19:40:14</t>
  </si>
  <si>
    <t>13.09.2022 19:40:15</t>
  </si>
  <si>
    <t>13.09.2022 19:40:17</t>
  </si>
  <si>
    <t>13.09.2022 19:40:18</t>
  </si>
  <si>
    <t>13.09.2022 19:40:20</t>
  </si>
  <si>
    <t>13.09.2022 19:40:41</t>
  </si>
  <si>
    <t>13.09.2022 19:40:42</t>
  </si>
  <si>
    <t>13.09.2022 19:40:44</t>
  </si>
  <si>
    <t>13.09.2022 19:40:45</t>
  </si>
  <si>
    <t>13.09.2022 19:40:47</t>
  </si>
  <si>
    <t>13.09.2022 19:40:48</t>
  </si>
  <si>
    <t>13.09.2022 19:41:12</t>
  </si>
  <si>
    <t>13.09.2022 19:41:14</t>
  </si>
  <si>
    <t>13.09.2022 19:41:15</t>
  </si>
  <si>
    <t>13.09.2022 19:41:17</t>
  </si>
  <si>
    <t>13.09.2022 19:41:18</t>
  </si>
  <si>
    <t>13.09.2022 19:41:20</t>
  </si>
  <si>
    <t>13.09.2022 19:41:48</t>
  </si>
  <si>
    <t>13.09.2022 19:41:50</t>
  </si>
  <si>
    <t>13.09.2022 19:41:51</t>
  </si>
  <si>
    <t>13.09.2022 19:41:53</t>
  </si>
  <si>
    <t>13.09.2022 19:41:54</t>
  </si>
  <si>
    <t>13.09.2022 19:41:56</t>
  </si>
  <si>
    <t>13.09.2022 19:41:57</t>
  </si>
  <si>
    <t>13.09.2022 19:41:59</t>
  </si>
  <si>
    <t>13.09.2022 19:42:00</t>
  </si>
  <si>
    <t>13.09.2022 19:43:20</t>
  </si>
  <si>
    <t>13.09.2022 19:43:21</t>
  </si>
  <si>
    <t>13.09.2022 19:43:23</t>
  </si>
  <si>
    <t>13.09.2022 19:43:24</t>
  </si>
  <si>
    <t>13.09.2022 19:43:26</t>
  </si>
  <si>
    <t>13.09.2022 19:43:27</t>
  </si>
  <si>
    <t>13.09.2022 19:43:29</t>
  </si>
  <si>
    <t>13.09.2022 19:43:30</t>
  </si>
  <si>
    <t>13.09.2022 19:43:35</t>
  </si>
  <si>
    <t>13.09.2022 19:43:38</t>
  </si>
  <si>
    <t>13.09.2022 19:43:39</t>
  </si>
  <si>
    <t>13.09.2022 19:43:41</t>
  </si>
  <si>
    <t>13.09.2022 19:43:42</t>
  </si>
  <si>
    <t>13.09.2022 19:46:18</t>
  </si>
  <si>
    <t>13.09.2022 19:46:20</t>
  </si>
  <si>
    <t>13.09.2022 19:46:21</t>
  </si>
  <si>
    <t>13.09.2022 19:46:23</t>
  </si>
  <si>
    <t>13.09.2022 19:46:24</t>
  </si>
  <si>
    <t>13.09.2022 19:46:26</t>
  </si>
  <si>
    <t>13.09.2022 19:46:29</t>
  </si>
  <si>
    <t>13.09.2022 19:46:30</t>
  </si>
  <si>
    <t>13.09.2022 19:47:35</t>
  </si>
  <si>
    <t>13.09.2022 19:47:36</t>
  </si>
  <si>
    <t>13.09.2022 19:47:38</t>
  </si>
  <si>
    <t>13.09.2022 19:47:39</t>
  </si>
  <si>
    <t>13.09.2022 19:47:41</t>
  </si>
  <si>
    <t>13.09.2022 19:48:30</t>
  </si>
  <si>
    <t>13.09.2022 19:48:32</t>
  </si>
  <si>
    <t>13.09.2022 19:48:33</t>
  </si>
  <si>
    <t>13.09.2022 19:48:35</t>
  </si>
  <si>
    <t>13.09.2022 19:48:36</t>
  </si>
  <si>
    <t>13.09.2022 19:48:38</t>
  </si>
  <si>
    <t>13.09.2022 19:48:39</t>
  </si>
  <si>
    <t>13.09.2022 19:48:41</t>
  </si>
  <si>
    <t>13.09.2022 19:48:42</t>
  </si>
  <si>
    <t>13.09.2022 19:48:44</t>
  </si>
  <si>
    <t>13.09.2022 19:48:45</t>
  </si>
  <si>
    <t>13.09.2022 19:48:47</t>
  </si>
  <si>
    <t>13.09.2022 19:48:48</t>
  </si>
  <si>
    <t>13.09.2022 19:48:50</t>
  </si>
  <si>
    <t>13.09.2022 19:48:51</t>
  </si>
  <si>
    <t>13.09.2022 19:48:53</t>
  </si>
  <si>
    <t>13.09.2022 19:50:36</t>
  </si>
  <si>
    <t>13.09.2022 19:52:14</t>
  </si>
  <si>
    <t>13.09.2022 19:52:15</t>
  </si>
  <si>
    <t>13.09.2022 19:52:17</t>
  </si>
  <si>
    <t>13.09.2022 19:52:18</t>
  </si>
  <si>
    <t>13.09.2022 19:52:20</t>
  </si>
  <si>
    <t>13.09.2022 19:52:21</t>
  </si>
  <si>
    <t>13.09.2022 19:55:27</t>
  </si>
  <si>
    <t>13.09.2022 19:55:29</t>
  </si>
  <si>
    <t>13.09.2022 19:55:30</t>
  </si>
  <si>
    <t>13.09.2022 19:55:32</t>
  </si>
  <si>
    <t>13.09.2022 19:55:33</t>
  </si>
  <si>
    <t>13.09.2022 19:55:35</t>
  </si>
  <si>
    <t>13.09.2022 19:55:36</t>
  </si>
  <si>
    <t>13.09.2022 19:56:18</t>
  </si>
  <si>
    <t>13.09.2022 19:56:20</t>
  </si>
  <si>
    <t>13.09.2022 19:56:21</t>
  </si>
  <si>
    <t>13.09.2022 19:56:23</t>
  </si>
  <si>
    <t>13.09.2022 19:56:24</t>
  </si>
  <si>
    <t>13.09.2022 19:56:26</t>
  </si>
  <si>
    <t>13.09.2022 19:56:27</t>
  </si>
  <si>
    <t>13.09.2022 19:57:23</t>
  </si>
  <si>
    <t>13.09.2022 19:57:24</t>
  </si>
  <si>
    <t>13.09.2022 19:57:26</t>
  </si>
  <si>
    <t>13.09.2022 19:57:27</t>
  </si>
  <si>
    <t>13.09.2022 19:57:30</t>
  </si>
  <si>
    <t>13.09.2022 19:57:32</t>
  </si>
  <si>
    <t>13.09.2022 19:57:33</t>
  </si>
  <si>
    <t>13.09.2022 20:01:02</t>
  </si>
  <si>
    <t>13.09.2022 20:01:03</t>
  </si>
  <si>
    <t>13.09.2022 20:01:05</t>
  </si>
  <si>
    <t>13.09.2022 20:01:06</t>
  </si>
  <si>
    <t>13.09.2022 20:01:08</t>
  </si>
  <si>
    <t>13.09.2022 20:01:09</t>
  </si>
  <si>
    <t>13.09.2022 20:01:11</t>
  </si>
  <si>
    <t>13.09.2022 20:01:12</t>
  </si>
  <si>
    <t>13.09.2022 20:04:21</t>
  </si>
  <si>
    <t>13.09.2022 20:04:23</t>
  </si>
  <si>
    <t>13.09.2022 20:04:24</t>
  </si>
  <si>
    <t>13.09.2022 20:04:26</t>
  </si>
  <si>
    <t>13.09.2022 20:04:27</t>
  </si>
  <si>
    <t>13.09.2022 20:04:29</t>
  </si>
  <si>
    <t>13.09.2022 20:04:30</t>
  </si>
  <si>
    <t>13.09.2022 20:04:35</t>
  </si>
  <si>
    <t>13.09.2022 20:04:58</t>
  </si>
  <si>
    <t>13.09.2022 20:05:00</t>
  </si>
  <si>
    <t>13.09.2022 20:05:01</t>
  </si>
  <si>
    <t>13.09.2022 20:05:03</t>
  </si>
  <si>
    <t>13.09.2022 20:05:04</t>
  </si>
  <si>
    <t>13.09.2022 20:05:06</t>
  </si>
  <si>
    <t>13.09.2022 20:05:07</t>
  </si>
  <si>
    <t>13.09.2022 20:05:13</t>
  </si>
  <si>
    <t>13.09.2022 20:05:15</t>
  </si>
  <si>
    <t>13.09.2022 20:05:16</t>
  </si>
  <si>
    <t>13.09.2022 20:05:18</t>
  </si>
  <si>
    <t>13.09.2022 20:05:19</t>
  </si>
  <si>
    <t>13.09.2022 20:05:37</t>
  </si>
  <si>
    <t>13.09.2022 20:05:39</t>
  </si>
  <si>
    <t>13.09.2022 20:05:40</t>
  </si>
  <si>
    <t>13.09.2022 20:05:42</t>
  </si>
  <si>
    <t>13.09.2022 20:05:43</t>
  </si>
  <si>
    <t>13.09.2022 20:05:45</t>
  </si>
  <si>
    <t>13.09.2022 20:05:46</t>
  </si>
  <si>
    <t>13.09.2022 20:05:48</t>
  </si>
  <si>
    <t>13.09.2022 20:06:51</t>
  </si>
  <si>
    <t>13.09.2022 20:06:52</t>
  </si>
  <si>
    <t>13.09.2022 20:06:54</t>
  </si>
  <si>
    <t>13.09.2022 20:06:55</t>
  </si>
  <si>
    <t>13.09.2022 20:06:57</t>
  </si>
  <si>
    <t>13.09.2022 20:06:58</t>
  </si>
  <si>
    <t>13.09.2022 20:07:40</t>
  </si>
  <si>
    <t>13.09.2022 20:07:42</t>
  </si>
  <si>
    <t>13.09.2022 20:07:43</t>
  </si>
  <si>
    <t>13.09.2022 20:07:45</t>
  </si>
  <si>
    <t>13.09.2022 20:07:46</t>
  </si>
  <si>
    <t>13.09.2022 20:08:12</t>
  </si>
  <si>
    <t>13.09.2022 20:08:13</t>
  </si>
  <si>
    <t>13.09.2022 20:08:16</t>
  </si>
  <si>
    <t>13.09.2022 20:08:18</t>
  </si>
  <si>
    <t>13.09.2022 20:08:19</t>
  </si>
  <si>
    <t>13.09.2022 20:08:21</t>
  </si>
  <si>
    <t>13.09.2022 20:08:22</t>
  </si>
  <si>
    <t>13.09.2022 20:08:52</t>
  </si>
  <si>
    <t>13.09.2022 20:08:54</t>
  </si>
  <si>
    <t>13.09.2022 20:08:55</t>
  </si>
  <si>
    <t>13.09.2022 20:08:57</t>
  </si>
  <si>
    <t>13.09.2022 20:09:22</t>
  </si>
  <si>
    <t>13.09.2022 20:09:24</t>
  </si>
  <si>
    <t>13.09.2022 20:09:25</t>
  </si>
  <si>
    <t>13.09.2022 20:09:27</t>
  </si>
  <si>
    <t>13.09.2022 20:09:28</t>
  </si>
  <si>
    <t>13.09.2022 20:09:30</t>
  </si>
  <si>
    <t>13.09.2022 20:09:31</t>
  </si>
  <si>
    <t>13.09.2022 20:10:37</t>
  </si>
  <si>
    <t>13.09.2022 20:10:39</t>
  </si>
  <si>
    <t>13.09.2022 20:10:40</t>
  </si>
  <si>
    <t>13.09.2022 20:11:33</t>
  </si>
  <si>
    <t>13.09.2022 20:11:34</t>
  </si>
  <si>
    <t>13.09.2022 20:11:36</t>
  </si>
  <si>
    <t>13.09.2022 20:11:37</t>
  </si>
  <si>
    <t>13.09.2022 20:11:42</t>
  </si>
  <si>
    <t>13.09.2022 20:11:43</t>
  </si>
  <si>
    <t>13.09.2022 20:11:45</t>
  </si>
  <si>
    <t>13.09.2022 20:11:46</t>
  </si>
  <si>
    <t>13.09.2022 20:11:48</t>
  </si>
  <si>
    <t>13.09.2022 20:14:55</t>
  </si>
  <si>
    <t>13.09.2022 20:14:57</t>
  </si>
  <si>
    <t>13.09.2022 20:14:58</t>
  </si>
  <si>
    <t>13.09.2022 20:15:00</t>
  </si>
  <si>
    <t>13.09.2022 20:15:01</t>
  </si>
  <si>
    <t>13.09.2022 20:15:03</t>
  </si>
  <si>
    <t>13.09.2022 20:15:04</t>
  </si>
  <si>
    <t>13.09.2022 20:17:01</t>
  </si>
  <si>
    <t>13.09.2022 20:17:03</t>
  </si>
  <si>
    <t>13.09.2022 20:17:04</t>
  </si>
  <si>
    <t>13.09.2022 20:17:06</t>
  </si>
  <si>
    <t>13.09.2022 20:17:07</t>
  </si>
  <si>
    <t>13.09.2022 20:17:09</t>
  </si>
  <si>
    <t>13.09.2022 20:17:10</t>
  </si>
  <si>
    <t>13.09.2022 20:17:13</t>
  </si>
  <si>
    <t>13.09.2022 20:17:15</t>
  </si>
  <si>
    <t>13.09.2022 20:17:16</t>
  </si>
  <si>
    <t>13.09.2022 20:20:18</t>
  </si>
  <si>
    <t>13.09.2022 20:20:19</t>
  </si>
  <si>
    <t>13.09.2022 20:20:21</t>
  </si>
  <si>
    <t>13.09.2022 20:20:22</t>
  </si>
  <si>
    <t>13.09.2022 20:20:24</t>
  </si>
  <si>
    <t>13.09.2022 20:20:25</t>
  </si>
  <si>
    <t>13.09.2022 20:20:27</t>
  </si>
  <si>
    <t>13.09.2022 20:20:34</t>
  </si>
  <si>
    <t>13.09.2022 20:20:36</t>
  </si>
  <si>
    <t>13.09.2022 20:20:39</t>
  </si>
  <si>
    <t>13.09.2022 20:20:40</t>
  </si>
  <si>
    <t>13.09.2022 20:21:42</t>
  </si>
  <si>
    <t>13.09.2022 20:21:43</t>
  </si>
  <si>
    <t>13.09.2022 20:21:45</t>
  </si>
  <si>
    <t>13.09.2022 20:21:46</t>
  </si>
  <si>
    <t>13.09.2022 20:21:48</t>
  </si>
  <si>
    <t>13.09.2022 20:22:55</t>
  </si>
  <si>
    <t>13.09.2022 20:22:57</t>
  </si>
  <si>
    <t>13.09.2022 20:22:58</t>
  </si>
  <si>
    <t>13.09.2022 20:23:00</t>
  </si>
  <si>
    <t>13.09.2022 20:23:01</t>
  </si>
  <si>
    <t>13.09.2022 20:23:03</t>
  </si>
  <si>
    <t>13.09.2022 20:23:04</t>
  </si>
  <si>
    <t>13.09.2022 20:23:06</t>
  </si>
  <si>
    <t>13.09.2022 20:23:07</t>
  </si>
  <si>
    <t>13.09.2022 20:23:09</t>
  </si>
  <si>
    <t>13.09.2022 20:23:10</t>
  </si>
  <si>
    <t>13.09.2022 20:23:13</t>
  </si>
  <si>
    <t>13.09.2022 20:23:22</t>
  </si>
  <si>
    <t>13.09.2022 20:23:24</t>
  </si>
  <si>
    <t>13.09.2022 20:23:25</t>
  </si>
  <si>
    <t>13.09.2022 20:23:27</t>
  </si>
  <si>
    <t>13.09.2022 20:23:28</t>
  </si>
  <si>
    <t>13.09.2022 20:23:30</t>
  </si>
  <si>
    <t>13.09.2022 20:23:31</t>
  </si>
  <si>
    <t>13.09.2022 20:28:40</t>
  </si>
  <si>
    <t>13.09.2022 20:28:42</t>
  </si>
  <si>
    <t>13.09.2022 20:28:43</t>
  </si>
  <si>
    <t>13.09.2022 20:28:45</t>
  </si>
  <si>
    <t>13.09.2022 20:28:46</t>
  </si>
  <si>
    <t>13.09.2022 20:28:48</t>
  </si>
  <si>
    <t>13.09.2022 20:28:49</t>
  </si>
  <si>
    <t>13.09.2022 20:28:51</t>
  </si>
  <si>
    <t>13.09.2022 20:32:39</t>
  </si>
  <si>
    <t>13.09.2022 20:32:40</t>
  </si>
  <si>
    <t>13.09.2022 20:32:42</t>
  </si>
  <si>
    <t>13.09.2022 20:32:43</t>
  </si>
  <si>
    <t>13.09.2022 20:32:45</t>
  </si>
  <si>
    <t>13.09.2022 20:32:46</t>
  </si>
  <si>
    <t>13.09.2022 20:32:48</t>
  </si>
  <si>
    <t>13.09.2022 20:32:49</t>
  </si>
  <si>
    <t>13.09.2022 20:32:51</t>
  </si>
  <si>
    <t>13.09.2022 20:32:52</t>
  </si>
  <si>
    <t>13.09.2022 20:37:04</t>
  </si>
  <si>
    <t>13.09.2022 20:37:06</t>
  </si>
  <si>
    <t>13.09.2022 20:37:07</t>
  </si>
  <si>
    <t>13.09.2022 20:37:09</t>
  </si>
  <si>
    <t>13.09.2022 20:37:10</t>
  </si>
  <si>
    <t>13.09.2022 20:37:12</t>
  </si>
  <si>
    <t>13.09.2022 20:37:13</t>
  </si>
  <si>
    <t>13.09.2022 20:37:34</t>
  </si>
  <si>
    <t>13.09.2022 20:37:36</t>
  </si>
  <si>
    <t>13.09.2022 20:37:39</t>
  </si>
  <si>
    <t>13.09.2022 20:38:38</t>
  </si>
  <si>
    <t>13.09.2022 20:38:40</t>
  </si>
  <si>
    <t>13.09.2022 20:38:41</t>
  </si>
  <si>
    <t>13.09.2022 20:38:43</t>
  </si>
  <si>
    <t>13.09.2022 20:38:44</t>
  </si>
  <si>
    <t>13.09.2022 20:38:47</t>
  </si>
  <si>
    <t>13.09.2022 20:39:16</t>
  </si>
  <si>
    <t>13.09.2022 20:39:17</t>
  </si>
  <si>
    <t>13.09.2022 20:39:35</t>
  </si>
  <si>
    <t>13.09.2022 20:39:38</t>
  </si>
  <si>
    <t>13.09.2022 20:43:20</t>
  </si>
  <si>
    <t>13.09.2022 20:43:22</t>
  </si>
  <si>
    <t>13.09.2022 20:43:23</t>
  </si>
  <si>
    <t>13.09.2022 20:43:35</t>
  </si>
  <si>
    <t>13.09.2022 20:43:37</t>
  </si>
  <si>
    <t>13.09.2022 20:43:38</t>
  </si>
  <si>
    <t>13.09.2022 20:43:40</t>
  </si>
  <si>
    <t>13.09.2022 20:43:41</t>
  </si>
  <si>
    <t>13.09.2022 20:43:43</t>
  </si>
  <si>
    <t>13.09.2022 20:43:44</t>
  </si>
  <si>
    <t>13.09.2022 20:43:46</t>
  </si>
  <si>
    <t>13.09.2022 20:43:47</t>
  </si>
  <si>
    <t>13.09.2022 20:43:49</t>
  </si>
  <si>
    <t>13.09.2022 20:47:17</t>
  </si>
  <si>
    <t>13.09.2022 20:47:22</t>
  </si>
  <si>
    <t>13.09.2022 20:48:05</t>
  </si>
  <si>
    <t>13.09.2022 20:48:07</t>
  </si>
  <si>
    <t>13.09.2022 20:48:08</t>
  </si>
  <si>
    <t>13.09.2022 20:48:10</t>
  </si>
  <si>
    <t>13.09.2022 20:48:11</t>
  </si>
  <si>
    <t>13.09.2022 20:48:13</t>
  </si>
  <si>
    <t>13.09.2022 20:48:14</t>
  </si>
  <si>
    <t>13.09.2022 20:48:59</t>
  </si>
  <si>
    <t>13.09.2022 20:49:02</t>
  </si>
  <si>
    <t>13.09.2022 20:49:04</t>
  </si>
  <si>
    <t>13.09.2022 20:49:05</t>
  </si>
  <si>
    <t>13.09.2022 20:49:07</t>
  </si>
  <si>
    <t>13.09.2022 20:49:08</t>
  </si>
  <si>
    <t>13.09.2022 20:49:10</t>
  </si>
  <si>
    <t>13.09.2022 20:49:11</t>
  </si>
  <si>
    <t>13.09.2022 20:49:13</t>
  </si>
  <si>
    <t>13.09.2022 20:49:49</t>
  </si>
  <si>
    <t>13.09.2022 20:49:50</t>
  </si>
  <si>
    <t>13.09.2022 20:49:52</t>
  </si>
  <si>
    <t>13.09.2022 20:49:53</t>
  </si>
  <si>
    <t>13.09.2022 20:49:55</t>
  </si>
  <si>
    <t>13.09.2022 20:49:56</t>
  </si>
  <si>
    <t>13.09.2022 20:49:58</t>
  </si>
  <si>
    <t>13.09.2022 20:50:40</t>
  </si>
  <si>
    <t>13.09.2022 20:50:41</t>
  </si>
  <si>
    <t>13.09.2022 20:50:43</t>
  </si>
  <si>
    <t>13.09.2022 20:50:44</t>
  </si>
  <si>
    <t>13.09.2022 20:50:46</t>
  </si>
  <si>
    <t>13.09.2022 20:50:47</t>
  </si>
  <si>
    <t>13.09.2022 20:50:49</t>
  </si>
  <si>
    <t>13.09.2022 20:50:50</t>
  </si>
  <si>
    <t>13.09.2022 20:50:52</t>
  </si>
  <si>
    <t>13.09.2022 20:50:53</t>
  </si>
  <si>
    <t>13.09.2022 20:50:55</t>
  </si>
  <si>
    <t>13.09.2022 20:50:56</t>
  </si>
  <si>
    <t>13.09.2022 20:50:58</t>
  </si>
  <si>
    <t>13.09.2022 20:50:59</t>
  </si>
  <si>
    <t>13.09.2022 20:51:01</t>
  </si>
  <si>
    <t>13.09.2022 20:51:02</t>
  </si>
  <si>
    <t>13.09.2022 20:51:04</t>
  </si>
  <si>
    <t>13.09.2022 20:51:46</t>
  </si>
  <si>
    <t>13.09.2022 20:51:47</t>
  </si>
  <si>
    <t>13.09.2022 20:51:49</t>
  </si>
  <si>
    <t>13.09.2022 20:51:50</t>
  </si>
  <si>
    <t>13.09.2022 20:51:53</t>
  </si>
  <si>
    <t>13.09.2022 20:53:17</t>
  </si>
  <si>
    <t>13.09.2022 20:53:19</t>
  </si>
  <si>
    <t>13.09.2022 20:53:20</t>
  </si>
  <si>
    <t>13.09.2022 20:53:22</t>
  </si>
  <si>
    <t>13.09.2022 20:53:23</t>
  </si>
  <si>
    <t>13.09.2022 20:53:25</t>
  </si>
  <si>
    <t>13.09.2022 20:53:38</t>
  </si>
  <si>
    <t>13.09.2022 20:53:40</t>
  </si>
  <si>
    <t>13.09.2022 20:53:41</t>
  </si>
  <si>
    <t>13.09.2022 20:53:43</t>
  </si>
  <si>
    <t>13.09.2022 20:53:46</t>
  </si>
  <si>
    <t>13.09.2022 20:53:47</t>
  </si>
  <si>
    <t>13.09.2022 20:53:49</t>
  </si>
  <si>
    <t>13.09.2022 20:57:10</t>
  </si>
  <si>
    <t>13.09.2022 20:57:11</t>
  </si>
  <si>
    <t>13.09.2022 20:57:13</t>
  </si>
  <si>
    <t>13.09.2022 20:57:14</t>
  </si>
  <si>
    <t>13.09.2022 20:57:16</t>
  </si>
  <si>
    <t>13.09.2022 20:57:17</t>
  </si>
  <si>
    <t>13.09.2022 20:57:19</t>
  </si>
  <si>
    <t>13.09.2022 20:57:34</t>
  </si>
  <si>
    <t>13.09.2022 20:57:37</t>
  </si>
  <si>
    <t>13.09.2022 20:57:38</t>
  </si>
  <si>
    <t>13.09.2022 20:57:40</t>
  </si>
  <si>
    <t>13.09.2022 20:57:41</t>
  </si>
  <si>
    <t>13.09.2022 20:57:43</t>
  </si>
  <si>
    <t>13.09.2022 20:57:44</t>
  </si>
  <si>
    <t>13.09.2022 20:57:46</t>
  </si>
  <si>
    <t>13.09.2022 21:00:05</t>
  </si>
  <si>
    <t>13.09.2022 21:00:07</t>
  </si>
  <si>
    <t>13.09.2022 21:00:08</t>
  </si>
  <si>
    <t>13.09.2022 21:00:10</t>
  </si>
  <si>
    <t>13.09.2022 21:00:11</t>
  </si>
  <si>
    <t>13.09.2022 21:00:13</t>
  </si>
  <si>
    <t>13.09.2022 21:03:26</t>
  </si>
  <si>
    <t>13.09.2022 21:03:28</t>
  </si>
  <si>
    <t>13.09.2022 21:03:29</t>
  </si>
  <si>
    <t>13.09.2022 21:03:31</t>
  </si>
  <si>
    <t>13.09.2022 21:03:32</t>
  </si>
  <si>
    <t>13.09.2022 21:03:34</t>
  </si>
  <si>
    <t>13.09.2022 21:03:35</t>
  </si>
  <si>
    <t>13.09.2022 21:03:37</t>
  </si>
  <si>
    <t>13.09.2022 21:04:35</t>
  </si>
  <si>
    <t>13.09.2022 21:04:37</t>
  </si>
  <si>
    <t>13.09.2022 21:04:58</t>
  </si>
  <si>
    <t>13.09.2022 21:04:59</t>
  </si>
  <si>
    <t>13.09.2022 21:05:01</t>
  </si>
  <si>
    <t>13.09.2022 21:05:02</t>
  </si>
  <si>
    <t>13.09.2022 21:05:04</t>
  </si>
  <si>
    <t>13.09.2022 21:06:22</t>
  </si>
  <si>
    <t>13.09.2022 21:06:23</t>
  </si>
  <si>
    <t>13.09.2022 21:06:25</t>
  </si>
  <si>
    <t>13.09.2022 21:06:26</t>
  </si>
  <si>
    <t>13.09.2022 21:06:28</t>
  </si>
  <si>
    <t>13.09.2022 21:06:29</t>
  </si>
  <si>
    <t>13.09.2022 21:06:35</t>
  </si>
  <si>
    <t>13.09.2022 21:06:37</t>
  </si>
  <si>
    <t>13.09.2022 21:06:38</t>
  </si>
  <si>
    <t>13.09.2022 21:06:40</t>
  </si>
  <si>
    <t>13.09.2022 21:06:41</t>
  </si>
  <si>
    <t>13.09.2022 21:06:43</t>
  </si>
  <si>
    <t>13.09.2022 21:08:52</t>
  </si>
  <si>
    <t>13.09.2022 21:08:53</t>
  </si>
  <si>
    <t>13.09.2022 21:08:55</t>
  </si>
  <si>
    <t>13.09.2022 21:08:56</t>
  </si>
  <si>
    <t>13.09.2022 21:08:58</t>
  </si>
  <si>
    <t>13.09.2022 21:08:59</t>
  </si>
  <si>
    <t>13.09.2022 21:09:01</t>
  </si>
  <si>
    <t>13.09.2022 21:10:08</t>
  </si>
  <si>
    <t>13.09.2022 21:10:10</t>
  </si>
  <si>
    <t>13.09.2022 21:10:11</t>
  </si>
  <si>
    <t>13.09.2022 21:10:13</t>
  </si>
  <si>
    <t>13.09.2022 21:10:14</t>
  </si>
  <si>
    <t>13.09.2022 21:10:16</t>
  </si>
  <si>
    <t>13.09.2022 21:10:17</t>
  </si>
  <si>
    <t>13.09.2022 21:11:20</t>
  </si>
  <si>
    <t>13.09.2022 21:11:22</t>
  </si>
  <si>
    <t>13.09.2022 21:11:23</t>
  </si>
  <si>
    <t>13.09.2022 21:11:25</t>
  </si>
  <si>
    <t>13.09.2022 21:11:26</t>
  </si>
  <si>
    <t>13.09.2022 21:11:41</t>
  </si>
  <si>
    <t>13.09.2022 21:11:43</t>
  </si>
  <si>
    <t>13.09.2022 21:11:44</t>
  </si>
  <si>
    <t>13.09.2022 21:11:46</t>
  </si>
  <si>
    <t>13.09.2022 21:11:47</t>
  </si>
  <si>
    <t>13.09.2022 21:11:49</t>
  </si>
  <si>
    <t>13.09.2022 21:13:01</t>
  </si>
  <si>
    <t>13.09.2022 21:13:02</t>
  </si>
  <si>
    <t>13.09.2022 21:13:04</t>
  </si>
  <si>
    <t>13.09.2022 21:13:05</t>
  </si>
  <si>
    <t>13.09.2022 21:13:07</t>
  </si>
  <si>
    <t>13.09.2022 21:13:10</t>
  </si>
  <si>
    <t>13.09.2022 21:13:34</t>
  </si>
  <si>
    <t>13.09.2022 21:13:35</t>
  </si>
  <si>
    <t>13.09.2022 21:13:37</t>
  </si>
  <si>
    <t>13.09.2022 21:13:38</t>
  </si>
  <si>
    <t>13.09.2022 21:13:40</t>
  </si>
  <si>
    <t>13.09.2022 21:13:41</t>
  </si>
  <si>
    <t>13.09.2022 21:13:43</t>
  </si>
  <si>
    <t>13.09.2022 21:14:07</t>
  </si>
  <si>
    <t>13.09.2022 21:14:08</t>
  </si>
  <si>
    <t>13.09.2022 21:14:10</t>
  </si>
  <si>
    <t>13.09.2022 21:14:11</t>
  </si>
  <si>
    <t>13.09.2022 21:14:13</t>
  </si>
  <si>
    <t>13.09.2022 21:14:14</t>
  </si>
  <si>
    <t>13.09.2022 21:14:40</t>
  </si>
  <si>
    <t>13.09.2022 21:14:41</t>
  </si>
  <si>
    <t>13.09.2022 21:14:43</t>
  </si>
  <si>
    <t>13.09.2022 21:14:44</t>
  </si>
  <si>
    <t>13.09.2022 21:14:46</t>
  </si>
  <si>
    <t>13.09.2022 21:14:47</t>
  </si>
  <si>
    <t>13.09.2022 21:14:49</t>
  </si>
  <si>
    <t>13.09.2022 21:14:50</t>
  </si>
  <si>
    <t>13.09.2022 21:15:41</t>
  </si>
  <si>
    <t>13.09.2022 21:15:43</t>
  </si>
  <si>
    <t>13.09.2022 21:15:44</t>
  </si>
  <si>
    <t>13.09.2022 21:15:46</t>
  </si>
  <si>
    <t>13.09.2022 21:15:47</t>
  </si>
  <si>
    <t>13.09.2022 21:16:38</t>
  </si>
  <si>
    <t>13.09.2022 21:16:40</t>
  </si>
  <si>
    <t>13.09.2022 21:16:41</t>
  </si>
  <si>
    <t>13.09.2022 21:16:43</t>
  </si>
  <si>
    <t>13.09.2022 21:16:44</t>
  </si>
  <si>
    <t>13.09.2022 21:16:46</t>
  </si>
  <si>
    <t>13.09.2022 21:16:47</t>
  </si>
  <si>
    <t>13.09.2022 21:16:49</t>
  </si>
  <si>
    <t>13.09.2022 21:17:38</t>
  </si>
  <si>
    <t>13.09.2022 21:17:40</t>
  </si>
  <si>
    <t>13.09.2022 21:17:41</t>
  </si>
  <si>
    <t>13.09.2022 21:17:43</t>
  </si>
  <si>
    <t>13.09.2022 21:17:46</t>
  </si>
  <si>
    <t>13.09.2022 21:17:47</t>
  </si>
  <si>
    <t>13.09.2022 21:17:49</t>
  </si>
  <si>
    <t>13.09.2022 21:17:50</t>
  </si>
  <si>
    <t>13.09.2022 21:20:47</t>
  </si>
  <si>
    <t>13.09.2022 21:20:52</t>
  </si>
  <si>
    <t>13.09.2022 21:20:53</t>
  </si>
  <si>
    <t>13.09.2022 21:20:55</t>
  </si>
  <si>
    <t>13.09.2022 21:28:52</t>
  </si>
  <si>
    <t>13.09.2022 21:28:53</t>
  </si>
  <si>
    <t>13.09.2022 21:28:55</t>
  </si>
  <si>
    <t>13.09.2022 21:28:56</t>
  </si>
  <si>
    <t>13.09.2022 21:28:58</t>
  </si>
  <si>
    <t>13.09.2022 21:28:59</t>
  </si>
  <si>
    <t>13.09.2022 21:29:01</t>
  </si>
  <si>
    <t>13.09.2022 21:29:08</t>
  </si>
  <si>
    <t>13.09.2022 21:29:10</t>
  </si>
  <si>
    <t>13.09.2022 21:29:13</t>
  </si>
  <si>
    <t>13.09.2022 21:30:25</t>
  </si>
  <si>
    <t>13.09.2022 21:30:26</t>
  </si>
  <si>
    <t>13.09.2022 21:30:28</t>
  </si>
  <si>
    <t>13.09.2022 21:30:29</t>
  </si>
  <si>
    <t>13.09.2022 21:30:31</t>
  </si>
  <si>
    <t>13.09.2022 21:30:32</t>
  </si>
  <si>
    <t>13.09.2022 21:30:34</t>
  </si>
  <si>
    <t>13.09.2022 21:30:47</t>
  </si>
  <si>
    <t>13.09.2022 21:30:49</t>
  </si>
  <si>
    <t>13.09.2022 21:30:50</t>
  </si>
  <si>
    <t>13.09.2022 21:30:52</t>
  </si>
  <si>
    <t>13.09.2022 21:30:53</t>
  </si>
  <si>
    <t>13.09.2022 21:30:55</t>
  </si>
  <si>
    <t>13.09.2022 21:30:56</t>
  </si>
  <si>
    <t>13.09.2022 21:37:25</t>
  </si>
  <si>
    <t>13.09.2022 21:37:29</t>
  </si>
  <si>
    <t>13.09.2022 21:37:55</t>
  </si>
  <si>
    <t>13.09.2022 21:37:56</t>
  </si>
  <si>
    <t>13.09.2022 21:37:58</t>
  </si>
  <si>
    <t>13.09.2022 21:38:01</t>
  </si>
  <si>
    <t>13.09.2022 21:38:02</t>
  </si>
  <si>
    <t>13.09.2022 21:38:03</t>
  </si>
  <si>
    <t>13.09.2022 21:38:05</t>
  </si>
  <si>
    <t>13.09.2022 21:38:06</t>
  </si>
  <si>
    <t>13.09.2022 21:38:32</t>
  </si>
  <si>
    <t>13.09.2022 21:38:33</t>
  </si>
  <si>
    <t>13.09.2022 21:38:35</t>
  </si>
  <si>
    <t>13.09.2022 21:38:36</t>
  </si>
  <si>
    <t>13.09.2022 21:38:38</t>
  </si>
  <si>
    <t>13.09.2022 21:38:39</t>
  </si>
  <si>
    <t>13.09.2022 21:38:41</t>
  </si>
  <si>
    <t>13.09.2022 21:38:44</t>
  </si>
  <si>
    <t>13.09.2022 21:43:59</t>
  </si>
  <si>
    <t>13.09.2022 21:44:00</t>
  </si>
  <si>
    <t>13.09.2022 21:44:02</t>
  </si>
  <si>
    <t>13.09.2022 21:44:05</t>
  </si>
  <si>
    <t>13.09.2022 21:44:06</t>
  </si>
  <si>
    <t>13.09.2022 21:44:08</t>
  </si>
  <si>
    <t>13.09.2022 21:44:09</t>
  </si>
  <si>
    <t>13.09.2022 21:44:41</t>
  </si>
  <si>
    <t>13.09.2022 21:44:42</t>
  </si>
  <si>
    <t>13.09.2022 21:46:20</t>
  </si>
  <si>
    <t>13.09.2022 21:46:21</t>
  </si>
  <si>
    <t>13.09.2022 21:46:23</t>
  </si>
  <si>
    <t>13.09.2022 21:46:24</t>
  </si>
  <si>
    <t>13.09.2022 21:46:26</t>
  </si>
  <si>
    <t>13.09.2022 21:46:27</t>
  </si>
  <si>
    <t>13.09.2022 21:46:29</t>
  </si>
  <si>
    <t>13.09.2022 21:46:30</t>
  </si>
  <si>
    <t>13.09.2022 21:47:06</t>
  </si>
  <si>
    <t>13.09.2022 21:47:08</t>
  </si>
  <si>
    <t>13.09.2022 21:47:09</t>
  </si>
  <si>
    <t>13.09.2022 21:47:11</t>
  </si>
  <si>
    <t>13.09.2022 21:47:12</t>
  </si>
  <si>
    <t>13.09.2022 21:47:14</t>
  </si>
  <si>
    <t>13.09.2022 21:47:15</t>
  </si>
  <si>
    <t>13.09.2022 21:47:33</t>
  </si>
  <si>
    <t>13.09.2022 21:47:35</t>
  </si>
  <si>
    <t>13.09.2022 21:47:36</t>
  </si>
  <si>
    <t>13.09.2022 21:47:38</t>
  </si>
  <si>
    <t>13.09.2022 21:47:39</t>
  </si>
  <si>
    <t>13.09.2022 21:47:41</t>
  </si>
  <si>
    <t>13.09.2022 21:47:42</t>
  </si>
  <si>
    <t>13.09.2022 21:48:51</t>
  </si>
  <si>
    <t>13.09.2022 21:48:53</t>
  </si>
  <si>
    <t>13.09.2022 21:48:54</t>
  </si>
  <si>
    <t>13.09.2022 21:48:56</t>
  </si>
  <si>
    <t>13.09.2022 21:48:57</t>
  </si>
  <si>
    <t>13.09.2022 21:50:20</t>
  </si>
  <si>
    <t>13.09.2022 21:50:21</t>
  </si>
  <si>
    <t>13.09.2022 21:50:22</t>
  </si>
  <si>
    <t>13.09.2022 21:50:24</t>
  </si>
  <si>
    <t>13.09.2022 21:50:25</t>
  </si>
  <si>
    <t>13.09.2022 21:50:27</t>
  </si>
  <si>
    <t>13.09.2022 21:50:28</t>
  </si>
  <si>
    <t>13.09.2022 21:50:30</t>
  </si>
  <si>
    <t>13.09.2022 21:50:31</t>
  </si>
  <si>
    <t>13.09.2022 21:53:16</t>
  </si>
  <si>
    <t>13.09.2022 21:53:27</t>
  </si>
  <si>
    <t>13.09.2022 21:53:28</t>
  </si>
  <si>
    <t>13.09.2022 21:53:30</t>
  </si>
  <si>
    <t>13.09.2022 21:53:31</t>
  </si>
  <si>
    <t>13.09.2022 21:53:33</t>
  </si>
  <si>
    <t>13.09.2022 21:53:34</t>
  </si>
  <si>
    <t>13.09.2022 21:53:36</t>
  </si>
  <si>
    <t>13.09.2022 21:53:37</t>
  </si>
  <si>
    <t>13.09.2022 21:56:15</t>
  </si>
  <si>
    <t>13.09.2022 21:56:16</t>
  </si>
  <si>
    <t>13.09.2022 21:56:18</t>
  </si>
  <si>
    <t>13.09.2022 21:56:19</t>
  </si>
  <si>
    <t>13.09.2022 21:56:21</t>
  </si>
  <si>
    <t>13.09.2022 21:56:22</t>
  </si>
  <si>
    <t>13.09.2022 22:00:37</t>
  </si>
  <si>
    <t>13.09.2022 22:00:39</t>
  </si>
  <si>
    <t>13.09.2022 22:00:40</t>
  </si>
  <si>
    <t>13.09.2022 22:00:42</t>
  </si>
  <si>
    <t>13.09.2022 22:00:43</t>
  </si>
  <si>
    <t>13.09.2022 22:00:45</t>
  </si>
  <si>
    <t>13.09.2022 22:00:46</t>
  </si>
  <si>
    <t>13.09.2022 22:01:39</t>
  </si>
  <si>
    <t>13.09.2022 22:01:40</t>
  </si>
  <si>
    <t>13.09.2022 22:01:42</t>
  </si>
  <si>
    <t>13.09.2022 22:01:43</t>
  </si>
  <si>
    <t>13.09.2022 22:01:45</t>
  </si>
  <si>
    <t>13.09.2022 22:01:48</t>
  </si>
  <si>
    <t>13.09.2022 22:04:33</t>
  </si>
  <si>
    <t>13.09.2022 22:04:34</t>
  </si>
  <si>
    <t>13.09.2022 22:04:36</t>
  </si>
  <si>
    <t>13.09.2022 22:04:37</t>
  </si>
  <si>
    <t>13.09.2022 22:04:39</t>
  </si>
  <si>
    <t>13.09.2022 22:04:40</t>
  </si>
  <si>
    <t>13.09.2022 22:12:01</t>
  </si>
  <si>
    <t>13.09.2022 22:12:06</t>
  </si>
  <si>
    <t>13.09.2022 22:12:10</t>
  </si>
  <si>
    <t>13.09.2022 22:12:12</t>
  </si>
  <si>
    <t>13.09.2022 22:12:13</t>
  </si>
  <si>
    <t>13.09.2022 22:12:15</t>
  </si>
  <si>
    <t>13.09.2022 22:12:16</t>
  </si>
  <si>
    <t>13.09.2022 22:12:18</t>
  </si>
  <si>
    <t>13.09.2022 22:12:19</t>
  </si>
  <si>
    <t>13.09.2022 22:12:45</t>
  </si>
  <si>
    <t>13.09.2022 22:12:46</t>
  </si>
  <si>
    <t>13.09.2022 22:12:48</t>
  </si>
  <si>
    <t>13.09.2022 22:12:51</t>
  </si>
  <si>
    <t>13.09.2022 22:12:52</t>
  </si>
  <si>
    <t>13.09.2022 22:12:54</t>
  </si>
  <si>
    <t>13.09.2022 22:12:55</t>
  </si>
  <si>
    <t>13.09.2022 22:12:57</t>
  </si>
  <si>
    <t>13.09.2022 22:15:16</t>
  </si>
  <si>
    <t>13.09.2022 22:15:17</t>
  </si>
  <si>
    <t>13.09.2022 22:15:19</t>
  </si>
  <si>
    <t>13.09.2022 22:15:22</t>
  </si>
  <si>
    <t>13.09.2022 22:17:16</t>
  </si>
  <si>
    <t>13.09.2022 22:17:17</t>
  </si>
  <si>
    <t>13.09.2022 22:17:19</t>
  </si>
  <si>
    <t>13.09.2022 22:17:20</t>
  </si>
  <si>
    <t>13.09.2022 22:17:22</t>
  </si>
  <si>
    <t>13.09.2022 22:17:23</t>
  </si>
  <si>
    <t>13.09.2022 22:17:25</t>
  </si>
  <si>
    <t>13.09.2022 22:17:26</t>
  </si>
  <si>
    <t>13.09.2022 22:19:38</t>
  </si>
  <si>
    <t>13.09.2022 22:19:40</t>
  </si>
  <si>
    <t>13.09.2022 22:19:41</t>
  </si>
  <si>
    <t>13.09.2022 22:19:43</t>
  </si>
  <si>
    <t>13.09.2022 22:19:44</t>
  </si>
  <si>
    <t>13.09.2022 22:19:46</t>
  </si>
  <si>
    <t>13.09.2022 22:19:47</t>
  </si>
  <si>
    <t>13.09.2022 22:20:37</t>
  </si>
  <si>
    <t>13.09.2022 22:20:38</t>
  </si>
  <si>
    <t>13.09.2022 22:20:40</t>
  </si>
  <si>
    <t>13.09.2022 22:21:52</t>
  </si>
  <si>
    <t>13.09.2022 22:21:53</t>
  </si>
  <si>
    <t>13.09.2022 22:21:56</t>
  </si>
  <si>
    <t>13.09.2022 22:24:04</t>
  </si>
  <si>
    <t>13.09.2022 22:24:05</t>
  </si>
  <si>
    <t>13.09.2022 22:24:07</t>
  </si>
  <si>
    <t>13.09.2022 22:24:08</t>
  </si>
  <si>
    <t>13.09.2022 22:24:10</t>
  </si>
  <si>
    <t>13.09.2022 22:24:13</t>
  </si>
  <si>
    <t>13.09.2022 22:25:29</t>
  </si>
  <si>
    <t>13.09.2022 22:25:31</t>
  </si>
  <si>
    <t>13.09.2022 22:25:32</t>
  </si>
  <si>
    <t>13.09.2022 22:25:34</t>
  </si>
  <si>
    <t>13.09.2022 22:25:35</t>
  </si>
  <si>
    <t>13.09.2022 22:25:37</t>
  </si>
  <si>
    <t>13.09.2022 22:25:38</t>
  </si>
  <si>
    <t>13.09.2022 22:25:40</t>
  </si>
  <si>
    <t>13.09.2022 22:30:16</t>
  </si>
  <si>
    <t>13.09.2022 22:30:17</t>
  </si>
  <si>
    <t>13.09.2022 22:30:19</t>
  </si>
  <si>
    <t>13.09.2022 22:30:20</t>
  </si>
  <si>
    <t>13.09.2022 22:30:22</t>
  </si>
  <si>
    <t>13.09.2022 22:30:23</t>
  </si>
  <si>
    <t>13.09.2022 22:30:25</t>
  </si>
  <si>
    <t>13.09.2022 22:32:50</t>
  </si>
  <si>
    <t>13.09.2022 22:32:52</t>
  </si>
  <si>
    <t>13.09.2022 22:32:53</t>
  </si>
  <si>
    <t>13.09.2022 22:32:55</t>
  </si>
  <si>
    <t>13.09.2022 22:32:56</t>
  </si>
  <si>
    <t>13.09.2022 22:32:58</t>
  </si>
  <si>
    <t>13.09.2022 22:32:59</t>
  </si>
  <si>
    <t>13.09.2022 22:36:08</t>
  </si>
  <si>
    <t>13.09.2022 22:36:10</t>
  </si>
  <si>
    <t>13.09.2022 22:36:11</t>
  </si>
  <si>
    <t>13.09.2022 22:36:13</t>
  </si>
  <si>
    <t>13.09.2022 22:36:14</t>
  </si>
  <si>
    <t>13.09.2022 22:36:16</t>
  </si>
  <si>
    <t>13.09.2022 22:36:17</t>
  </si>
  <si>
    <t>13.09.2022 22:36:19</t>
  </si>
  <si>
    <t>13.09.2022 22:37:31</t>
  </si>
  <si>
    <t>13.09.2022 22:37:34</t>
  </si>
  <si>
    <t>13.09.2022 22:37:35</t>
  </si>
  <si>
    <t>13.09.2022 22:37:37</t>
  </si>
  <si>
    <t>13.09.2022 22:37:38</t>
  </si>
  <si>
    <t>13.09.2022 22:45:31</t>
  </si>
  <si>
    <t>13.09.2022 22:45:32</t>
  </si>
  <si>
    <t>13.09.2022 22:45:34</t>
  </si>
  <si>
    <t>13.09.2022 22:45:35</t>
  </si>
  <si>
    <t>13.09.2022 22:45:37</t>
  </si>
  <si>
    <t>13.09.2022 22:45:38</t>
  </si>
  <si>
    <t>13.09.2022 22:45:40</t>
  </si>
  <si>
    <t>13.09.2022 22:46:04</t>
  </si>
  <si>
    <t>13.09.2022 22:46:05</t>
  </si>
  <si>
    <t>13.09.2022 22:46:07</t>
  </si>
  <si>
    <t>13.09.2022 22:46:08</t>
  </si>
  <si>
    <t>13.09.2022 22:46:10</t>
  </si>
  <si>
    <t>13.09.2022 22:46:20</t>
  </si>
  <si>
    <t>13.09.2022 22:46:22</t>
  </si>
  <si>
    <t>13.09.2022 22:46:25</t>
  </si>
  <si>
    <t>13.09.2022 22:46:49</t>
  </si>
  <si>
    <t>13.09.2022 22:46:50</t>
  </si>
  <si>
    <t>13.09.2022 22:46:52</t>
  </si>
  <si>
    <t>13.09.2022 22:46:53</t>
  </si>
  <si>
    <t>13.09.2022 22:46:55</t>
  </si>
  <si>
    <t>13.09.2022 22:46:56</t>
  </si>
  <si>
    <t>13.09.2022 22:46:59</t>
  </si>
  <si>
    <t>13.09.2022 22:47:44</t>
  </si>
  <si>
    <t>13.09.2022 22:47:46</t>
  </si>
  <si>
    <t>13.09.2022 22:47:47</t>
  </si>
  <si>
    <t>13.09.2022 22:47:49</t>
  </si>
  <si>
    <t>13.09.2022 22:47:50</t>
  </si>
  <si>
    <t>13.09.2022 22:47:52</t>
  </si>
  <si>
    <t>13.09.2022 22:47:53</t>
  </si>
  <si>
    <t>13.09.2022 23:08:11</t>
  </si>
  <si>
    <t>13.09.2022 23:08:13</t>
  </si>
  <si>
    <t>13.09.2022 23:08:14</t>
  </si>
  <si>
    <t>13.09.2022 23:08:16</t>
  </si>
  <si>
    <t>13.09.2022 23:08:17</t>
  </si>
  <si>
    <t>13.09.2022 23:08:19</t>
  </si>
  <si>
    <t>13.09.2022 23:08:20</t>
  </si>
  <si>
    <t>13.09.2022 23:10:20</t>
  </si>
  <si>
    <t>13.09.2022 23:10:22</t>
  </si>
  <si>
    <t>13.09.2022 23:10:23</t>
  </si>
  <si>
    <t>13.09.2022 23:10:25</t>
  </si>
  <si>
    <t>13.09.2022 23:10:26</t>
  </si>
  <si>
    <t>13.09.2022 23:10:28</t>
  </si>
  <si>
    <t>13.09.2022 23:10:29</t>
  </si>
  <si>
    <t>13.09.2022 23:37:59</t>
  </si>
  <si>
    <t>13.09.2022 23:38:01</t>
  </si>
  <si>
    <t>13.09.2022 23:38:02</t>
  </si>
  <si>
    <t>13.09.2022 23:38:04</t>
  </si>
  <si>
    <t>13.09.2022 23:38:05</t>
  </si>
  <si>
    <t>14.09.2022 00:09:58</t>
  </si>
  <si>
    <t>14.09.2022 00:09:59</t>
  </si>
  <si>
    <t>14.09.2022 00:10:01</t>
  </si>
  <si>
    <t>14.09.2022 00:10:02</t>
  </si>
  <si>
    <t>14.09.2022 00:10:04</t>
  </si>
  <si>
    <t>14.09.2022 00:10:05</t>
  </si>
  <si>
    <t>14.09.2022 00:10:07</t>
  </si>
  <si>
    <t>14.09.2022 00:12:49</t>
  </si>
  <si>
    <t>14.09.2022 00:12:50</t>
  </si>
  <si>
    <t>14.09.2022 00:12:53</t>
  </si>
  <si>
    <t>14.09.2022 00:12:55</t>
  </si>
  <si>
    <t>14.09.2022 00:12:56</t>
  </si>
  <si>
    <t>14.09.2022 00:12:58</t>
  </si>
  <si>
    <t>14.09.2022 00:29:05</t>
  </si>
  <si>
    <t>14.09.2022 00:29:07</t>
  </si>
  <si>
    <t>14.09.2022 00:29:08</t>
  </si>
  <si>
    <t>14.09.2022 00:29:14</t>
  </si>
  <si>
    <t>14.09.2022 00:29:19</t>
  </si>
  <si>
    <t>14.09.2022 00:29:20</t>
  </si>
  <si>
    <t>14.09.2022 00:29:22</t>
  </si>
  <si>
    <t>14.09.2022 00:57:34</t>
  </si>
  <si>
    <t>14.09.2022 00:57:35</t>
  </si>
  <si>
    <t>14.09.2022 00:57:37</t>
  </si>
  <si>
    <t>14.09.2022 00:57:38</t>
  </si>
  <si>
    <t>14.09.2022 01:11:04</t>
  </si>
  <si>
    <t>14.09.2022 01:11:07</t>
  </si>
  <si>
    <t>14.09.2022 01:11:08</t>
  </si>
  <si>
    <t>14.09.2022 01:11:10</t>
  </si>
  <si>
    <t>14.09.2022 01:15:46</t>
  </si>
  <si>
    <t>14.09.2022 01:15:50</t>
  </si>
  <si>
    <t>14.09.2022 01:15:52</t>
  </si>
  <si>
    <t>14.09.2022 01:21:52</t>
  </si>
  <si>
    <t>14.09.2022 01:21:53</t>
  </si>
  <si>
    <t>14.09.2022 01:21:55</t>
  </si>
  <si>
    <t>14.09.2022 01:21:56</t>
  </si>
  <si>
    <t>14.09.2022 01:21:58</t>
  </si>
  <si>
    <t>14.09.2022 01:21:59</t>
  </si>
  <si>
    <t>14.09.2022 01:22:01</t>
  </si>
  <si>
    <t>14.09.2022 01:22:02</t>
  </si>
  <si>
    <t>14.09.2022 01:22:05</t>
  </si>
  <si>
    <t>14.09.2022 01:24:40</t>
  </si>
  <si>
    <t>14.09.2022 01:24:41</t>
  </si>
  <si>
    <t>14.09.2022 01:24:43</t>
  </si>
  <si>
    <t>14.09.2022 01:24:44</t>
  </si>
  <si>
    <t>14.09.2022 01:24:46</t>
  </si>
  <si>
    <t>14.09.2022 01:24:47</t>
  </si>
  <si>
    <t>14.09.2022 01:24:49</t>
  </si>
  <si>
    <t>14.09.2022 01:24:50</t>
  </si>
  <si>
    <t>14.09.2022 01:44:46</t>
  </si>
  <si>
    <t>14.09.2022 01:44:47</t>
  </si>
  <si>
    <t>14.09.2022 01:44:49</t>
  </si>
  <si>
    <t>14.09.2022 01:44:50</t>
  </si>
  <si>
    <t>14.09.2022 01:44:52</t>
  </si>
  <si>
    <t>14.09.2022 01:44:53</t>
  </si>
  <si>
    <t>14.09.2022 01:44:55</t>
  </si>
  <si>
    <t>14.09.2022 01:50:29</t>
  </si>
  <si>
    <t>14.09.2022 01:50:31</t>
  </si>
  <si>
    <t>14.09.2022 01:50:32</t>
  </si>
  <si>
    <t>14.09.2022 01:50:34</t>
  </si>
  <si>
    <t>14.09.2022 01:50:35</t>
  </si>
  <si>
    <t>14.09.2022 01:50:37</t>
  </si>
  <si>
    <t>14.09.2022 01:50:38</t>
  </si>
  <si>
    <t>14.09.2022 01:51:14</t>
  </si>
  <si>
    <t>14.09.2022 01:58:07</t>
  </si>
  <si>
    <t>14.09.2022 01:58:08</t>
  </si>
  <si>
    <t>14.09.2022 01:58:11</t>
  </si>
  <si>
    <t>14.09.2022 02:18:25</t>
  </si>
  <si>
    <t>14.09.2022 02:18:28</t>
  </si>
  <si>
    <t>14.09.2022 02:24:50</t>
  </si>
  <si>
    <t>14.09.2022 02:24:52</t>
  </si>
  <si>
    <t>14.09.2022 02:24:53</t>
  </si>
  <si>
    <t>14.09.2022 02:24:55</t>
  </si>
  <si>
    <t>14.09.2022 02:24:56</t>
  </si>
  <si>
    <t>14.09.2022 02:24:58</t>
  </si>
  <si>
    <t>14.09.2022 02:24:59</t>
  </si>
  <si>
    <t>14.09.2022 02:25:01</t>
  </si>
  <si>
    <t>14.09.2022 03:09:11</t>
  </si>
  <si>
    <t>14.09.2022 03:09:13</t>
  </si>
  <si>
    <t>14.09.2022 03:09:14</t>
  </si>
  <si>
    <t>14.09.2022 03:09:16</t>
  </si>
  <si>
    <t>14.09.2022 03:09:17</t>
  </si>
  <si>
    <t>14.09.2022 03:12:52</t>
  </si>
  <si>
    <t>14.09.2022 03:12:58</t>
  </si>
  <si>
    <t>14.09.2022 03:12:59</t>
  </si>
  <si>
    <t>14.09.2022 03:13:01</t>
  </si>
  <si>
    <t>14.09.2022 03:15:02</t>
  </si>
  <si>
    <t>14.09.2022 03:15:04</t>
  </si>
  <si>
    <t>14.09.2022 03:15:05</t>
  </si>
  <si>
    <t>14.09.2022 03:15:07</t>
  </si>
  <si>
    <t>14.09.2022 03:15:08</t>
  </si>
  <si>
    <t>14.09.2022 03:25:01</t>
  </si>
  <si>
    <t>14.09.2022 03:25:02</t>
  </si>
  <si>
    <t>14.09.2022 03:25:04</t>
  </si>
  <si>
    <t>14.09.2022 03:35:55</t>
  </si>
  <si>
    <t>14.09.2022 03:35:56</t>
  </si>
  <si>
    <t>14.09.2022 03:35:59</t>
  </si>
  <si>
    <t>14.09.2022 03:36:01</t>
  </si>
  <si>
    <t>14.09.2022 03:36:02</t>
  </si>
  <si>
    <t>14.09.2022 03:36:34</t>
  </si>
  <si>
    <t>14.09.2022 03:36:38</t>
  </si>
  <si>
    <t>14.09.2022 03:36:40</t>
  </si>
  <si>
    <t>14.09.2022 03:36:41</t>
  </si>
  <si>
    <t>14.09.2022 03:36:43</t>
  </si>
  <si>
    <t>14.09.2022 03:41:19</t>
  </si>
  <si>
    <t>14.09.2022 03:41:20</t>
  </si>
  <si>
    <t>14.09.2022 03:41:23</t>
  </si>
  <si>
    <t>14.09.2022 03:41:25</t>
  </si>
  <si>
    <t>14.09.2022 03:41:29</t>
  </si>
  <si>
    <t>14.09.2022 03:48:14</t>
  </si>
  <si>
    <t>14.09.2022 03:48:16</t>
  </si>
  <si>
    <t>14.09.2022 03:48:17</t>
  </si>
  <si>
    <t>14.09.2022 03:48:19</t>
  </si>
  <si>
    <t>14.09.2022 03:48:23</t>
  </si>
  <si>
    <t>14.09.2022 03:57:46</t>
  </si>
  <si>
    <t>14.09.2022 04:00:56</t>
  </si>
  <si>
    <t>14.09.2022 04:00:58</t>
  </si>
  <si>
    <t>14.09.2022 04:00:59</t>
  </si>
  <si>
    <t>14.09.2022 04:01:01</t>
  </si>
  <si>
    <t>14.09.2022 04:01:02</t>
  </si>
  <si>
    <t>14.09.2022 04:01:04</t>
  </si>
  <si>
    <t>14.09.2022 04:01:05</t>
  </si>
  <si>
    <t>14.09.2022 04:01:07</t>
  </si>
  <si>
    <t>14.09.2022 04:04:53</t>
  </si>
  <si>
    <t>14.09.2022 04:04:55</t>
  </si>
  <si>
    <t>14.09.2022 04:04:56</t>
  </si>
  <si>
    <t>14.09.2022 04:04:58</t>
  </si>
  <si>
    <t>14.09.2022 04:04:59</t>
  </si>
  <si>
    <t>14.09.2022 04:05:02</t>
  </si>
  <si>
    <t>14.09.2022 04:05:38</t>
  </si>
  <si>
    <t>14.09.2022 04:05:40</t>
  </si>
  <si>
    <t>14.09.2022 04:05:43</t>
  </si>
  <si>
    <t>14.09.2022 04:05:44</t>
  </si>
  <si>
    <t>14.09.2022 04:14:24</t>
  </si>
  <si>
    <t>14.09.2022 04:14:26</t>
  </si>
  <si>
    <t>14.09.2022 04:14:27</t>
  </si>
  <si>
    <t>14.09.2022 04:14:30</t>
  </si>
  <si>
    <t>14.09.2022 04:14:32</t>
  </si>
  <si>
    <t>14.09.2022 04:14:33</t>
  </si>
  <si>
    <t>14.09.2022 04:16:36</t>
  </si>
  <si>
    <t>14.09.2022 04:16:38</t>
  </si>
  <si>
    <t>14.09.2022 04:16:39</t>
  </si>
  <si>
    <t>14.09.2022 04:16:41</t>
  </si>
  <si>
    <t>14.09.2022 04:16:42</t>
  </si>
  <si>
    <t>14.09.2022 04:16:44</t>
  </si>
  <si>
    <t>14.09.2022 04:16:47</t>
  </si>
  <si>
    <t>14.09.2022 04:16:48</t>
  </si>
  <si>
    <t>14.09.2022 04:19:15</t>
  </si>
  <si>
    <t>14.09.2022 04:19:17</t>
  </si>
  <si>
    <t>14.09.2022 04:19:21</t>
  </si>
  <si>
    <t>14.09.2022 04:19:23</t>
  </si>
  <si>
    <t>14.09.2022 04:19:24</t>
  </si>
  <si>
    <t>14.09.2022 04:24:59</t>
  </si>
  <si>
    <t>14.09.2022 04:25:00</t>
  </si>
  <si>
    <t>14.09.2022 04:25:03</t>
  </si>
  <si>
    <t>14.09.2022 04:25:05</t>
  </si>
  <si>
    <t>14.09.2022 04:25:06</t>
  </si>
  <si>
    <t>14.09.2022 04:25:08</t>
  </si>
  <si>
    <t>14.09.2022 04:25:09</t>
  </si>
  <si>
    <t>14.09.2022 04:30:15</t>
  </si>
  <si>
    <t>14.09.2022 04:30:17</t>
  </si>
  <si>
    <t>14.09.2022 04:30:18</t>
  </si>
  <si>
    <t>14.09.2022 04:30:20</t>
  </si>
  <si>
    <t>14.09.2022 04:30:21</t>
  </si>
  <si>
    <t>14.09.2022 04:30:23</t>
  </si>
  <si>
    <t>14.09.2022 04:31:05</t>
  </si>
  <si>
    <t>14.09.2022 04:31:06</t>
  </si>
  <si>
    <t>14.09.2022 04:31:09</t>
  </si>
  <si>
    <t>14.09.2022 04:31:11</t>
  </si>
  <si>
    <t>14.09.2022 04:31:12</t>
  </si>
  <si>
    <t>14.09.2022 04:35:27</t>
  </si>
  <si>
    <t>14.09.2022 04:35:29</t>
  </si>
  <si>
    <t>14.09.2022 04:35:30</t>
  </si>
  <si>
    <t>14.09.2022 04:35:32</t>
  </si>
  <si>
    <t>14.09.2022 04:48:53</t>
  </si>
  <si>
    <t>14.09.2022 04:48:54</t>
  </si>
  <si>
    <t>14.09.2022 04:48:57</t>
  </si>
  <si>
    <t>14.09.2022 04:48:59</t>
  </si>
  <si>
    <t>14.09.2022 04:49:00</t>
  </si>
  <si>
    <t>14.09.2022 04:49:02</t>
  </si>
  <si>
    <t>14.09.2022 04:50:03</t>
  </si>
  <si>
    <t>14.09.2022 04:50:05</t>
  </si>
  <si>
    <t>14.09.2022 04:50:06</t>
  </si>
  <si>
    <t>14.09.2022 04:50:08</t>
  </si>
  <si>
    <t>14.09.2022 04:56:05</t>
  </si>
  <si>
    <t>14.09.2022 04:56:06</t>
  </si>
  <si>
    <t>14.09.2022 04:56:08</t>
  </si>
  <si>
    <t>14.09.2022 04:56:09</t>
  </si>
  <si>
    <t>14.09.2022 04:56:11</t>
  </si>
  <si>
    <t>14.09.2022 04:56:12</t>
  </si>
  <si>
    <t>14.09.2022 04:57:35</t>
  </si>
  <si>
    <t>14.09.2022 04:57:36</t>
  </si>
  <si>
    <t>14.09.2022 04:57:38</t>
  </si>
  <si>
    <t>14.09.2022 04:57:39</t>
  </si>
  <si>
    <t>14.09.2022 04:57:44</t>
  </si>
  <si>
    <t>14.09.2022 04:59:26</t>
  </si>
  <si>
    <t>14.09.2022 04:59:27</t>
  </si>
  <si>
    <t>14.09.2022 04:59:30</t>
  </si>
  <si>
    <t>14.09.2022 04:59:32</t>
  </si>
  <si>
    <t>14.09.2022 04:59:33</t>
  </si>
  <si>
    <t>14.09.2022 04:59:35</t>
  </si>
  <si>
    <t>14.09.2022 05:00:58</t>
  </si>
  <si>
    <t>14.09.2022 05:01:03</t>
  </si>
  <si>
    <t>14.09.2022 05:01:04</t>
  </si>
  <si>
    <t>14.09.2022 05:01:06</t>
  </si>
  <si>
    <t>14.09.2022 05:01:07</t>
  </si>
  <si>
    <t>14.09.2022 05:04:10</t>
  </si>
  <si>
    <t>14.09.2022 05:04:12</t>
  </si>
  <si>
    <t>14.09.2022 05:04:13</t>
  </si>
  <si>
    <t>14.09.2022 05:04:15</t>
  </si>
  <si>
    <t>14.09.2022 05:04:16</t>
  </si>
  <si>
    <t>14.09.2022 05:06:07</t>
  </si>
  <si>
    <t>14.09.2022 05:06:10</t>
  </si>
  <si>
    <t>14.09.2022 05:06:12</t>
  </si>
  <si>
    <t>14.09.2022 05:06:13</t>
  </si>
  <si>
    <t>14.09.2022 05:06:15</t>
  </si>
  <si>
    <t>14.09.2022 05:06:16</t>
  </si>
  <si>
    <t>14.09.2022 05:06:18</t>
  </si>
  <si>
    <t>14.09.2022 05:06:19</t>
  </si>
  <si>
    <t>14.09.2022 05:06:21</t>
  </si>
  <si>
    <t>14.09.2022 05:06:22</t>
  </si>
  <si>
    <t>14.09.2022 05:06:25</t>
  </si>
  <si>
    <t>14.09.2022 05:06:27</t>
  </si>
  <si>
    <t>14.09.2022 05:06:28</t>
  </si>
  <si>
    <t>14.09.2022 05:06:39</t>
  </si>
  <si>
    <t>14.09.2022 05:06:40</t>
  </si>
  <si>
    <t>14.09.2022 05:06:42</t>
  </si>
  <si>
    <t>14.09.2022 05:06:43</t>
  </si>
  <si>
    <t>14.09.2022 05:06:45</t>
  </si>
  <si>
    <t>14.09.2022 05:06:46</t>
  </si>
  <si>
    <t>14.09.2022 05:06:48</t>
  </si>
  <si>
    <t>14.09.2022 05:15:09</t>
  </si>
  <si>
    <t>14.09.2022 05:15:10</t>
  </si>
  <si>
    <t>14.09.2022 05:15:15</t>
  </si>
  <si>
    <t>14.09.2022 05:15:16</t>
  </si>
  <si>
    <t>14.09.2022 05:15:18</t>
  </si>
  <si>
    <t>14.09.2022 05:18:55</t>
  </si>
  <si>
    <t>14.09.2022 05:18:57</t>
  </si>
  <si>
    <t>14.09.2022 05:18:58</t>
  </si>
  <si>
    <t>14.09.2022 05:19:00</t>
  </si>
  <si>
    <t>14.09.2022 05:19:01</t>
  </si>
  <si>
    <t>14.09.2022 05:19:03</t>
  </si>
  <si>
    <t>14.09.2022 05:23:15</t>
  </si>
  <si>
    <t>14.09.2022 05:23:16</t>
  </si>
  <si>
    <t>14.09.2022 05:23:18</t>
  </si>
  <si>
    <t>14.09.2022 05:23:19</t>
  </si>
  <si>
    <t>14.09.2022 05:23:21</t>
  </si>
  <si>
    <t>14.09.2022 05:23:22</t>
  </si>
  <si>
    <t>14.09.2022 05:23:24</t>
  </si>
  <si>
    <t>14.09.2022 05:23:27</t>
  </si>
  <si>
    <t>14.09.2022 05:23:30</t>
  </si>
  <si>
    <t>14.09.2022 05:23:33</t>
  </si>
  <si>
    <t>14.09.2022 05:23:34</t>
  </si>
  <si>
    <t>14.09.2022 05:23:36</t>
  </si>
  <si>
    <t>14.09.2022 05:27:52</t>
  </si>
  <si>
    <t>14.09.2022 05:27:54</t>
  </si>
  <si>
    <t>14.09.2022 05:27:55</t>
  </si>
  <si>
    <t>14.09.2022 05:27:58</t>
  </si>
  <si>
    <t>14.09.2022 05:28:00</t>
  </si>
  <si>
    <t>14.09.2022 05:28:01</t>
  </si>
  <si>
    <t>14.09.2022 05:29:39</t>
  </si>
  <si>
    <t>14.09.2022 05:29:40</t>
  </si>
  <si>
    <t>14.09.2022 05:29:42</t>
  </si>
  <si>
    <t>14.09.2022 05:29:43</t>
  </si>
  <si>
    <t>14.09.2022 05:29:45</t>
  </si>
  <si>
    <t>14.09.2022 05:29:46</t>
  </si>
  <si>
    <t>14.09.2022 05:30:06</t>
  </si>
  <si>
    <t>14.09.2022 05:30:07</t>
  </si>
  <si>
    <t>14.09.2022 05:30:10</t>
  </si>
  <si>
    <t>14.09.2022 05:30:12</t>
  </si>
  <si>
    <t>14.09.2022 05:30:13</t>
  </si>
  <si>
    <t>14.09.2022 05:31:06</t>
  </si>
  <si>
    <t>14.09.2022 05:31:10</t>
  </si>
  <si>
    <t>14.09.2022 05:31:12</t>
  </si>
  <si>
    <t>14.09.2022 05:31:13</t>
  </si>
  <si>
    <t>14.09.2022 05:31:15</t>
  </si>
  <si>
    <t>14.09.2022 05:31:16</t>
  </si>
  <si>
    <t>14.09.2022 05:32:19</t>
  </si>
  <si>
    <t>14.09.2022 05:32:21</t>
  </si>
  <si>
    <t>14.09.2022 05:32:22</t>
  </si>
  <si>
    <t>14.09.2022 05:32:24</t>
  </si>
  <si>
    <t>14.09.2022 05:34:31</t>
  </si>
  <si>
    <t>14.09.2022 05:34:33</t>
  </si>
  <si>
    <t>14.09.2022 05:34:34</t>
  </si>
  <si>
    <t>14.09.2022 05:34:37</t>
  </si>
  <si>
    <t>14.09.2022 05:34:39</t>
  </si>
  <si>
    <t>14.09.2022 05:34:42</t>
  </si>
  <si>
    <t>14.09.2022 05:35:45</t>
  </si>
  <si>
    <t>14.09.2022 05:35:48</t>
  </si>
  <si>
    <t>14.09.2022 05:35:52</t>
  </si>
  <si>
    <t>14.09.2022 05:35:54</t>
  </si>
  <si>
    <t>14.09.2022 05:36:04</t>
  </si>
  <si>
    <t>14.09.2022 05:36:06</t>
  </si>
  <si>
    <t>14.09.2022 05:36:09</t>
  </si>
  <si>
    <t>14.09.2022 05:36:10</t>
  </si>
  <si>
    <t>14.09.2022 05:36:12</t>
  </si>
  <si>
    <t>14.09.2022 05:37:01</t>
  </si>
  <si>
    <t>14.09.2022 05:37:04</t>
  </si>
  <si>
    <t>14.09.2022 05:37:07</t>
  </si>
  <si>
    <t>14.09.2022 05:37:09</t>
  </si>
  <si>
    <t>14.09.2022 05:37:12</t>
  </si>
  <si>
    <t>14.09.2022 05:38:15</t>
  </si>
  <si>
    <t>14.09.2022 05:38:16</t>
  </si>
  <si>
    <t>14.09.2022 05:38:18</t>
  </si>
  <si>
    <t>14.09.2022 05:38:19</t>
  </si>
  <si>
    <t>14.09.2022 05:38:21</t>
  </si>
  <si>
    <t>14.09.2022 05:38:24</t>
  </si>
  <si>
    <t>14.09.2022 05:38:25</t>
  </si>
  <si>
    <t>14.09.2022 05:38:27</t>
  </si>
  <si>
    <t>14.09.2022 05:38:28</t>
  </si>
  <si>
    <t>14.09.2022 05:38:30</t>
  </si>
  <si>
    <t>14.09.2022 05:38:31</t>
  </si>
  <si>
    <t>14.09.2022 05:38:34</t>
  </si>
  <si>
    <t>14.09.2022 05:38:36</t>
  </si>
  <si>
    <t>14.09.2022 05:38:37</t>
  </si>
  <si>
    <t>14.09.2022 05:38:39</t>
  </si>
  <si>
    <t>14.09.2022 05:39:07</t>
  </si>
  <si>
    <t>14.09.2022 05:39:08</t>
  </si>
  <si>
    <t>14.09.2022 05:39:10</t>
  </si>
  <si>
    <t>14.09.2022 05:39:11</t>
  </si>
  <si>
    <t>14.09.2022 05:39:13</t>
  </si>
  <si>
    <t>14.09.2022 05:39:14</t>
  </si>
  <si>
    <t>14.09.2022 05:39:46</t>
  </si>
  <si>
    <t>14.09.2022 05:39:47</t>
  </si>
  <si>
    <t>14.09.2022 05:39:49</t>
  </si>
  <si>
    <t>14.09.2022 05:39:50</t>
  </si>
  <si>
    <t>14.09.2022 05:39:52</t>
  </si>
  <si>
    <t>14.09.2022 05:39:53</t>
  </si>
  <si>
    <t>14.09.2022 05:41:13</t>
  </si>
  <si>
    <t>14.09.2022 05:41:14</t>
  </si>
  <si>
    <t>14.09.2022 05:41:17</t>
  </si>
  <si>
    <t>14.09.2022 05:41:19</t>
  </si>
  <si>
    <t>14.09.2022 05:41:20</t>
  </si>
  <si>
    <t>14.09.2022 05:42:10</t>
  </si>
  <si>
    <t>14.09.2022 05:42:11</t>
  </si>
  <si>
    <t>14.09.2022 05:42:13</t>
  </si>
  <si>
    <t>14.09.2022 05:42:14</t>
  </si>
  <si>
    <t>14.09.2022 05:42:16</t>
  </si>
  <si>
    <t>14.09.2022 05:42:17</t>
  </si>
  <si>
    <t>14.09.2022 05:42:19</t>
  </si>
  <si>
    <t>14.09.2022 05:42:20</t>
  </si>
  <si>
    <t>14.09.2022 05:42:32</t>
  </si>
  <si>
    <t>14.09.2022 05:42:35</t>
  </si>
  <si>
    <t>14.09.2022 05:42:37</t>
  </si>
  <si>
    <t>14.09.2022 05:42:40</t>
  </si>
  <si>
    <t>14.09.2022 05:43:11</t>
  </si>
  <si>
    <t>14.09.2022 05:43:13</t>
  </si>
  <si>
    <t>14.09.2022 05:43:14</t>
  </si>
  <si>
    <t>14.09.2022 05:43:16</t>
  </si>
  <si>
    <t>14.09.2022 05:43:17</t>
  </si>
  <si>
    <t>14.09.2022 05:43:19</t>
  </si>
  <si>
    <t>14.09.2022 05:43:20</t>
  </si>
  <si>
    <t>14.09.2022 05:43:22</t>
  </si>
  <si>
    <t>14.09.2022 05:43:25</t>
  </si>
  <si>
    <t>14.09.2022 05:43:26</t>
  </si>
  <si>
    <t>14.09.2022 05:43:29</t>
  </si>
  <si>
    <t>14.09.2022 05:45:58</t>
  </si>
  <si>
    <t>14.09.2022 05:45:59</t>
  </si>
  <si>
    <t>14.09.2022 05:46:01</t>
  </si>
  <si>
    <t>14.09.2022 05:46:02</t>
  </si>
  <si>
    <t>14.09.2022 05:46:04</t>
  </si>
  <si>
    <t>14.09.2022 05:46:05</t>
  </si>
  <si>
    <t>14.09.2022 05:46:07</t>
  </si>
  <si>
    <t>14.09.2022 05:46:08</t>
  </si>
  <si>
    <t>14.09.2022 05:46:10</t>
  </si>
  <si>
    <t>14.09.2022 05:46:11</t>
  </si>
  <si>
    <t>14.09.2022 05:46:13</t>
  </si>
  <si>
    <t>14.09.2022 05:48:59</t>
  </si>
  <si>
    <t>14.09.2022 05:49:01</t>
  </si>
  <si>
    <t>14.09.2022 05:49:02</t>
  </si>
  <si>
    <t>14.09.2022 05:49:04</t>
  </si>
  <si>
    <t>14.09.2022 05:49:07</t>
  </si>
  <si>
    <t>14.09.2022 05:49:08</t>
  </si>
  <si>
    <t>14.09.2022 05:49:10</t>
  </si>
  <si>
    <t>14.09.2022 05:50:07</t>
  </si>
  <si>
    <t>14.09.2022 05:50:08</t>
  </si>
  <si>
    <t>14.09.2022 05:50:11</t>
  </si>
  <si>
    <t>14.09.2022 05:50:41</t>
  </si>
  <si>
    <t>14.09.2022 05:50:43</t>
  </si>
  <si>
    <t>14.09.2022 05:50:46</t>
  </si>
  <si>
    <t>14.09.2022 05:50:49</t>
  </si>
  <si>
    <t>14.09.2022 05:51:08</t>
  </si>
  <si>
    <t>14.09.2022 05:51:10</t>
  </si>
  <si>
    <t>14.09.2022 05:51:11</t>
  </si>
  <si>
    <t>14.09.2022 05:51:13</t>
  </si>
  <si>
    <t>14.09.2022 05:51:14</t>
  </si>
  <si>
    <t>14.09.2022 05:51:16</t>
  </si>
  <si>
    <t>14.09.2022 05:51:17</t>
  </si>
  <si>
    <t>14.09.2022 05:51:20</t>
  </si>
  <si>
    <t>14.09.2022 05:51:22</t>
  </si>
  <si>
    <t>14.09.2022 05:51:23</t>
  </si>
  <si>
    <t>14.09.2022 05:51:25</t>
  </si>
  <si>
    <t>14.09.2022 05:51:26</t>
  </si>
  <si>
    <t>14.09.2022 05:51:29</t>
  </si>
  <si>
    <t>14.09.2022 05:51:34</t>
  </si>
  <si>
    <t>14.09.2022 05:51:37</t>
  </si>
  <si>
    <t>14.09.2022 05:51:38</t>
  </si>
  <si>
    <t>14.09.2022 05:51:58</t>
  </si>
  <si>
    <t>14.09.2022 05:51:59</t>
  </si>
  <si>
    <t>14.09.2022 05:52:01</t>
  </si>
  <si>
    <t>14.09.2022 05:52:05</t>
  </si>
  <si>
    <t>14.09.2022 05:52:07</t>
  </si>
  <si>
    <t>14.09.2022 05:52:08</t>
  </si>
  <si>
    <t>14.09.2022 05:52:10</t>
  </si>
  <si>
    <t>14.09.2022 05:52:11</t>
  </si>
  <si>
    <t>14.09.2022 05:52:13</t>
  </si>
  <si>
    <t>14.09.2022 05:52:14</t>
  </si>
  <si>
    <t>14.09.2022 05:52:19</t>
  </si>
  <si>
    <t>14.09.2022 05:52:22</t>
  </si>
  <si>
    <t>14.09.2022 05:52:23</t>
  </si>
  <si>
    <t>14.09.2022 05:52:25</t>
  </si>
  <si>
    <t>14.09.2022 05:52:26</t>
  </si>
  <si>
    <t>14.09.2022 05:52:34</t>
  </si>
  <si>
    <t>14.09.2022 05:52:35</t>
  </si>
  <si>
    <t>14.09.2022 05:52:37</t>
  </si>
  <si>
    <t>14.09.2022 05:52:38</t>
  </si>
  <si>
    <t>14.09.2022 05:52:40</t>
  </si>
  <si>
    <t>14.09.2022 05:52:41</t>
  </si>
  <si>
    <t>14.09.2022 05:52:43</t>
  </si>
  <si>
    <t>14.09.2022 05:53:31</t>
  </si>
  <si>
    <t>14.09.2022 05:53:32</t>
  </si>
  <si>
    <t>14.09.2022 05:53:34</t>
  </si>
  <si>
    <t>14.09.2022 05:53:37</t>
  </si>
  <si>
    <t>14.09.2022 05:53:38</t>
  </si>
  <si>
    <t>14.09.2022 05:53:40</t>
  </si>
  <si>
    <t>14.09.2022 05:53:41</t>
  </si>
  <si>
    <t>14.09.2022 05:55:08</t>
  </si>
  <si>
    <t>14.09.2022 05:55:11</t>
  </si>
  <si>
    <t>14.09.2022 05:55:13</t>
  </si>
  <si>
    <t>14.09.2022 05:55:14</t>
  </si>
  <si>
    <t>14.09.2022 05:55:16</t>
  </si>
  <si>
    <t>14.09.2022 05:55:20</t>
  </si>
  <si>
    <t>14.09.2022 05:55:22</t>
  </si>
  <si>
    <t>14.09.2022 05:55:23</t>
  </si>
  <si>
    <t>14.09.2022 05:55:25</t>
  </si>
  <si>
    <t>14.09.2022 05:55:26</t>
  </si>
  <si>
    <t>14.09.2022 05:55:28</t>
  </si>
  <si>
    <t>14.09.2022 05:55:29</t>
  </si>
  <si>
    <t>14.09.2022 05:55:31</t>
  </si>
  <si>
    <t>14.09.2022 05:55:32</t>
  </si>
  <si>
    <t>14.09.2022 05:55:34</t>
  </si>
  <si>
    <t>14.09.2022 05:56:01</t>
  </si>
  <si>
    <t>14.09.2022 05:56:07</t>
  </si>
  <si>
    <t>14.09.2022 05:56:08</t>
  </si>
  <si>
    <t>14.09.2022 05:56:10</t>
  </si>
  <si>
    <t>14.09.2022 05:56:53</t>
  </si>
  <si>
    <t>14.09.2022 05:56:55</t>
  </si>
  <si>
    <t>14.09.2022 05:56:56</t>
  </si>
  <si>
    <t>14.09.2022 05:56:58</t>
  </si>
  <si>
    <t>14.09.2022 05:57:01</t>
  </si>
  <si>
    <t>14.09.2022 05:59:59</t>
  </si>
  <si>
    <t>14.09.2022 06:00:04</t>
  </si>
  <si>
    <t>14.09.2022 06:00:05</t>
  </si>
  <si>
    <t>14.09.2022 06:00:07</t>
  </si>
  <si>
    <t>14.09.2022 06:00:08</t>
  </si>
  <si>
    <t>14.09.2022 06:01:35</t>
  </si>
  <si>
    <t>14.09.2022 06:01:37</t>
  </si>
  <si>
    <t>14.09.2022 06:01:40</t>
  </si>
  <si>
    <t>14.09.2022 06:01:41</t>
  </si>
  <si>
    <t>14.09.2022 06:01:43</t>
  </si>
  <si>
    <t>14.09.2022 06:01:44</t>
  </si>
  <si>
    <t>14.09.2022 06:01:46</t>
  </si>
  <si>
    <t>14.09.2022 06:01:49</t>
  </si>
  <si>
    <t>14.09.2022 06:01:50</t>
  </si>
  <si>
    <t>14.09.2022 06:01:55</t>
  </si>
  <si>
    <t>14.09.2022 06:01:58</t>
  </si>
  <si>
    <t>14.09.2022 06:01:59</t>
  </si>
  <si>
    <t>14.09.2022 06:02:11</t>
  </si>
  <si>
    <t>14.09.2022 06:02:13</t>
  </si>
  <si>
    <t>14.09.2022 06:02:14</t>
  </si>
  <si>
    <t>14.09.2022 06:02:16</t>
  </si>
  <si>
    <t>14.09.2022 06:02:17</t>
  </si>
  <si>
    <t>14.09.2022 06:02:19</t>
  </si>
  <si>
    <t>14.09.2022 06:02:20</t>
  </si>
  <si>
    <t>14.09.2022 06:02:22</t>
  </si>
  <si>
    <t>14.09.2022 06:02:23</t>
  </si>
  <si>
    <t>14.09.2022 06:03:19</t>
  </si>
  <si>
    <t>14.09.2022 06:03:20</t>
  </si>
  <si>
    <t>14.09.2022 06:03:22</t>
  </si>
  <si>
    <t>14.09.2022 06:03:23</t>
  </si>
  <si>
    <t>14.09.2022 06:03:25</t>
  </si>
  <si>
    <t>14.09.2022 06:03:26</t>
  </si>
  <si>
    <t>14.09.2022 06:03:28</t>
  </si>
  <si>
    <t>14.09.2022 06:03:29</t>
  </si>
  <si>
    <t>14.09.2022 06:05:10</t>
  </si>
  <si>
    <t>14.09.2022 06:05:11</t>
  </si>
  <si>
    <t>14.09.2022 06:05:13</t>
  </si>
  <si>
    <t>14.09.2022 06:05:16</t>
  </si>
  <si>
    <t>14.09.2022 06:05:17</t>
  </si>
  <si>
    <t>14.09.2022 06:05:19</t>
  </si>
  <si>
    <t>14.09.2022 06:07:04</t>
  </si>
  <si>
    <t>14.09.2022 06:07:07</t>
  </si>
  <si>
    <t>14.09.2022 06:08:40</t>
  </si>
  <si>
    <t>14.09.2022 06:08:44</t>
  </si>
  <si>
    <t>14.09.2022 06:08:46</t>
  </si>
  <si>
    <t>14.09.2022 06:08:49</t>
  </si>
  <si>
    <t>14.09.2022 06:09:05</t>
  </si>
  <si>
    <t>14.09.2022 06:09:11</t>
  </si>
  <si>
    <t>14.09.2022 06:09:17</t>
  </si>
  <si>
    <t>14.09.2022 06:09:43</t>
  </si>
  <si>
    <t>14.09.2022 06:09:44</t>
  </si>
  <si>
    <t>14.09.2022 06:09:46</t>
  </si>
  <si>
    <t>14.09.2022 06:09:47</t>
  </si>
  <si>
    <t>14.09.2022 06:09:49</t>
  </si>
  <si>
    <t>14.09.2022 06:09:50</t>
  </si>
  <si>
    <t>14.09.2022 06:09:52</t>
  </si>
  <si>
    <t>14.09.2022 06:09:53</t>
  </si>
  <si>
    <t>14.09.2022 06:09:55</t>
  </si>
  <si>
    <t>14.09.2022 06:09:56</t>
  </si>
  <si>
    <t>14.09.2022 06:09:59</t>
  </si>
  <si>
    <t>14.09.2022 06:10:10</t>
  </si>
  <si>
    <t>14.09.2022 06:10:11</t>
  </si>
  <si>
    <t>14.09.2022 06:10:16</t>
  </si>
  <si>
    <t>14.09.2022 06:10:41</t>
  </si>
  <si>
    <t>14.09.2022 06:10:43</t>
  </si>
  <si>
    <t>14.09.2022 06:10:44</t>
  </si>
  <si>
    <t>14.09.2022 06:10:49</t>
  </si>
  <si>
    <t>14.09.2022 06:10:50</t>
  </si>
  <si>
    <t>14.09.2022 06:10:59</t>
  </si>
  <si>
    <t>14.09.2022 06:11:01</t>
  </si>
  <si>
    <t>14.09.2022 06:11:02</t>
  </si>
  <si>
    <t>14.09.2022 06:11:34</t>
  </si>
  <si>
    <t>14.09.2022 06:11:35</t>
  </si>
  <si>
    <t>14.09.2022 06:11:37</t>
  </si>
  <si>
    <t>14.09.2022 06:11:41</t>
  </si>
  <si>
    <t>14.09.2022 06:11:58</t>
  </si>
  <si>
    <t>14.09.2022 06:11:59</t>
  </si>
  <si>
    <t>14.09.2022 06:13:25</t>
  </si>
  <si>
    <t>14.09.2022 06:13:29</t>
  </si>
  <si>
    <t>14.09.2022 06:13:31</t>
  </si>
  <si>
    <t>14.09.2022 06:13:34</t>
  </si>
  <si>
    <t>14.09.2022 06:13:41</t>
  </si>
  <si>
    <t>14.09.2022 06:13:43</t>
  </si>
  <si>
    <t>14.09.2022 06:13:44</t>
  </si>
  <si>
    <t>14.09.2022 06:13:47</t>
  </si>
  <si>
    <t>14.09.2022 06:13:50</t>
  </si>
  <si>
    <t>14.09.2022 06:13:51</t>
  </si>
  <si>
    <t>14.09.2022 06:16:02</t>
  </si>
  <si>
    <t>14.09.2022 06:16:05</t>
  </si>
  <si>
    <t>14.09.2022 06:16:06</t>
  </si>
  <si>
    <t>14.09.2022 06:16:08</t>
  </si>
  <si>
    <t>14.09.2022 06:16:12</t>
  </si>
  <si>
    <t>14.09.2022 06:16:30</t>
  </si>
  <si>
    <t>14.09.2022 06:16:32</t>
  </si>
  <si>
    <t>14.09.2022 06:16:33</t>
  </si>
  <si>
    <t>14.09.2022 06:17:02</t>
  </si>
  <si>
    <t>14.09.2022 06:17:06</t>
  </si>
  <si>
    <t>14.09.2022 06:17:08</t>
  </si>
  <si>
    <t>14.09.2022 06:17:09</t>
  </si>
  <si>
    <t>14.09.2022 06:17:11</t>
  </si>
  <si>
    <t>14.09.2022 06:17:56</t>
  </si>
  <si>
    <t>14.09.2022 06:19:32</t>
  </si>
  <si>
    <t>14.09.2022 06:19:33</t>
  </si>
  <si>
    <t>14.09.2022 06:19:35</t>
  </si>
  <si>
    <t>14.09.2022 06:19:38</t>
  </si>
  <si>
    <t>14.09.2022 06:20:41</t>
  </si>
  <si>
    <t>14.09.2022 06:20:42</t>
  </si>
  <si>
    <t>14.09.2022 06:20:45</t>
  </si>
  <si>
    <t>14.09.2022 06:20:47</t>
  </si>
  <si>
    <t>14.09.2022 06:20:48</t>
  </si>
  <si>
    <t>14.09.2022 06:21:17</t>
  </si>
  <si>
    <t>14.09.2022 06:21:18</t>
  </si>
  <si>
    <t>14.09.2022 06:21:20</t>
  </si>
  <si>
    <t>14.09.2022 06:21:21</t>
  </si>
  <si>
    <t>14.09.2022 06:21:23</t>
  </si>
  <si>
    <t>14.09.2022 06:21:24</t>
  </si>
  <si>
    <t>14.09.2022 06:21:32</t>
  </si>
  <si>
    <t>14.09.2022 06:21:33</t>
  </si>
  <si>
    <t>14.09.2022 06:21:35</t>
  </si>
  <si>
    <t>14.09.2022 06:21:36</t>
  </si>
  <si>
    <t>14.09.2022 06:21:38</t>
  </si>
  <si>
    <t>14.09.2022 06:21:39</t>
  </si>
  <si>
    <t>14.09.2022 06:21:41</t>
  </si>
  <si>
    <t>14.09.2022 06:21:42</t>
  </si>
  <si>
    <t>14.09.2022 06:22:47</t>
  </si>
  <si>
    <t>14.09.2022 06:22:48</t>
  </si>
  <si>
    <t>14.09.2022 06:22:50</t>
  </si>
  <si>
    <t>14.09.2022 06:22:51</t>
  </si>
  <si>
    <t>14.09.2022 06:22:53</t>
  </si>
  <si>
    <t>14.09.2022 06:22:54</t>
  </si>
  <si>
    <t>14.09.2022 06:22:56</t>
  </si>
  <si>
    <t>14.09.2022 06:22:57</t>
  </si>
  <si>
    <t>14.09.2022 06:23:35</t>
  </si>
  <si>
    <t>14.09.2022 06:23:36</t>
  </si>
  <si>
    <t>14.09.2022 06:23:38</t>
  </si>
  <si>
    <t>14.09.2022 06:23:39</t>
  </si>
  <si>
    <t>14.09.2022 06:23:41</t>
  </si>
  <si>
    <t>14.09.2022 06:23:44</t>
  </si>
  <si>
    <t>14.09.2022 06:23:45</t>
  </si>
  <si>
    <t>14.09.2022 06:23:47</t>
  </si>
  <si>
    <t>14.09.2022 06:23:48</t>
  </si>
  <si>
    <t>14.09.2022 06:23:50</t>
  </si>
  <si>
    <t>14.09.2022 06:23:51</t>
  </si>
  <si>
    <t>14.09.2022 06:23:53</t>
  </si>
  <si>
    <t>14.09.2022 06:23:54</t>
  </si>
  <si>
    <t>14.09.2022 06:23:57</t>
  </si>
  <si>
    <t>14.09.2022 06:24:04</t>
  </si>
  <si>
    <t>14.09.2022 06:24:07</t>
  </si>
  <si>
    <t>14.09.2022 06:24:09</t>
  </si>
  <si>
    <t>14.09.2022 06:24:10</t>
  </si>
  <si>
    <t>14.09.2022 06:24:12</t>
  </si>
  <si>
    <t>14.09.2022 06:24:27</t>
  </si>
  <si>
    <t>14.09.2022 06:24:31</t>
  </si>
  <si>
    <t>14.09.2022 06:24:36</t>
  </si>
  <si>
    <t>14.09.2022 06:24:37</t>
  </si>
  <si>
    <t>14.09.2022 06:24:39</t>
  </si>
  <si>
    <t>14.09.2022 06:24:40</t>
  </si>
  <si>
    <t>14.09.2022 06:25:07</t>
  </si>
  <si>
    <t>14.09.2022 06:25:12</t>
  </si>
  <si>
    <t>14.09.2022 06:25:13</t>
  </si>
  <si>
    <t>14.09.2022 06:25:15</t>
  </si>
  <si>
    <t>14.09.2022 06:25:19</t>
  </si>
  <si>
    <t>14.09.2022 06:25:21</t>
  </si>
  <si>
    <t>14.09.2022 06:25:22</t>
  </si>
  <si>
    <t>14.09.2022 06:25:24</t>
  </si>
  <si>
    <t>14.09.2022 06:25:39</t>
  </si>
  <si>
    <t>14.09.2022 06:25:40</t>
  </si>
  <si>
    <t>14.09.2022 06:25:42</t>
  </si>
  <si>
    <t>14.09.2022 06:25:43</t>
  </si>
  <si>
    <t>14.09.2022 06:25:45</t>
  </si>
  <si>
    <t>14.09.2022 06:25:46</t>
  </si>
  <si>
    <t>14.09.2022 06:26:10</t>
  </si>
  <si>
    <t>14.09.2022 06:26:12</t>
  </si>
  <si>
    <t>14.09.2022 06:26:15</t>
  </si>
  <si>
    <t>14.09.2022 06:26:16</t>
  </si>
  <si>
    <t>14.09.2022 06:26:18</t>
  </si>
  <si>
    <t>14.09.2022 06:26:19</t>
  </si>
  <si>
    <t>14.09.2022 06:26:34</t>
  </si>
  <si>
    <t>14.09.2022 06:26:36</t>
  </si>
  <si>
    <t>14.09.2022 06:26:37</t>
  </si>
  <si>
    <t>14.09.2022 06:27:09</t>
  </si>
  <si>
    <t>14.09.2022 06:27:10</t>
  </si>
  <si>
    <t>14.09.2022 06:27:12</t>
  </si>
  <si>
    <t>14.09.2022 06:27:13</t>
  </si>
  <si>
    <t>14.09.2022 06:27:15</t>
  </si>
  <si>
    <t>14.09.2022 06:27:16</t>
  </si>
  <si>
    <t>14.09.2022 06:27:18</t>
  </si>
  <si>
    <t>14.09.2022 06:27:19</t>
  </si>
  <si>
    <t>14.09.2022 06:27:40</t>
  </si>
  <si>
    <t>14.09.2022 06:27:42</t>
  </si>
  <si>
    <t>14.09.2022 06:27:45</t>
  </si>
  <si>
    <t>14.09.2022 06:27:46</t>
  </si>
  <si>
    <t>14.09.2022 06:27:48</t>
  </si>
  <si>
    <t>14.09.2022 06:27:49</t>
  </si>
  <si>
    <t>14.09.2022 06:27:52</t>
  </si>
  <si>
    <t>14.09.2022 06:27:54</t>
  </si>
  <si>
    <t>14.09.2022 06:27:55</t>
  </si>
  <si>
    <t>14.09.2022 06:27:57</t>
  </si>
  <si>
    <t>14.09.2022 06:27:58</t>
  </si>
  <si>
    <t>14.09.2022 06:28:00</t>
  </si>
  <si>
    <t>14.09.2022 06:28:01</t>
  </si>
  <si>
    <t>14.09.2022 06:28:04</t>
  </si>
  <si>
    <t>14.09.2022 06:28:24</t>
  </si>
  <si>
    <t>14.09.2022 06:28:25</t>
  </si>
  <si>
    <t>14.09.2022 06:28:27</t>
  </si>
  <si>
    <t>14.09.2022 06:28:30</t>
  </si>
  <si>
    <t>14.09.2022 06:28:31</t>
  </si>
  <si>
    <t>14.09.2022 06:28:33</t>
  </si>
  <si>
    <t>14.09.2022 06:28:34</t>
  </si>
  <si>
    <t>14.09.2022 06:29:09</t>
  </si>
  <si>
    <t>14.09.2022 06:29:13</t>
  </si>
  <si>
    <t>14.09.2022 06:29:15</t>
  </si>
  <si>
    <t>14.09.2022 06:29:18</t>
  </si>
  <si>
    <t>14.09.2022 06:30:01</t>
  </si>
  <si>
    <t>14.09.2022 06:30:03</t>
  </si>
  <si>
    <t>14.09.2022 06:30:04</t>
  </si>
  <si>
    <t>14.09.2022 06:30:06</t>
  </si>
  <si>
    <t>14.09.2022 06:30:07</t>
  </si>
  <si>
    <t>14.09.2022 06:30:16</t>
  </si>
  <si>
    <t>14.09.2022 06:30:18</t>
  </si>
  <si>
    <t>14.09.2022 06:30:22</t>
  </si>
  <si>
    <t>14.09.2022 06:30:24</t>
  </si>
  <si>
    <t>14.09.2022 06:30:27</t>
  </si>
  <si>
    <t>14.09.2022 06:30:28</t>
  </si>
  <si>
    <t>14.09.2022 06:30:46</t>
  </si>
  <si>
    <t>14.09.2022 06:30:48</t>
  </si>
  <si>
    <t>14.09.2022 06:30:49</t>
  </si>
  <si>
    <t>14.09.2022 06:30:51</t>
  </si>
  <si>
    <t>14.09.2022 06:30:52</t>
  </si>
  <si>
    <t>14.09.2022 06:30:54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</si>
  <si>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</si>
  <si>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</si>
  <si>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</si>
  <si>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</si>
  <si>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</si>
  <si>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</si>
  <si>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06:31:09</t>
  </si>
  <si>
    <t>14.09.2022 06:31:10</t>
  </si>
  <si>
    <t>14.09.2022 06:31:57</t>
  </si>
  <si>
    <t>14.09.2022 06:31:58</t>
  </si>
  <si>
    <t>14.09.2022 06:32:01</t>
  </si>
  <si>
    <t>14.09.2022 06:32:03</t>
  </si>
  <si>
    <t>14.09.2022 06:32:51</t>
  </si>
  <si>
    <t>14.09.2022 06:32:52</t>
  </si>
  <si>
    <t>14.09.2022 06:32:54</t>
  </si>
  <si>
    <t>14.09.2022 06:32:55</t>
  </si>
  <si>
    <t>14.09.2022 06:32:57</t>
  </si>
  <si>
    <t>14.09.2022 06:32:58</t>
  </si>
  <si>
    <t>14.09.2022 06:33:27</t>
  </si>
  <si>
    <t>14.09.2022 06:33:28</t>
  </si>
  <si>
    <t>14.09.2022 06:33:30</t>
  </si>
  <si>
    <t>14.09.2022 06:33:33</t>
  </si>
  <si>
    <t>14.09.2022 06:33:34</t>
  </si>
  <si>
    <t>14.09.2022 06:33:36</t>
  </si>
  <si>
    <t>14.09.2022 06:33:57</t>
  </si>
  <si>
    <t>14.09.2022 06:33:58</t>
  </si>
  <si>
    <t>14.09.2022 06:34:00</t>
  </si>
  <si>
    <t>14.09.2022 06:34:01</t>
  </si>
  <si>
    <t>14.09.2022 06:34:03</t>
  </si>
  <si>
    <t>14.09.2022 06:34:22</t>
  </si>
  <si>
    <t>14.09.2022 06:34:24</t>
  </si>
  <si>
    <t>14.09.2022 06:34:25</t>
  </si>
  <si>
    <t>14.09.2022 06:34:27</t>
  </si>
  <si>
    <t>14.09.2022 06:34:28</t>
  </si>
  <si>
    <t>14.09.2022 06:34:30</t>
  </si>
  <si>
    <t>14.09.2022 06:34:31</t>
  </si>
  <si>
    <t>14.09.2022 06:34:33</t>
  </si>
  <si>
    <t>14.09.2022 06:34:34</t>
  </si>
  <si>
    <t>14.09.2022 06:35:09</t>
  </si>
  <si>
    <t>14.09.2022 06:35:10</t>
  </si>
  <si>
    <t>14.09.2022 06:35:12</t>
  </si>
  <si>
    <t>14.09.2022 06:35:13</t>
  </si>
  <si>
    <t>14.09.2022 06:35:15</t>
  </si>
  <si>
    <t>14.09.2022 06:35:16</t>
  </si>
  <si>
    <t>14.09.2022 06:35:18</t>
  </si>
  <si>
    <t>14.09.2022 06:35:45</t>
  </si>
  <si>
    <t>14.09.2022 06:35:46</t>
  </si>
  <si>
    <t>14.09.2022 06:35:48</t>
  </si>
  <si>
    <t>14.09.2022 06:35:49</t>
  </si>
  <si>
    <t>14.09.2022 06:35:51</t>
  </si>
  <si>
    <t>14.09.2022 06:35:52</t>
  </si>
  <si>
    <t>14.09.2022 06:35:54</t>
  </si>
  <si>
    <t>14.09.2022 06:35:55</t>
  </si>
  <si>
    <t>14.09.2022 06:35:57</t>
  </si>
  <si>
    <t>14.09.2022 06:36:03</t>
  </si>
  <si>
    <t>14.09.2022 06:36:06</t>
  </si>
  <si>
    <t>14.09.2022 06:36:13</t>
  </si>
  <si>
    <t>14.09.2022 06:36:15</t>
  </si>
  <si>
    <t>14.09.2022 06:36:16</t>
  </si>
  <si>
    <t>14.09.2022 06:36:18</t>
  </si>
  <si>
    <t>14.09.2022 06:36:19</t>
  </si>
  <si>
    <t>14.09.2022 06:36:21</t>
  </si>
  <si>
    <t>14.09.2022 06:36:22</t>
  </si>
  <si>
    <t>14.09.2022 06:36:24</t>
  </si>
  <si>
    <t>14.09.2022 06:36:25</t>
  </si>
  <si>
    <t>14.09.2022 06:36:27</t>
  </si>
  <si>
    <t>14.09.2022 06:36:28</t>
  </si>
  <si>
    <t>14.09.2022 06:36:30</t>
  </si>
  <si>
    <t>14.09.2022 06:36:31</t>
  </si>
  <si>
    <t>14.09.2022 06:36:33</t>
  </si>
  <si>
    <t>14.09.2022 06:36:34</t>
  </si>
  <si>
    <t>14.09.2022 06:36:36</t>
  </si>
  <si>
    <t>14.09.2022 06:36:51</t>
  </si>
  <si>
    <t>14.09.2022 06:36:52</t>
  </si>
  <si>
    <t>14.09.2022 06:36:54</t>
  </si>
  <si>
    <t>14.09.2022 06:36:57</t>
  </si>
  <si>
    <t>14.09.2022 06:37:00</t>
  </si>
  <si>
    <t>14.09.2022 06:37:01</t>
  </si>
  <si>
    <t>14.09.2022 06:38:19</t>
  </si>
  <si>
    <t>14.09.2022 06:38:21</t>
  </si>
  <si>
    <t>14.09.2022 06:38:22</t>
  </si>
  <si>
    <t>14.09.2022 06:38:24</t>
  </si>
  <si>
    <t>14.09.2022 06:38:25</t>
  </si>
  <si>
    <t>14.09.2022 06:38:27</t>
  </si>
  <si>
    <t>14.09.2022 06:38:28</t>
  </si>
  <si>
    <t>14.09.2022 06:38:45</t>
  </si>
  <si>
    <t>14.09.2022 06:38:46</t>
  </si>
  <si>
    <t>14.09.2022 06:38:51</t>
  </si>
  <si>
    <t>14.09.2022 06:38:52</t>
  </si>
  <si>
    <t>14.09.2022 06:38:57</t>
  </si>
  <si>
    <t>14.09.2022 06:38:58</t>
  </si>
  <si>
    <t>14.09.2022 06:39:00</t>
  </si>
  <si>
    <t>14.09.2022 06:39:01</t>
  </si>
  <si>
    <t>14.09.2022 06:39:03</t>
  </si>
  <si>
    <t>14.09.2022 06:39:04</t>
  </si>
  <si>
    <t>14.09.2022 06:39:39</t>
  </si>
  <si>
    <t>14.09.2022 06:39:43</t>
  </si>
  <si>
    <t>14.09.2022 06:39:45</t>
  </si>
  <si>
    <t>14.09.2022 06:39:46</t>
  </si>
  <si>
    <t>14.09.2022 06:40:03</t>
  </si>
  <si>
    <t>14.09.2022 06:40:04</t>
  </si>
  <si>
    <t>14.09.2022 06:40:06</t>
  </si>
  <si>
    <t>14.09.2022 06:40:07</t>
  </si>
  <si>
    <t>14.09.2022 06:40:09</t>
  </si>
  <si>
    <t>14.09.2022 06:40:10</t>
  </si>
  <si>
    <t>14.09.2022 06:40:12</t>
  </si>
  <si>
    <t>14.09.2022 06:40:33</t>
  </si>
  <si>
    <t>14.09.2022 06:40:34</t>
  </si>
  <si>
    <t>14.09.2022 06:40:36</t>
  </si>
  <si>
    <t>14.09.2022 06:40:37</t>
  </si>
  <si>
    <t>14.09.2022 06:40:39</t>
  </si>
  <si>
    <t>14.09.2022 06:40:40</t>
  </si>
  <si>
    <t>14.09.2022 06:40:42</t>
  </si>
  <si>
    <t>14.09.2022 06:40:43</t>
  </si>
  <si>
    <t>14.09.2022 06:40:51</t>
  </si>
  <si>
    <t>14.09.2022 06:41:06</t>
  </si>
  <si>
    <t>14.09.2022 06:41:10</t>
  </si>
  <si>
    <t>14.09.2022 06:41:12</t>
  </si>
  <si>
    <t>14.09.2022 06:41:13</t>
  </si>
  <si>
    <t>14.09.2022 06:41:25</t>
  </si>
  <si>
    <t>14.09.2022 06:41:27</t>
  </si>
  <si>
    <t>14.09.2022 06:41:28</t>
  </si>
  <si>
    <t>14.09.2022 06:41:30</t>
  </si>
  <si>
    <t>14.09.2022 06:41:31</t>
  </si>
  <si>
    <t>14.09.2022 06:41:34</t>
  </si>
  <si>
    <t>14.09.2022 06:41:51</t>
  </si>
  <si>
    <t>14.09.2022 06:41:52</t>
  </si>
  <si>
    <t>14.09.2022 06:41:54</t>
  </si>
  <si>
    <t>14.09.2022 06:41:55</t>
  </si>
  <si>
    <t>14.09.2022 06:41:57</t>
  </si>
  <si>
    <t>14.09.2022 06:41:58</t>
  </si>
  <si>
    <t>14.09.2022 06:42:03</t>
  </si>
  <si>
    <t>14.09.2022 06:42:04</t>
  </si>
  <si>
    <t>14.09.2022 06:42:06</t>
  </si>
  <si>
    <t>14.09.2022 06:42:07</t>
  </si>
  <si>
    <t>14.09.2022 06:42:33</t>
  </si>
  <si>
    <t>14.09.2022 06:42:34</t>
  </si>
  <si>
    <t>14.09.2022 06:42:36</t>
  </si>
  <si>
    <t>14.09.2022 06:42:37</t>
  </si>
  <si>
    <t>14.09.2022 06:42:39</t>
  </si>
  <si>
    <t>14.09.2022 06:42:40</t>
  </si>
  <si>
    <t>14.09.2022 06:42:42</t>
  </si>
  <si>
    <t>14.09.2022 06:42:43</t>
  </si>
  <si>
    <t>14.09.2022 06:42:45</t>
  </si>
  <si>
    <t>14.09.2022 06:42:52</t>
  </si>
  <si>
    <t>14.09.2022 06:42:54</t>
  </si>
  <si>
    <t>14.09.2022 06:42:55</t>
  </si>
  <si>
    <t>14.09.2022 06:42:57</t>
  </si>
  <si>
    <t>14.09.2022 06:42:58</t>
  </si>
  <si>
    <t>14.09.2022 06:43:00</t>
  </si>
  <si>
    <t>14.09.2022 06:43:01</t>
  </si>
  <si>
    <t>14.09.2022 06:43:04</t>
  </si>
  <si>
    <t>14.09.2022 06:43:09</t>
  </si>
  <si>
    <t>14.09.2022 06:43:21</t>
  </si>
  <si>
    <t>14.09.2022 06:43:22</t>
  </si>
  <si>
    <t>14.09.2022 06:43:24</t>
  </si>
  <si>
    <t>14.09.2022 06:43:25</t>
  </si>
  <si>
    <t>14.09.2022 06:43:27</t>
  </si>
  <si>
    <t>14.09.2022 06:43:31</t>
  </si>
  <si>
    <t>14.09.2022 06:43:33</t>
  </si>
  <si>
    <t>14.09.2022 06:43:36</t>
  </si>
  <si>
    <t>14.09.2022 06:43:39</t>
  </si>
  <si>
    <t>14.09.2022 06:43:46</t>
  </si>
  <si>
    <t>14.09.2022 06:43:49</t>
  </si>
  <si>
    <t>14.09.2022 06:43:51</t>
  </si>
  <si>
    <t>14.09.2022 06:43:52</t>
  </si>
  <si>
    <t>14.09.2022 06:43:54</t>
  </si>
  <si>
    <t>14.09.2022 06:43:55</t>
  </si>
  <si>
    <t>14.09.2022 06:43:57</t>
  </si>
  <si>
    <t>14.09.2022 06:43:58</t>
  </si>
  <si>
    <t>14.09.2022 06:44:00</t>
  </si>
  <si>
    <t>14.09.2022 06:44:01</t>
  </si>
  <si>
    <t>14.09.2022 06:44:22</t>
  </si>
  <si>
    <t>14.09.2022 06:44:28</t>
  </si>
  <si>
    <t>14.09.2022 06:44:31</t>
  </si>
  <si>
    <t>14.09.2022 06:44:36</t>
  </si>
  <si>
    <t>14.09.2022 06:44:37</t>
  </si>
  <si>
    <t>14.09.2022 06:44:40</t>
  </si>
  <si>
    <t>14.09.2022 06:44:42</t>
  </si>
  <si>
    <t>14.09.2022 06:44:43</t>
  </si>
  <si>
    <t>14.09.2022 06:44:45</t>
  </si>
  <si>
    <t>14.09.2022 06:44:46</t>
  </si>
  <si>
    <t>14.09.2022 06:44:48</t>
  </si>
  <si>
    <t>14.09.2022 06:44:52</t>
  </si>
  <si>
    <t>14.09.2022 06:44:57</t>
  </si>
  <si>
    <t>14.09.2022 06:44:58</t>
  </si>
  <si>
    <t>14.09.2022 06:45:00</t>
  </si>
  <si>
    <t>14.09.2022 06:45:04</t>
  </si>
  <si>
    <t>14.09.2022 06:45:06</t>
  </si>
  <si>
    <t>14.09.2022 06:45:07</t>
  </si>
  <si>
    <t>14.09.2022 06:45:09</t>
  </si>
  <si>
    <t>14.09.2022 06:45:10</t>
  </si>
  <si>
    <t>14.09.2022 06:45:16</t>
  </si>
  <si>
    <t>14.09.2022 06:45:25</t>
  </si>
  <si>
    <t>14.09.2022 06:46:21</t>
  </si>
  <si>
    <t>14.09.2022 06:46:22</t>
  </si>
  <si>
    <t>14.09.2022 06:46:24</t>
  </si>
  <si>
    <t>14.09.2022 06:46:28</t>
  </si>
  <si>
    <t>14.09.2022 06:46:30</t>
  </si>
  <si>
    <t>14.09.2022 06:46:31</t>
  </si>
  <si>
    <t>14.09.2022 06:46:33</t>
  </si>
  <si>
    <t>14.09.2022 06:47:07</t>
  </si>
  <si>
    <t>14.09.2022 06:47:09</t>
  </si>
  <si>
    <t>14.09.2022 06:47:10</t>
  </si>
  <si>
    <t>14.09.2022 06:47:12</t>
  </si>
  <si>
    <t>14.09.2022 06:47:13</t>
  </si>
  <si>
    <t>14.09.2022 06:47:15</t>
  </si>
  <si>
    <t>14.09.2022 06:47:54</t>
  </si>
  <si>
    <t>14.09.2022 06:47:55</t>
  </si>
  <si>
    <t>14.09.2022 06:47:57</t>
  </si>
  <si>
    <t>14.09.2022 06:47:58</t>
  </si>
  <si>
    <t>14.09.2022 06:48:00</t>
  </si>
  <si>
    <t>14.09.2022 06:48:01</t>
  </si>
  <si>
    <t>14.09.2022 06:48:31</t>
  </si>
  <si>
    <t>14.09.2022 06:48:33</t>
  </si>
  <si>
    <t>14.09.2022 06:48:34</t>
  </si>
  <si>
    <t>14.09.2022 06:48:36</t>
  </si>
  <si>
    <t>14.09.2022 06:48:37</t>
  </si>
  <si>
    <t>14.09.2022 06:48:39</t>
  </si>
  <si>
    <t>14.09.2022 06:49:04</t>
  </si>
  <si>
    <t>14.09.2022 06:49:05</t>
  </si>
  <si>
    <t>14.09.2022 06:49:07</t>
  </si>
  <si>
    <t>14.09.2022 06:49:08</t>
  </si>
  <si>
    <t>14.09.2022 06:49:47</t>
  </si>
  <si>
    <t>14.09.2022 06:49:49</t>
  </si>
  <si>
    <t>14.09.2022 06:49:50</t>
  </si>
  <si>
    <t>14.09.2022 06:49:52</t>
  </si>
  <si>
    <t>14.09.2022 06:49:53</t>
  </si>
  <si>
    <t>14.09.2022 06:49:55</t>
  </si>
  <si>
    <t>14.09.2022 06:49:59</t>
  </si>
  <si>
    <t>14.09.2022 06:50:01</t>
  </si>
  <si>
    <t>14.09.2022 06:50:02</t>
  </si>
  <si>
    <t>14.09.2022 06:50:04</t>
  </si>
  <si>
    <t>14.09.2022 06:50:05</t>
  </si>
  <si>
    <t>14.09.2022 06:50:07</t>
  </si>
  <si>
    <t>14.09.2022 06:50:20</t>
  </si>
  <si>
    <t>14.09.2022 06:50:22</t>
  </si>
  <si>
    <t>14.09.2022 06:50:23</t>
  </si>
  <si>
    <t>14.09.2022 06:50:25</t>
  </si>
  <si>
    <t>14.09.2022 06:50:26</t>
  </si>
  <si>
    <t>14.09.2022 06:50:28</t>
  </si>
  <si>
    <t>14.09.2022 06:50:35</t>
  </si>
  <si>
    <t>14.09.2022 06:50:37</t>
  </si>
  <si>
    <t>14.09.2022 06:50:41</t>
  </si>
  <si>
    <t>14.09.2022 06:50:43</t>
  </si>
  <si>
    <t>14.09.2022 06:50:44</t>
  </si>
  <si>
    <t>14.09.2022 06:50:46</t>
  </si>
  <si>
    <t>14.09.2022 06:50:47</t>
  </si>
  <si>
    <t>14.09.2022 06:50:49</t>
  </si>
  <si>
    <t>14.09.2022 06:50:59</t>
  </si>
  <si>
    <t>14.09.2022 06:51:04</t>
  </si>
  <si>
    <t>14.09.2022 06:51:07</t>
  </si>
  <si>
    <t>14.09.2022 06:51:08</t>
  </si>
  <si>
    <t>14.09.2022 06:51:10</t>
  </si>
  <si>
    <t>14.09.2022 06:51:13</t>
  </si>
  <si>
    <t>14.09.2022 06:51:16</t>
  </si>
  <si>
    <t>14.09.2022 06:51:17</t>
  </si>
  <si>
    <t>14.09.2022 06:51:20</t>
  </si>
  <si>
    <t>14.09.2022 06:51:38</t>
  </si>
  <si>
    <t>14.09.2022 06:51:40</t>
  </si>
  <si>
    <t>14.09.2022 06:51:41</t>
  </si>
  <si>
    <t>14.09.2022 06:51:43</t>
  </si>
  <si>
    <t>14.09.2022 06:51:44</t>
  </si>
  <si>
    <t>14.09.2022 06:51:46</t>
  </si>
  <si>
    <t>14.09.2022 06:51:49</t>
  </si>
  <si>
    <t>14.09.2022 06:51:50</t>
  </si>
  <si>
    <t>14.09.2022 06:51:52</t>
  </si>
  <si>
    <t>14.09.2022 06:51:53</t>
  </si>
  <si>
    <t>14.09.2022 06:51:55</t>
  </si>
  <si>
    <t>14.09.2022 06:51:58</t>
  </si>
  <si>
    <t>14.09.2022 06:52:20</t>
  </si>
  <si>
    <t>14.09.2022 06:52:22</t>
  </si>
  <si>
    <t>14.09.2022 06:52:23</t>
  </si>
  <si>
    <t>14.09.2022 06:52:25</t>
  </si>
  <si>
    <t>14.09.2022 06:52:26</t>
  </si>
  <si>
    <t>14.09.2022 06:52:28</t>
  </si>
  <si>
    <t>14.09.2022 06:52:31</t>
  </si>
  <si>
    <t>14.09.2022 06:53:22</t>
  </si>
  <si>
    <t>14.09.2022 06:53:23</t>
  </si>
  <si>
    <t>14.09.2022 06:53:25</t>
  </si>
  <si>
    <t>14.09.2022 06:53:26</t>
  </si>
  <si>
    <t>14.09.2022 06:53:28</t>
  </si>
  <si>
    <t>14.09.2022 06:53:29</t>
  </si>
  <si>
    <t>14.09.2022 06:53:32</t>
  </si>
  <si>
    <t>14.09.2022 06:53:34</t>
  </si>
  <si>
    <t>14.09.2022 06:53:37</t>
  </si>
  <si>
    <t>14.09.2022 06:53:38</t>
  </si>
  <si>
    <t>14.09.2022 06:53:40</t>
  </si>
  <si>
    <t>14.09.2022 06:53:59</t>
  </si>
  <si>
    <t>14.09.2022 06:54:00</t>
  </si>
  <si>
    <t>14.09.2022 06:54:02</t>
  </si>
  <si>
    <t>14.09.2022 06:54:03</t>
  </si>
  <si>
    <t>14.09.2022 06:54:05</t>
  </si>
  <si>
    <t>14.09.2022 06:54:21</t>
  </si>
  <si>
    <t>14.09.2022 06:54:23</t>
  </si>
  <si>
    <t>14.09.2022 06:54:24</t>
  </si>
  <si>
    <t>14.09.2022 06:54:26</t>
  </si>
  <si>
    <t>14.09.2022 06:54:27</t>
  </si>
  <si>
    <t>14.09.2022 06:54:29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</si>
  <si>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</si>
  <si>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</si>
  <si>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</si>
  <si>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</si>
  <si>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</si>
  <si>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</si>
  <si>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06:54:42</t>
  </si>
  <si>
    <t>14.09.2022 06:54:44</t>
  </si>
  <si>
    <t>14.09.2022 06:55:26</t>
  </si>
  <si>
    <t>14.09.2022 06:55:30</t>
  </si>
  <si>
    <t>14.09.2022 06:55:32</t>
  </si>
  <si>
    <t>14.09.2022 06:55:33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</si>
  <si>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</si>
  <si>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</si>
  <si>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</si>
  <si>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</si>
  <si>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</si>
  <si>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</si>
  <si>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06:55:53</t>
  </si>
  <si>
    <t>14.09.2022 06:56:05</t>
  </si>
  <si>
    <t>14.09.2022 06:56:06</t>
  </si>
  <si>
    <t>14.09.2022 06:56:08</t>
  </si>
  <si>
    <t>14.09.2022 06:56:09</t>
  </si>
  <si>
    <t>14.09.2022 06:56:11</t>
  </si>
  <si>
    <t>14.09.2022 06:56:12</t>
  </si>
  <si>
    <t>14.09.2022 06:56:14</t>
  </si>
  <si>
    <t>14.09.2022 06:56:18</t>
  </si>
  <si>
    <t>14.09.2022 06:56:21</t>
  </si>
  <si>
    <t>14.09.2022 06:56:23</t>
  </si>
  <si>
    <t>14.09.2022 06:56:24</t>
  </si>
  <si>
    <t>14.09.2022 06:56:26</t>
  </si>
  <si>
    <t>14.09.2022 06:56:27</t>
  </si>
  <si>
    <t>14.09.2022 06:56:30</t>
  </si>
  <si>
    <t>14.09.2022 06:56:46</t>
  </si>
  <si>
    <t>14.09.2022 06:56:48</t>
  </si>
  <si>
    <t>14.09.2022 06:56:49</t>
  </si>
  <si>
    <t>14.09.2022 06:56:51</t>
  </si>
  <si>
    <t>14.09.2022 06:56:52</t>
  </si>
  <si>
    <t>14.09.2022 06:56:54</t>
  </si>
  <si>
    <t>14.09.2022 06:56:55</t>
  </si>
  <si>
    <t>14.09.2022 06:56:57</t>
  </si>
  <si>
    <t>14.09.2022 06:57:00</t>
  </si>
  <si>
    <t>14.09.2022 06:57:01</t>
  </si>
  <si>
    <t>14.09.2022 06:57:04</t>
  </si>
  <si>
    <t>14.09.2022 06:57:15</t>
  </si>
  <si>
    <t>14.09.2022 06:57:16</t>
  </si>
  <si>
    <t>14.09.2022 06:57:18</t>
  </si>
  <si>
    <t>14.09.2022 06:57:19</t>
  </si>
  <si>
    <t>14.09.2022 06:57:21</t>
  </si>
  <si>
    <t>14.09.2022 06:57:22</t>
  </si>
  <si>
    <t>14.09.2022 06:57:36</t>
  </si>
  <si>
    <t>14.09.2022 06:57:37</t>
  </si>
  <si>
    <t>14.09.2022 06:57:40</t>
  </si>
  <si>
    <t>14.09.2022 06:57:42</t>
  </si>
  <si>
    <t>14.09.2022 06:57:43</t>
  </si>
  <si>
    <t>14.09.2022 06:57:45</t>
  </si>
  <si>
    <t>14.09.2022 06:57:46</t>
  </si>
  <si>
    <t>14.09.2022 06:57:48</t>
  </si>
  <si>
    <t>14.09.2022 06:58:12</t>
  </si>
  <si>
    <t>14.09.2022 06:58:13</t>
  </si>
  <si>
    <t>14.09.2022 06:58:15</t>
  </si>
  <si>
    <t>14.09.2022 06:58:18</t>
  </si>
  <si>
    <t>14.09.2022 06:58:33</t>
  </si>
  <si>
    <t>14.09.2022 06:58:34</t>
  </si>
  <si>
    <t>14.09.2022 06:58:36</t>
  </si>
  <si>
    <t>14.09.2022 06:58:37</t>
  </si>
  <si>
    <t>14.09.2022 06:58:39</t>
  </si>
  <si>
    <t>14.09.2022 06:58:42</t>
  </si>
  <si>
    <t>14.09.2022 06:58:43</t>
  </si>
  <si>
    <t>14.09.2022 06:58:45</t>
  </si>
  <si>
    <t>14.09.2022 06:58:46</t>
  </si>
  <si>
    <t>14.09.2022 06:58:57</t>
  </si>
  <si>
    <t>14.09.2022 06:58:58</t>
  </si>
  <si>
    <t>14.09.2022 06:59:01</t>
  </si>
  <si>
    <t>14.09.2022 06:59:03</t>
  </si>
  <si>
    <t>14.09.2022 06:59:04</t>
  </si>
  <si>
    <t>14.09.2022 06:59:07</t>
  </si>
  <si>
    <t>14.09.2022 06:59:09</t>
  </si>
  <si>
    <t>14.09.2022 06:59:10</t>
  </si>
  <si>
    <t>14.09.2022 06:59:12</t>
  </si>
  <si>
    <t>14.09.2022 06:59:15</t>
  </si>
  <si>
    <t>14.09.2022 06:59:16</t>
  </si>
  <si>
    <t>14.09.2022 06:59:18</t>
  </si>
  <si>
    <t>14.09.2022 06:59:19</t>
  </si>
  <si>
    <t>14.09.2022 06:59:21</t>
  </si>
  <si>
    <t>14.09.2022 06:59:22</t>
  </si>
  <si>
    <t>14.09.2022 06:59:30</t>
  </si>
  <si>
    <t>14.09.2022 06:59:31</t>
  </si>
  <si>
    <t>14.09.2022 06:59:33</t>
  </si>
  <si>
    <t>14.09.2022 06:59:34</t>
  </si>
  <si>
    <t>14.09.2022 06:59:36</t>
  </si>
  <si>
    <t>14.09.2022 06:59:37</t>
  </si>
  <si>
    <t>14.09.2022 06:59:39</t>
  </si>
  <si>
    <t>14.09.2022 06:59:40</t>
  </si>
  <si>
    <t>14.09.2022 06:59:42</t>
  </si>
  <si>
    <t>14.09.2022 06:59:43</t>
  </si>
  <si>
    <t>14.09.2022 07:00:13</t>
  </si>
  <si>
    <t>14.09.2022 07:00:15</t>
  </si>
  <si>
    <t>14.09.2022 07:00:16</t>
  </si>
  <si>
    <t>14.09.2022 07:00:19</t>
  </si>
  <si>
    <t>14.09.2022 07:00:21</t>
  </si>
  <si>
    <t>14.09.2022 07:00:22</t>
  </si>
  <si>
    <t>14.09.2022 07:00:37</t>
  </si>
  <si>
    <t>14.09.2022 07:00:39</t>
  </si>
  <si>
    <t>14.09.2022 07:00:40</t>
  </si>
  <si>
    <t>14.09.2022 07:00:42</t>
  </si>
  <si>
    <t>14.09.2022 07:00:43</t>
  </si>
  <si>
    <t>14.09.2022 07:00:45</t>
  </si>
  <si>
    <t>14.09.2022 07:00:48</t>
  </si>
  <si>
    <t>14.09.2022 07:01:13</t>
  </si>
  <si>
    <t>14.09.2022 07:01:15</t>
  </si>
  <si>
    <t>14.09.2022 07:01:16</t>
  </si>
  <si>
    <t>14.09.2022 07:01:18</t>
  </si>
  <si>
    <t>14.09.2022 07:01:19</t>
  </si>
  <si>
    <t>14.09.2022 07:01:22</t>
  </si>
  <si>
    <t>14.09.2022 07:01:31</t>
  </si>
  <si>
    <t>14.09.2022 07:01:33</t>
  </si>
  <si>
    <t>14.09.2022 07:01:34</t>
  </si>
  <si>
    <t>14.09.2022 07:01:36</t>
  </si>
  <si>
    <t>14.09.2022 07:01:39</t>
  </si>
  <si>
    <t>14.09.2022 07:01:45</t>
  </si>
  <si>
    <t>14.09.2022 07:01:48</t>
  </si>
  <si>
    <t>14.09.2022 07:01:49</t>
  </si>
  <si>
    <t>14.09.2022 07:01:51</t>
  </si>
  <si>
    <t>14.09.2022 07:01:52</t>
  </si>
  <si>
    <t>14.09.2022 07:02:28</t>
  </si>
  <si>
    <t>14.09.2022 07:02:30</t>
  </si>
  <si>
    <t>14.09.2022 07:02:33</t>
  </si>
  <si>
    <t>14.09.2022 07:02:34</t>
  </si>
  <si>
    <t>14.09.2022 07:03:12</t>
  </si>
  <si>
    <t>14.09.2022 07:03:13</t>
  </si>
  <si>
    <t>14.09.2022 07:03:16</t>
  </si>
  <si>
    <t>14.09.2022 07:03:18</t>
  </si>
  <si>
    <t>14.09.2022 07:03:19</t>
  </si>
  <si>
    <t>14.09.2022 07:03:22</t>
  </si>
  <si>
    <t>14.09.2022 07:03:24</t>
  </si>
  <si>
    <t>14.09.2022 07:03:25</t>
  </si>
  <si>
    <t>14.09.2022 07:03:27</t>
  </si>
  <si>
    <t>14.09.2022 07:03:28</t>
  </si>
  <si>
    <t>14.09.2022 07:03:30</t>
  </si>
  <si>
    <t>14.09.2022 07:03:31</t>
  </si>
  <si>
    <t>14.09.2022 07:03:33</t>
  </si>
  <si>
    <t>14.09.2022 07:03:34</t>
  </si>
  <si>
    <t>14.09.2022 07:03:36</t>
  </si>
  <si>
    <t>14.09.2022 07:03:37</t>
  </si>
  <si>
    <t>14.09.2022 07:03:39</t>
  </si>
  <si>
    <t>14.09.2022 07:03:40</t>
  </si>
  <si>
    <t>14.09.2022 07:03:42</t>
  </si>
  <si>
    <t>14.09.2022 07:03:43</t>
  </si>
  <si>
    <t>14.09.2022 07:03:48</t>
  </si>
  <si>
    <t>14.09.2022 07:03:49</t>
  </si>
  <si>
    <t>14.09.2022 07:03:51</t>
  </si>
  <si>
    <t>14.09.2022 07:03:52</t>
  </si>
  <si>
    <t>14.09.2022 07:03:54</t>
  </si>
  <si>
    <t>14.09.2022 07:03:57</t>
  </si>
  <si>
    <t>14.09.2022 07:04:00</t>
  </si>
  <si>
    <t>14.09.2022 07:04:01</t>
  </si>
  <si>
    <t>14.09.2022 07:04:03</t>
  </si>
  <si>
    <t>14.09.2022 07:04:04</t>
  </si>
  <si>
    <t>14.09.2022 07:04:07</t>
  </si>
  <si>
    <t>14.09.2022 07:04:16</t>
  </si>
  <si>
    <t>14.09.2022 07:04:18</t>
  </si>
  <si>
    <t>14.09.2022 07:04:19</t>
  </si>
  <si>
    <t>14.09.2022 07:04:21</t>
  </si>
  <si>
    <t>14.09.2022 07:04:22</t>
  </si>
  <si>
    <t>14.09.2022 07:04:24</t>
  </si>
  <si>
    <t>14.09.2022 07:04:25</t>
  </si>
  <si>
    <t>14.09.2022 07:04:27</t>
  </si>
  <si>
    <t>14.09.2022 07:04:34</t>
  </si>
  <si>
    <t>14.09.2022 07:04:36</t>
  </si>
  <si>
    <t>14.09.2022 07:04:37</t>
  </si>
  <si>
    <t>14.09.2022 07:04:39</t>
  </si>
  <si>
    <t>14.09.2022 07:04:40</t>
  </si>
  <si>
    <t>14.09.2022 07:05:25</t>
  </si>
  <si>
    <t>14.09.2022 07:05:27</t>
  </si>
  <si>
    <t>14.09.2022 07:05:28</t>
  </si>
  <si>
    <t>14.09.2022 07:05:30</t>
  </si>
  <si>
    <t>14.09.2022 07:05:33</t>
  </si>
  <si>
    <t>14.09.2022 07:05:34</t>
  </si>
  <si>
    <t>14.09.2022 07:06:34</t>
  </si>
  <si>
    <t>14.09.2022 07:06:36</t>
  </si>
  <si>
    <t>14.09.2022 07:06:37</t>
  </si>
  <si>
    <t>14.09.2022 07:06:39</t>
  </si>
  <si>
    <t>14.09.2022 07:06:42</t>
  </si>
  <si>
    <t>14.09.2022 07:06:43</t>
  </si>
  <si>
    <t>14.09.2022 07:06:54</t>
  </si>
  <si>
    <t>14.09.2022 07:06:55</t>
  </si>
  <si>
    <t>14.09.2022 07:06:57</t>
  </si>
  <si>
    <t>14.09.2022 07:06:58</t>
  </si>
  <si>
    <t>14.09.2022 07:07:00</t>
  </si>
  <si>
    <t>14.09.2022 07:07:01</t>
  </si>
  <si>
    <t>14.09.2022 07:07:03</t>
  </si>
  <si>
    <t>14.09.2022 07:07:04</t>
  </si>
  <si>
    <t>14.09.2022 07:07:06</t>
  </si>
  <si>
    <t>14.09.2022 07:07:07</t>
  </si>
  <si>
    <t>14.09.2022 07:07:18</t>
  </si>
  <si>
    <t>14.09.2022 07:07:19</t>
  </si>
  <si>
    <t>14.09.2022 07:07:21</t>
  </si>
  <si>
    <t>14.09.2022 07:07:22</t>
  </si>
  <si>
    <t>14.09.2022 07:07:24</t>
  </si>
  <si>
    <t>14.09.2022 07:07:25</t>
  </si>
  <si>
    <t>14.09.2022 07:07:27</t>
  </si>
  <si>
    <t>14.09.2022 07:07:30</t>
  </si>
  <si>
    <t>14.09.2022 07:07:31</t>
  </si>
  <si>
    <t>14.09.2022 07:07:33</t>
  </si>
  <si>
    <t>14.09.2022 07:08:49</t>
  </si>
  <si>
    <t>14.09.2022 07:08:51</t>
  </si>
  <si>
    <t>14.09.2022 07:08:52</t>
  </si>
  <si>
    <t>14.09.2022 07:08:54</t>
  </si>
  <si>
    <t>14.09.2022 07:08:55</t>
  </si>
  <si>
    <t>14.09.2022 07:08:57</t>
  </si>
  <si>
    <t>14.09.2022 07:08:58</t>
  </si>
  <si>
    <t>14.09.2022 07:09:36</t>
  </si>
  <si>
    <t>14.09.2022 07:09:37</t>
  </si>
  <si>
    <t>14.09.2022 07:09:39</t>
  </si>
  <si>
    <t>14.09.2022 07:09:40</t>
  </si>
  <si>
    <t>14.09.2022 07:09:42</t>
  </si>
  <si>
    <t>14.09.2022 07:09:52</t>
  </si>
  <si>
    <t>14.09.2022 07:09:54</t>
  </si>
  <si>
    <t>14.09.2022 07:09:55</t>
  </si>
  <si>
    <t>14.09.2022 07:09:57</t>
  </si>
  <si>
    <t>14.09.2022 07:09:58</t>
  </si>
  <si>
    <t>14.09.2022 07:10:00</t>
  </si>
  <si>
    <t>14.09.2022 07:10:03</t>
  </si>
  <si>
    <t>14.09.2022 07:10:19</t>
  </si>
  <si>
    <t>14.09.2022 07:10:21</t>
  </si>
  <si>
    <t>14.09.2022 07:10:22</t>
  </si>
  <si>
    <t>14.09.2022 07:10:27</t>
  </si>
  <si>
    <t>14.09.2022 07:10:28</t>
  </si>
  <si>
    <t>14.09.2022 07:10:30</t>
  </si>
  <si>
    <t>14.09.2022 07:10:31</t>
  </si>
  <si>
    <t>14.09.2022 07:10:33</t>
  </si>
  <si>
    <t>14.09.2022 07:10:34</t>
  </si>
  <si>
    <t>14.09.2022 07:10:36</t>
  </si>
  <si>
    <t>14.09.2022 07:10:37</t>
  </si>
  <si>
    <t>14.09.2022 07:10:39</t>
  </si>
  <si>
    <t>14.09.2022 07:10:40</t>
  </si>
  <si>
    <t>14.09.2022 07:10:57</t>
  </si>
  <si>
    <t>14.09.2022 07:11:03</t>
  </si>
  <si>
    <t>14.09.2022 07:11:04</t>
  </si>
  <si>
    <t>14.09.2022 07:11:06</t>
  </si>
  <si>
    <t>14.09.2022 07:11:10</t>
  </si>
  <si>
    <t>14.09.2022 07:11:12</t>
  </si>
  <si>
    <t>14.09.2022 07:11:15</t>
  </si>
  <si>
    <t>14.09.2022 07:11:16</t>
  </si>
  <si>
    <t>14.09.2022 07:11:18</t>
  </si>
  <si>
    <t>14.09.2022 07:11:36</t>
  </si>
  <si>
    <t>14.09.2022 07:11:37</t>
  </si>
  <si>
    <t>14.09.2022 07:11:42</t>
  </si>
  <si>
    <t>14.09.2022 07:11:43</t>
  </si>
  <si>
    <t>14.09.2022 07:11:45</t>
  </si>
  <si>
    <t>14.09.2022 07:11:46</t>
  </si>
  <si>
    <t>14.09.2022 07:12:07</t>
  </si>
  <si>
    <t>14.09.2022 07:12:09</t>
  </si>
  <si>
    <t>14.09.2022 07:12:12</t>
  </si>
  <si>
    <t>14.09.2022 07:12:13</t>
  </si>
  <si>
    <t>14.09.2022 07:12:15</t>
  </si>
  <si>
    <t>14.09.2022 07:12:16</t>
  </si>
  <si>
    <t>14.09.2022 07:12:24</t>
  </si>
  <si>
    <t>14.09.2022 07:12:25</t>
  </si>
  <si>
    <t>14.09.2022 07:12:27</t>
  </si>
  <si>
    <t>14.09.2022 07:12:28</t>
  </si>
  <si>
    <t>14.09.2022 07:12:30</t>
  </si>
  <si>
    <t>14.09.2022 07:12:31</t>
  </si>
  <si>
    <t>14.09.2022 07:12:33</t>
  </si>
  <si>
    <t>14.09.2022 07:12:54</t>
  </si>
  <si>
    <t>14.09.2022 07:12:55</t>
  </si>
  <si>
    <t>14.09.2022 07:12:57</t>
  </si>
  <si>
    <t>14.09.2022 07:12:58</t>
  </si>
  <si>
    <t>14.09.2022 07:13:00</t>
  </si>
  <si>
    <t>14.09.2022 07:13:01</t>
  </si>
  <si>
    <t>14.09.2022 07:13:03</t>
  </si>
  <si>
    <t>14.09.2022 07:14:01</t>
  </si>
  <si>
    <t>14.09.2022 07:14:03</t>
  </si>
  <si>
    <t>14.09.2022 07:14:04</t>
  </si>
  <si>
    <t>14.09.2022 07:14:06</t>
  </si>
  <si>
    <t>14.09.2022 07:14:07</t>
  </si>
  <si>
    <t>14.09.2022 07:14:09</t>
  </si>
  <si>
    <t>14.09.2022 07:14:10</t>
  </si>
  <si>
    <t>14.09.2022 07:14:12</t>
  </si>
  <si>
    <t>14.09.2022 07:14:13</t>
  </si>
  <si>
    <t>14.09.2022 07:14:16</t>
  </si>
  <si>
    <t>14.09.2022 07:14:18</t>
  </si>
  <si>
    <t>14.09.2022 07:14:19</t>
  </si>
  <si>
    <t>14.09.2022 07:14:21</t>
  </si>
  <si>
    <t>14.09.2022 07:14:22</t>
  </si>
  <si>
    <t>14.09.2022 07:14:24</t>
  </si>
  <si>
    <t>14.09.2022 07:14:27</t>
  </si>
  <si>
    <t>14.09.2022 07:14:37</t>
  </si>
  <si>
    <t>14.09.2022 07:14:39</t>
  </si>
  <si>
    <t>14.09.2022 07:14:40</t>
  </si>
  <si>
    <t>14.09.2022 07:14:42</t>
  </si>
  <si>
    <t>14.09.2022 07:14:43</t>
  </si>
  <si>
    <t>14.09.2022 07:14:45</t>
  </si>
  <si>
    <t>14.09.2022 07:14:46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</si>
  <si>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</si>
  <si>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</si>
  <si>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</si>
  <si>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</si>
  <si>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</si>
  <si>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</si>
  <si>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07:15:40</t>
  </si>
  <si>
    <t>14.09.2022 07:15:42</t>
  </si>
  <si>
    <t>14.09.2022 07:15:45</t>
  </si>
  <si>
    <t>14.09.2022 07:15:52</t>
  </si>
  <si>
    <t>14.09.2022 07:15:54</t>
  </si>
  <si>
    <t>14.09.2022 07:15:55</t>
  </si>
  <si>
    <t>14.09.2022 07:15:57</t>
  </si>
  <si>
    <t>14.09.2022 07:16:12</t>
  </si>
  <si>
    <t>14.09.2022 07:16:13</t>
  </si>
  <si>
    <t>14.09.2022 07:16:15</t>
  </si>
  <si>
    <t>14.09.2022 07:16:16</t>
  </si>
  <si>
    <t>14.09.2022 07:16:18</t>
  </si>
  <si>
    <t>14.09.2022 07:16:19</t>
  </si>
  <si>
    <t>14.09.2022 07:16:21</t>
  </si>
  <si>
    <t>14.09.2022 07:16:22</t>
  </si>
  <si>
    <t>14.09.2022 07:16:24</t>
  </si>
  <si>
    <t>14.09.2022 07:16:25</t>
  </si>
  <si>
    <t>14.09.2022 07:16:27</t>
  </si>
  <si>
    <t>14.09.2022 07:16:28</t>
  </si>
  <si>
    <t>14.09.2022 07:16:30</t>
  </si>
  <si>
    <t>14.09.2022 07:16:31</t>
  </si>
  <si>
    <t>14.09.2022 07:17:43</t>
  </si>
  <si>
    <t>14.09.2022 07:17:45</t>
  </si>
  <si>
    <t>14.09.2022 07:17:46</t>
  </si>
  <si>
    <t>14.09.2022 07:17:48</t>
  </si>
  <si>
    <t>14.09.2022 07:18:10</t>
  </si>
  <si>
    <t>14.09.2022 07:18:12</t>
  </si>
  <si>
    <t>14.09.2022 07:18:13</t>
  </si>
  <si>
    <t>14.09.2022 07:18:15</t>
  </si>
  <si>
    <t>14.09.2022 07:18:16</t>
  </si>
  <si>
    <t>14.09.2022 07:18:18</t>
  </si>
  <si>
    <t>14.09.2022 07:18:19</t>
  </si>
  <si>
    <t>14.09.2022 07:18:21</t>
  </si>
  <si>
    <t>14.09.2022 07:18:22</t>
  </si>
  <si>
    <t>14.09.2022 07:18:24</t>
  </si>
  <si>
    <t>14.09.2022 07:18:37</t>
  </si>
  <si>
    <t>14.09.2022 07:18:40</t>
  </si>
  <si>
    <t>14.09.2022 07:18:42</t>
  </si>
  <si>
    <t>14.09.2022 07:18:43</t>
  </si>
  <si>
    <t>14.09.2022 07:18:45</t>
  </si>
  <si>
    <t>14.09.2022 07:18:48</t>
  </si>
  <si>
    <t>14.09.2022 07:18:49</t>
  </si>
  <si>
    <t>14.09.2022 07:18:51</t>
  </si>
  <si>
    <t>14.09.2022 07:18:52</t>
  </si>
  <si>
    <t>14.09.2022 07:18:55</t>
  </si>
  <si>
    <t>14.09.2022 07:18:57</t>
  </si>
  <si>
    <t>14.09.2022 07:18:58</t>
  </si>
  <si>
    <t>14.09.2022 07:19:00</t>
  </si>
  <si>
    <t>14.09.2022 07:19:01</t>
  </si>
  <si>
    <t>14.09.2022 07:19:33</t>
  </si>
  <si>
    <t>14.09.2022 07:19:34</t>
  </si>
  <si>
    <t>14.09.2022 07:19:36</t>
  </si>
  <si>
    <t>14.09.2022 07:19:37</t>
  </si>
  <si>
    <t>14.09.2022 07:19:39</t>
  </si>
  <si>
    <t>14.09.2022 07:19:40</t>
  </si>
  <si>
    <t>14.09.2022 07:19:42</t>
  </si>
  <si>
    <t>14.09.2022 07:19:43</t>
  </si>
  <si>
    <t>14.09.2022 07:20:39</t>
  </si>
  <si>
    <t>14.09.2022 07:20:40</t>
  </si>
  <si>
    <t>14.09.2022 07:20:42</t>
  </si>
  <si>
    <t>14.09.2022 07:20:43</t>
  </si>
  <si>
    <t>14.09.2022 07:20:45</t>
  </si>
  <si>
    <t>14.09.2022 07:20:46</t>
  </si>
  <si>
    <t>14.09.2022 07:20:48</t>
  </si>
  <si>
    <t>14.09.2022 07:21:16</t>
  </si>
  <si>
    <t>14.09.2022 07:21:18</t>
  </si>
  <si>
    <t>14.09.2022 07:21:19</t>
  </si>
  <si>
    <t>14.09.2022 07:21:21</t>
  </si>
  <si>
    <t>14.09.2022 07:21:22</t>
  </si>
  <si>
    <t>14.09.2022 07:21:24</t>
  </si>
  <si>
    <t>14.09.2022 07:21:25</t>
  </si>
  <si>
    <t>14.09.2022 07:21:28</t>
  </si>
  <si>
    <t>14.09.2022 07:21:31</t>
  </si>
  <si>
    <t>14.09.2022 07:21:33</t>
  </si>
  <si>
    <t>14.09.2022 07:21:34</t>
  </si>
  <si>
    <t>14.09.2022 07:21:36</t>
  </si>
  <si>
    <t>14.09.2022 07:22:00</t>
  </si>
  <si>
    <t>14.09.2022 07:22:01</t>
  </si>
  <si>
    <t>14.09.2022 07:22:04</t>
  </si>
  <si>
    <t>14.09.2022 07:22:06</t>
  </si>
  <si>
    <t>14.09.2022 07:22:07</t>
  </si>
  <si>
    <t>14.09.2022 07:22:09</t>
  </si>
  <si>
    <t>14.09.2022 07:22:18</t>
  </si>
  <si>
    <t>14.09.2022 07:22:19</t>
  </si>
  <si>
    <t>14.09.2022 07:22:21</t>
  </si>
  <si>
    <t>14.09.2022 07:22:22</t>
  </si>
  <si>
    <t>14.09.2022 07:22:24</t>
  </si>
  <si>
    <t>14.09.2022 07:22:25</t>
  </si>
  <si>
    <t>14.09.2022 07:22:28</t>
  </si>
  <si>
    <t>14.09.2022 07:22:59</t>
  </si>
  <si>
    <t>14.09.2022 07:23:01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</si>
  <si>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</si>
  <si>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</si>
  <si>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</si>
  <si>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</si>
  <si>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</si>
  <si>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</si>
  <si>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07:25:40</t>
  </si>
  <si>
    <t>14.09.2022 07:25:41</t>
  </si>
  <si>
    <t>14.09.2022 07:25:43</t>
  </si>
  <si>
    <t>14.09.2022 07:25:44</t>
  </si>
  <si>
    <t>14.09.2022 07:25:46</t>
  </si>
  <si>
    <t>14.09.2022 07:25:47</t>
  </si>
  <si>
    <t>14.09.2022 07:25:49</t>
  </si>
  <si>
    <t>14.09.2022 07:25:50</t>
  </si>
  <si>
    <t>14.09.2022 07:25:52</t>
  </si>
  <si>
    <t>14.09.2022 07:25:53</t>
  </si>
  <si>
    <t>14.09.2022 07:25:55</t>
  </si>
  <si>
    <t>14.09.2022 07:25:56</t>
  </si>
  <si>
    <t>14.09.2022 07:25:58</t>
  </si>
  <si>
    <t>14.09.2022 07:25:59</t>
  </si>
  <si>
    <t>14.09.2022 07:26:01</t>
  </si>
  <si>
    <t>14.09.2022 07:26:04</t>
  </si>
  <si>
    <t>14.09.2022 07:26:05</t>
  </si>
  <si>
    <t>14.09.2022 07:26:07</t>
  </si>
  <si>
    <t>14.09.2022 07:26:08</t>
  </si>
  <si>
    <t>14.09.2022 07:26:10</t>
  </si>
  <si>
    <t>14.09.2022 07:26:11</t>
  </si>
  <si>
    <t>14.09.2022 07:26:13</t>
  </si>
  <si>
    <t>14.09.2022 07:26:14</t>
  </si>
  <si>
    <t>14.09.2022 07:26:16</t>
  </si>
  <si>
    <t>14.09.2022 07:26:17</t>
  </si>
  <si>
    <t>14.09.2022 07:26:19</t>
  </si>
  <si>
    <t>14.09.2022 07:26:20</t>
  </si>
  <si>
    <t>14.09.2022 07:26:22</t>
  </si>
  <si>
    <t>14.09.2022 07:26:23</t>
  </si>
  <si>
    <t>14.09.2022 07:26:25</t>
  </si>
  <si>
    <t>14.09.2022 07:26:26</t>
  </si>
  <si>
    <t>14.09.2022 07:27:43</t>
  </si>
  <si>
    <t>14.09.2022 07:27:44</t>
  </si>
  <si>
    <t>14.09.2022 07:27:46</t>
  </si>
  <si>
    <t>14.09.2022 07:27:47</t>
  </si>
  <si>
    <t>14.09.2022 07:27:49</t>
  </si>
  <si>
    <t>14.09.2022 07:27:50</t>
  </si>
  <si>
    <t>14.09.2022 07:27:52</t>
  </si>
  <si>
    <t>14.09.2022 07:27:53</t>
  </si>
  <si>
    <t>14.09.2022 07:27:55</t>
  </si>
  <si>
    <t>14.09.2022 07:27:56</t>
  </si>
  <si>
    <t>14.09.2022 07:27:58</t>
  </si>
  <si>
    <t>14.09.2022 07:27:59</t>
  </si>
  <si>
    <t>14.09.2022 07:28:01</t>
  </si>
  <si>
    <t>14.09.2022 07:28:02</t>
  </si>
  <si>
    <t>14.09.2022 07:28:04</t>
  </si>
  <si>
    <t>14.09.2022 07:28:07</t>
  </si>
  <si>
    <t>14.09.2022 07:28:10</t>
  </si>
  <si>
    <t>14.09.2022 07:28:11</t>
  </si>
  <si>
    <t>14.09.2022 07:28:44</t>
  </si>
  <si>
    <t>14.09.2022 07:28:46</t>
  </si>
  <si>
    <t>14.09.2022 07:28:47</t>
  </si>
  <si>
    <t>14.09.2022 07:28:49</t>
  </si>
  <si>
    <t>14.09.2022 07:28:50</t>
  </si>
  <si>
    <t>14.09.2022 07:28:52</t>
  </si>
  <si>
    <t>14.09.2022 07:28:53</t>
  </si>
  <si>
    <t>14.09.2022 07:29:37</t>
  </si>
  <si>
    <t>14.09.2022 07:29:38</t>
  </si>
  <si>
    <t>14.09.2022 07:29:41</t>
  </si>
  <si>
    <t>14.09.2022 07:29:46</t>
  </si>
  <si>
    <t>14.09.2022 07:29:47</t>
  </si>
  <si>
    <t>14.09.2022 07:29:49</t>
  </si>
  <si>
    <t>14.09.2022 07:30:08</t>
  </si>
  <si>
    <t>14.09.2022 07:30:10</t>
  </si>
  <si>
    <t>14.09.2022 07:30:11</t>
  </si>
  <si>
    <t>14.09.2022 07:30:13</t>
  </si>
  <si>
    <t>14.09.2022 07:30:14</t>
  </si>
  <si>
    <t>14.09.2022 07:30:17</t>
  </si>
  <si>
    <t>14.09.2022 07:30:34</t>
  </si>
  <si>
    <t>14.09.2022 07:30:35</t>
  </si>
  <si>
    <t>14.09.2022 07:30:37</t>
  </si>
  <si>
    <t>14.09.2022 07:30:38</t>
  </si>
  <si>
    <t>14.09.2022 07:30:40</t>
  </si>
  <si>
    <t>14.09.2022 07:30:41</t>
  </si>
  <si>
    <t>14.09.2022 07:30:43</t>
  </si>
  <si>
    <t>14.09.2022 07:30:44</t>
  </si>
  <si>
    <t>14.09.2022 07:30:55</t>
  </si>
  <si>
    <t>14.09.2022 07:30:56</t>
  </si>
  <si>
    <t>14.09.2022 07:30:58</t>
  </si>
  <si>
    <t>14.09.2022 07:31:02</t>
  </si>
  <si>
    <t>14.09.2022 07:31:04</t>
  </si>
  <si>
    <t>14.09.2022 07:31:05</t>
  </si>
  <si>
    <t>14.09.2022 07:32:11</t>
  </si>
  <si>
    <t>14.09.2022 07:32:13</t>
  </si>
  <si>
    <t>14.09.2022 07:32:14</t>
  </si>
  <si>
    <t>14.09.2022 07:32:16</t>
  </si>
  <si>
    <t>14.09.2022 07:32:17</t>
  </si>
  <si>
    <t>14.09.2022 07:32:19</t>
  </si>
  <si>
    <t>14.09.2022 07:32:20</t>
  </si>
  <si>
    <t>14.09.2022 07:32:25</t>
  </si>
  <si>
    <t>14.09.2022 07:32:26</t>
  </si>
  <si>
    <t>14.09.2022 07:32:28</t>
  </si>
  <si>
    <t>14.09.2022 07:32:29</t>
  </si>
  <si>
    <t>14.09.2022 07:32:31</t>
  </si>
  <si>
    <t>14.09.2022 07:32:32</t>
  </si>
  <si>
    <t>14.09.2022 07:32:35</t>
  </si>
  <si>
    <t>14.09.2022 07:32:37</t>
  </si>
  <si>
    <t>14.09.2022 07:32:49</t>
  </si>
  <si>
    <t>14.09.2022 07:32:50</t>
  </si>
  <si>
    <t>14.09.2022 07:32:55</t>
  </si>
  <si>
    <t>14.09.2022 07:32:56</t>
  </si>
  <si>
    <t>14.09.2022 07:32:58</t>
  </si>
  <si>
    <t>14.09.2022 07:33:01</t>
  </si>
  <si>
    <t>14.09.2022 07:33:02</t>
  </si>
  <si>
    <t>14.09.2022 07:33:14</t>
  </si>
  <si>
    <t>14.09.2022 07:33:16</t>
  </si>
  <si>
    <t>14.09.2022 07:33:17</t>
  </si>
  <si>
    <t>14.09.2022 07:33:20</t>
  </si>
  <si>
    <t>14.09.2022 07:34:55</t>
  </si>
  <si>
    <t>14.09.2022 07:34:56</t>
  </si>
  <si>
    <t>14.09.2022 07:34:58</t>
  </si>
  <si>
    <t>14.09.2022 07:34:59</t>
  </si>
  <si>
    <t>14.09.2022 07:35:01</t>
  </si>
  <si>
    <t>14.09.2022 07:35:02</t>
  </si>
  <si>
    <t>14.09.2022 07:35:04</t>
  </si>
  <si>
    <t>14.09.2022 07:35:25</t>
  </si>
  <si>
    <t>14.09.2022 07:35:26</t>
  </si>
  <si>
    <t>14.09.2022 07:35:28</t>
  </si>
  <si>
    <t>14.09.2022 07:35:29</t>
  </si>
  <si>
    <t>14.09.2022 07:35:31</t>
  </si>
  <si>
    <t>14.09.2022 07:35:32</t>
  </si>
  <si>
    <t>14.09.2022 07:35:34</t>
  </si>
  <si>
    <t>14.09.2022 07:35:47</t>
  </si>
  <si>
    <t>14.09.2022 07:35:49</t>
  </si>
  <si>
    <t>14.09.2022 07:37:19</t>
  </si>
  <si>
    <t>14.09.2022 07:37:20</t>
  </si>
  <si>
    <t>14.09.2022 07:37:23</t>
  </si>
  <si>
    <t>14.09.2022 07:37:26</t>
  </si>
  <si>
    <t>14.09.2022 07:37:28</t>
  </si>
  <si>
    <t>14.09.2022 07:37:31</t>
  </si>
  <si>
    <t>14.09.2022 07:37:32</t>
  </si>
  <si>
    <t>14.09.2022 07:37:34</t>
  </si>
  <si>
    <t>14.09.2022 07:37:35</t>
  </si>
  <si>
    <t>14.09.2022 07:37:37</t>
  </si>
  <si>
    <t>14.09.2022 07:37:40</t>
  </si>
  <si>
    <t>14.09.2022 07:37:41</t>
  </si>
  <si>
    <t>14.09.2022 07:38:22</t>
  </si>
  <si>
    <t>14.09.2022 07:38:23</t>
  </si>
  <si>
    <t>14.09.2022 07:38:25</t>
  </si>
  <si>
    <t>14.09.2022 07:38:26</t>
  </si>
  <si>
    <t>14.09.2022 07:38:28</t>
  </si>
  <si>
    <t>14.09.2022 07:38:29</t>
  </si>
  <si>
    <t>14.09.2022 07:38:31</t>
  </si>
  <si>
    <t>14.09.2022 07:38:32</t>
  </si>
  <si>
    <t>14.09.2022 07:38:34</t>
  </si>
  <si>
    <t>14.09.2022 07:38:35</t>
  </si>
  <si>
    <t>14.09.2022 07:38:37</t>
  </si>
  <si>
    <t>14.09.2022 07:38:38</t>
  </si>
  <si>
    <t>14.09.2022 07:38:40</t>
  </si>
  <si>
    <t>14.09.2022 07:38:41</t>
  </si>
  <si>
    <t>14.09.2022 07:39:14</t>
  </si>
  <si>
    <t>14.09.2022 07:39:16</t>
  </si>
  <si>
    <t>14.09.2022 07:39:17</t>
  </si>
  <si>
    <t>14.09.2022 07:39:19</t>
  </si>
  <si>
    <t>14.09.2022 07:39:20</t>
  </si>
  <si>
    <t>14.09.2022 07:39:23</t>
  </si>
  <si>
    <t>14.09.2022 07:39:43</t>
  </si>
  <si>
    <t>14.09.2022 07:39:44</t>
  </si>
  <si>
    <t>14.09.2022 07:39:46</t>
  </si>
  <si>
    <t>14.09.2022 07:39:47</t>
  </si>
  <si>
    <t>14.09.2022 07:39:49</t>
  </si>
  <si>
    <t>14.09.2022 07:39:50</t>
  </si>
  <si>
    <t>14.09.2022 07:39:57</t>
  </si>
  <si>
    <t>14.09.2022 07:39:59</t>
  </si>
  <si>
    <t>14.09.2022 07:40:00</t>
  </si>
  <si>
    <t>14.09.2022 07:40:03</t>
  </si>
  <si>
    <t>14.09.2022 07:40:05</t>
  </si>
  <si>
    <t>14.09.2022 07:40:06</t>
  </si>
  <si>
    <t>14.09.2022 07:40:09</t>
  </si>
  <si>
    <t>14.09.2022 07:40:11</t>
  </si>
  <si>
    <t>14.09.2022 07:40:12</t>
  </si>
  <si>
    <t>14.09.2022 07:40:14</t>
  </si>
  <si>
    <t>14.09.2022 07:40:15</t>
  </si>
  <si>
    <t>14.09.2022 07:40:17</t>
  </si>
  <si>
    <t>14.09.2022 07:40:18</t>
  </si>
  <si>
    <t>14.09.2022 07:40:20</t>
  </si>
  <si>
    <t>14.09.2022 07:40:21</t>
  </si>
  <si>
    <t>14.09.2022 07:40:23</t>
  </si>
  <si>
    <t>14.09.2022 07:40:27</t>
  </si>
  <si>
    <t>14.09.2022 07:40:29</t>
  </si>
  <si>
    <t>14.09.2022 07:40:32</t>
  </si>
  <si>
    <t>14.09.2022 07:40:33</t>
  </si>
  <si>
    <t>14.09.2022 07:40:35</t>
  </si>
  <si>
    <t>14.09.2022 07:40:36</t>
  </si>
  <si>
    <t>14.09.2022 07:40:38</t>
  </si>
  <si>
    <t>14.09.2022 07:40:42</t>
  </si>
  <si>
    <t>14.09.2022 07:40:45</t>
  </si>
  <si>
    <t>14.09.2022 07:40:47</t>
  </si>
  <si>
    <t>14.09.2022 07:40:48</t>
  </si>
  <si>
    <t>14.09.2022 07:40:50</t>
  </si>
  <si>
    <t>14.09.2022 07:40:51</t>
  </si>
  <si>
    <t>14.09.2022 07:40:53</t>
  </si>
  <si>
    <t>14.09.2022 07:40:54</t>
  </si>
  <si>
    <t>14.09.2022 07:40:56</t>
  </si>
  <si>
    <t>14.09.2022 07:41:09</t>
  </si>
  <si>
    <t>14.09.2022 07:41:11</t>
  </si>
  <si>
    <t>14.09.2022 07:41:12</t>
  </si>
  <si>
    <t>14.09.2022 07:41:14</t>
  </si>
  <si>
    <t>14.09.2022 07:41:15</t>
  </si>
  <si>
    <t>14.09.2022 07:41:17</t>
  </si>
  <si>
    <t>14.09.2022 07:41:18</t>
  </si>
  <si>
    <t>14.09.2022 07:41:20</t>
  </si>
  <si>
    <t>14.09.2022 07:41:21</t>
  </si>
  <si>
    <t>14.09.2022 07:41:23</t>
  </si>
  <si>
    <t>14.09.2022 07:41:24</t>
  </si>
  <si>
    <t>14.09.2022 07:41:26</t>
  </si>
  <si>
    <t>14.09.2022 07:41:27</t>
  </si>
  <si>
    <t>14.09.2022 07:41:29</t>
  </si>
  <si>
    <t>14.09.2022 07:42:56</t>
  </si>
  <si>
    <t>14.09.2022 07:42:57</t>
  </si>
  <si>
    <t>14.09.2022 07:42:59</t>
  </si>
  <si>
    <t>14.09.2022 07:43:00</t>
  </si>
  <si>
    <t>14.09.2022 07:43:02</t>
  </si>
  <si>
    <t>14.09.2022 07:43:03</t>
  </si>
  <si>
    <t>14.09.2022 07:43:05</t>
  </si>
  <si>
    <t>14.09.2022 07:43:06</t>
  </si>
  <si>
    <t>14.09.2022 07:43:08</t>
  </si>
  <si>
    <t>14.09.2022 07:43:09</t>
  </si>
  <si>
    <t>14.09.2022 07:43:11</t>
  </si>
  <si>
    <t>14.09.2022 07:43:12</t>
  </si>
  <si>
    <t>14.09.2022 07:43:14</t>
  </si>
  <si>
    <t>14.09.2022 07:43:18</t>
  </si>
  <si>
    <t>14.09.2022 07:43:20</t>
  </si>
  <si>
    <t>14.09.2022 07:43:21</t>
  </si>
  <si>
    <t>14.09.2022 07:43:23</t>
  </si>
  <si>
    <t>14.09.2022 07:43:24</t>
  </si>
  <si>
    <t>14.09.2022 07:43:26</t>
  </si>
  <si>
    <t>14.09.2022 07:43:27</t>
  </si>
  <si>
    <t>14.09.2022 07:43:29</t>
  </si>
  <si>
    <t>14.09.2022 07:44:33</t>
  </si>
  <si>
    <t>14.09.2022 07:44:35</t>
  </si>
  <si>
    <t>14.09.2022 07:44:36</t>
  </si>
  <si>
    <t>14.09.2022 07:44:38</t>
  </si>
  <si>
    <t>14.09.2022 07:44:53</t>
  </si>
  <si>
    <t>14.09.2022 07:44:54</t>
  </si>
  <si>
    <t>14.09.2022 07:44:56</t>
  </si>
  <si>
    <t>14.09.2022 07:44:57</t>
  </si>
  <si>
    <t>14.09.2022 07:44:59</t>
  </si>
  <si>
    <t>14.09.2022 07:45:02</t>
  </si>
  <si>
    <t>14.09.2022 07:45:03</t>
  </si>
  <si>
    <t>14.09.2022 07:45:05</t>
  </si>
  <si>
    <t>14.09.2022 07:45:06</t>
  </si>
  <si>
    <t>14.09.2022 07:45:08</t>
  </si>
  <si>
    <t>14.09.2022 07:45:09</t>
  </si>
  <si>
    <t>14.09.2022 07:45:11</t>
  </si>
  <si>
    <t>14.09.2022 07:45:20</t>
  </si>
  <si>
    <t>14.09.2022 07:45:45</t>
  </si>
  <si>
    <t>14.09.2022 07:45:46</t>
  </si>
  <si>
    <t>14.09.2022 07:45:48</t>
  </si>
  <si>
    <t>14.09.2022 07:45:49</t>
  </si>
  <si>
    <t>14.09.2022 07:45:51</t>
  </si>
  <si>
    <t>14.09.2022 07:45:52</t>
  </si>
  <si>
    <t>14.09.2022 07:45:54</t>
  </si>
  <si>
    <t>14.09.2022 07:46:15</t>
  </si>
  <si>
    <t>14.09.2022 07:46:16</t>
  </si>
  <si>
    <t>14.09.2022 07:46:18</t>
  </si>
  <si>
    <t>14.09.2022 07:46:21</t>
  </si>
  <si>
    <t>14.09.2022 07:46:22</t>
  </si>
  <si>
    <t>14.09.2022 07:46:24</t>
  </si>
  <si>
    <t>14.09.2022 07:46:25</t>
  </si>
  <si>
    <t>14.09.2022 07:46:27</t>
  </si>
  <si>
    <t>14.09.2022 07:47:01</t>
  </si>
  <si>
    <t>14.09.2022 07:47:04</t>
  </si>
  <si>
    <t>14.09.2022 07:47:06</t>
  </si>
  <si>
    <t>14.09.2022 07:47:10</t>
  </si>
  <si>
    <t>14.09.2022 07:47:12</t>
  </si>
  <si>
    <t>14.09.2022 07:47:13</t>
  </si>
  <si>
    <t>14.09.2022 07:47:15</t>
  </si>
  <si>
    <t>14.09.2022 07:47:33</t>
  </si>
  <si>
    <t>14.09.2022 07:47:34</t>
  </si>
  <si>
    <t>14.09.2022 07:47:36</t>
  </si>
  <si>
    <t>14.09.2022 07:47:37</t>
  </si>
  <si>
    <t>14.09.2022 07:47:39</t>
  </si>
  <si>
    <t>14.09.2022 07:47:40</t>
  </si>
  <si>
    <t>14.09.2022 07:47:42</t>
  </si>
  <si>
    <t>14.09.2022 07:47:43</t>
  </si>
  <si>
    <t>14.09.2022 07:47:46</t>
  </si>
  <si>
    <t>14.09.2022 07:48:25</t>
  </si>
  <si>
    <t>14.09.2022 07:48:27</t>
  </si>
  <si>
    <t>14.09.2022 07:48:28</t>
  </si>
  <si>
    <t>14.09.2022 07:48:30</t>
  </si>
  <si>
    <t>14.09.2022 07:48:31</t>
  </si>
  <si>
    <t>14.09.2022 07:48:33</t>
  </si>
  <si>
    <t>14.09.2022 07:48:34</t>
  </si>
  <si>
    <t>14.09.2022 07:48:55</t>
  </si>
  <si>
    <t>14.09.2022 07:48:57</t>
  </si>
  <si>
    <t>14.09.2022 07:48:58</t>
  </si>
  <si>
    <t>14.09.2022 07:49:00</t>
  </si>
  <si>
    <t>14.09.2022 07:49:01</t>
  </si>
  <si>
    <t>14.09.2022 07:49:03</t>
  </si>
  <si>
    <t>14.09.2022 07:49:04</t>
  </si>
  <si>
    <t>14.09.2022 07:49:06</t>
  </si>
  <si>
    <t>14.09.2022 07:49:07</t>
  </si>
  <si>
    <t>14.09.2022 07:49:37</t>
  </si>
  <si>
    <t>14.09.2022 07:49:39</t>
  </si>
  <si>
    <t>14.09.2022 07:49:45</t>
  </si>
  <si>
    <t>14.09.2022 07:49:51</t>
  </si>
  <si>
    <t>14.09.2022 07:49:52</t>
  </si>
  <si>
    <t>14.09.2022 07:49:54</t>
  </si>
  <si>
    <t>14.09.2022 07:49:55</t>
  </si>
  <si>
    <t>14.09.2022 07:49:57</t>
  </si>
  <si>
    <t>14.09.2022 07:50:04</t>
  </si>
  <si>
    <t>14.09.2022 07:50:07</t>
  </si>
  <si>
    <t>14.09.2022 07:50:09</t>
  </si>
  <si>
    <t>14.09.2022 07:50:10</t>
  </si>
  <si>
    <t>14.09.2022 07:50:52</t>
  </si>
  <si>
    <t>14.09.2022 07:50:54</t>
  </si>
  <si>
    <t>14.09.2022 07:50:55</t>
  </si>
  <si>
    <t>14.09.2022 07:50:57</t>
  </si>
  <si>
    <t>14.09.2022 07:50:58</t>
  </si>
  <si>
    <t>14.09.2022 07:51:37</t>
  </si>
  <si>
    <t>14.09.2022 07:51:39</t>
  </si>
  <si>
    <t>14.09.2022 07:51:40</t>
  </si>
  <si>
    <t>14.09.2022 07:51:42</t>
  </si>
  <si>
    <t>14.09.2022 07:51:45</t>
  </si>
  <si>
    <t>14.09.2022 07:51:48</t>
  </si>
  <si>
    <t>14.09.2022 07:51:49</t>
  </si>
  <si>
    <t>14.09.2022 07:51:51</t>
  </si>
  <si>
    <t>14.09.2022 07:51:52</t>
  </si>
  <si>
    <t>14.09.2022 07:51:54</t>
  </si>
  <si>
    <t>14.09.2022 07:51:55</t>
  </si>
  <si>
    <t>14.09.2022 07:52:00</t>
  </si>
  <si>
    <t>14.09.2022 07:52:02</t>
  </si>
  <si>
    <t>14.09.2022 07:52:04</t>
  </si>
  <si>
    <t>14.09.2022 07:52:05</t>
  </si>
  <si>
    <t>14.09.2022 07:52:07</t>
  </si>
  <si>
    <t>14.09.2022 07:52:08</t>
  </si>
  <si>
    <t>14.09.2022 07:52:10</t>
  </si>
  <si>
    <t>14.09.2022 07:52:11</t>
  </si>
  <si>
    <t>14.09.2022 07:52:13</t>
  </si>
  <si>
    <t>14.09.2022 07:52:47</t>
  </si>
  <si>
    <t>14.09.2022 07:52:49</t>
  </si>
  <si>
    <t>14.09.2022 07:52:50</t>
  </si>
  <si>
    <t>14.09.2022 07:52:52</t>
  </si>
  <si>
    <t>14.09.2022 07:52:53</t>
  </si>
  <si>
    <t>14.09.2022 07:52:55</t>
  </si>
  <si>
    <t>14.09.2022 07:52:56</t>
  </si>
  <si>
    <t>14.09.2022 07:52:58</t>
  </si>
  <si>
    <t>14.09.2022 07:53:01</t>
  </si>
  <si>
    <t>14.09.2022 07:53:10</t>
  </si>
  <si>
    <t>14.09.2022 07:53:11</t>
  </si>
  <si>
    <t>14.09.2022 07:53:13</t>
  </si>
  <si>
    <t>14.09.2022 07:53:14</t>
  </si>
  <si>
    <t>14.09.2022 07:53:16</t>
  </si>
  <si>
    <t>14.09.2022 07:53:17</t>
  </si>
  <si>
    <t>14.09.2022 07:53:19</t>
  </si>
  <si>
    <t>14.09.2022 07:53:20</t>
  </si>
  <si>
    <t>14.09.2022 07:53:37</t>
  </si>
  <si>
    <t>14.09.2022 07:53:38</t>
  </si>
  <si>
    <t>14.09.2022 07:53:41</t>
  </si>
  <si>
    <t>14.09.2022 07:53:43</t>
  </si>
  <si>
    <t>14.09.2022 07:53:44</t>
  </si>
  <si>
    <t>14.09.2022 07:53:46</t>
  </si>
  <si>
    <t>14.09.2022 07:55:04</t>
  </si>
  <si>
    <t>14.09.2022 07:55:05</t>
  </si>
  <si>
    <t>14.09.2022 07:55:07</t>
  </si>
  <si>
    <t>14.09.2022 07:55:08</t>
  </si>
  <si>
    <t>14.09.2022 07:55:14</t>
  </si>
  <si>
    <t>14.09.2022 07:55:17</t>
  </si>
  <si>
    <t>14.09.2022 07:55:19</t>
  </si>
  <si>
    <t>14.09.2022 07:55:20</t>
  </si>
  <si>
    <t>14.09.2022 07:55:22</t>
  </si>
  <si>
    <t>14.09.2022 07:55:23</t>
  </si>
  <si>
    <t>14.09.2022 07:55:26</t>
  </si>
  <si>
    <t>14.09.2022 07:55:28</t>
  </si>
  <si>
    <t>14.09.2022 07:55:29</t>
  </si>
  <si>
    <t>14.09.2022 07:55:34</t>
  </si>
  <si>
    <t>14.09.2022 07:55:35</t>
  </si>
  <si>
    <t>14.09.2022 07:55:40</t>
  </si>
  <si>
    <t>14.09.2022 07:55:41</t>
  </si>
  <si>
    <t>14.09.2022 07:55:43</t>
  </si>
  <si>
    <t>14.09.2022 07:55:44</t>
  </si>
  <si>
    <t>14.09.2022 07:55:46</t>
  </si>
  <si>
    <t>14.09.2022 07:55:47</t>
  </si>
  <si>
    <t>14.09.2022 07:55:52</t>
  </si>
  <si>
    <t>14.09.2022 07:55:53</t>
  </si>
  <si>
    <t>14.09.2022 07:55:55</t>
  </si>
  <si>
    <t>14.09.2022 07:55:56</t>
  </si>
  <si>
    <t>14.09.2022 07:55:58</t>
  </si>
  <si>
    <t>14.09.2022 07:55:59</t>
  </si>
  <si>
    <t>14.09.2022 07:56:01</t>
  </si>
  <si>
    <t>14.09.2022 07:56:02</t>
  </si>
  <si>
    <t>14.09.2022 07:56:04</t>
  </si>
  <si>
    <t>14.09.2022 07:56:05</t>
  </si>
  <si>
    <t>14.09.2022 07:56:11</t>
  </si>
  <si>
    <t>14.09.2022 07:56:13</t>
  </si>
  <si>
    <t>14.09.2022 07:56:14</t>
  </si>
  <si>
    <t>14.09.2022 07:56:16</t>
  </si>
  <si>
    <t>14.09.2022 07:56:17</t>
  </si>
  <si>
    <t>14.09.2022 07:56:19</t>
  </si>
  <si>
    <t>14.09.2022 07:56:20</t>
  </si>
  <si>
    <t>14.09.2022 07:56:26</t>
  </si>
  <si>
    <t>14.09.2022 07:56:28</t>
  </si>
  <si>
    <t>14.09.2022 07:56:29</t>
  </si>
  <si>
    <t>14.09.2022 07:56:31</t>
  </si>
  <si>
    <t>14.09.2022 07:56:32</t>
  </si>
  <si>
    <t>14.09.2022 07:56:34</t>
  </si>
  <si>
    <t>14.09.2022 07:56:35</t>
  </si>
  <si>
    <t>14.09.2022 07:57:20</t>
  </si>
  <si>
    <t>14.09.2022 07:57:22</t>
  </si>
  <si>
    <t>14.09.2022 07:57:23</t>
  </si>
  <si>
    <t>14.09.2022 07:57:25</t>
  </si>
  <si>
    <t>14.09.2022 07:57:26</t>
  </si>
  <si>
    <t>14.09.2022 07:57:28</t>
  </si>
  <si>
    <t>14.09.2022 07:57:31</t>
  </si>
  <si>
    <t>14.09.2022 07:57:32</t>
  </si>
  <si>
    <t>14.09.2022 07:58:53</t>
  </si>
  <si>
    <t>14.09.2022 07:58:55</t>
  </si>
  <si>
    <t>14.09.2022 07:59:01</t>
  </si>
  <si>
    <t>14.09.2022 07:59:04</t>
  </si>
  <si>
    <t>14.09.2022 07:59:05</t>
  </si>
  <si>
    <t>14.09.2022 07:59:07</t>
  </si>
  <si>
    <t>14.09.2022 07:59:08</t>
  </si>
  <si>
    <t>14.09.2022 07:59:10</t>
  </si>
  <si>
    <t>14.09.2022 07:59:11</t>
  </si>
  <si>
    <t>14.09.2022 07:59:13</t>
  </si>
  <si>
    <t>14.09.2022 07:59:14</t>
  </si>
  <si>
    <t>14.09.2022 07:59:16</t>
  </si>
  <si>
    <t>14.09.2022 07:59:17</t>
  </si>
  <si>
    <t>14.09.2022 07:59:19</t>
  </si>
  <si>
    <t>14.09.2022 07:59:22</t>
  </si>
  <si>
    <t>14.09.2022 07:59:23</t>
  </si>
  <si>
    <t>14.09.2022 07:59:34</t>
  </si>
  <si>
    <t>14.09.2022 07:59:37</t>
  </si>
  <si>
    <t>14.09.2022 07:59:40</t>
  </si>
  <si>
    <t>14.09.2022 07:59:41</t>
  </si>
  <si>
    <t>14.09.2022 07:59:43</t>
  </si>
  <si>
    <t>14.09.2022 08:00:02</t>
  </si>
  <si>
    <t>14.09.2022 08:00:04</t>
  </si>
  <si>
    <t>14.09.2022 08:00:05</t>
  </si>
  <si>
    <t>14.09.2022 08:00:08</t>
  </si>
  <si>
    <t>14.09.2022 08:00:10</t>
  </si>
  <si>
    <t>14.09.2022 08:00:13</t>
  </si>
  <si>
    <t>14.09.2022 08:00:28</t>
  </si>
  <si>
    <t>14.09.2022 08:00:29</t>
  </si>
  <si>
    <t>14.09.2022 08:00:31</t>
  </si>
  <si>
    <t>14.09.2022 08:00:32</t>
  </si>
  <si>
    <t>14.09.2022 08:00:34</t>
  </si>
  <si>
    <t>14.09.2022 08:00:35</t>
  </si>
  <si>
    <t>14.09.2022 08:00:37</t>
  </si>
  <si>
    <t>14.09.2022 08:01:34</t>
  </si>
  <si>
    <t>14.09.2022 08:01:35</t>
  </si>
  <si>
    <t>14.09.2022 08:01:37</t>
  </si>
  <si>
    <t>14.09.2022 08:01:38</t>
  </si>
  <si>
    <t>14.09.2022 08:01:40</t>
  </si>
  <si>
    <t>14.09.2022 08:01:41</t>
  </si>
  <si>
    <t>14.09.2022 08:01:43</t>
  </si>
  <si>
    <t>14.09.2022 08:02:40</t>
  </si>
  <si>
    <t>14.09.2022 08:02:41</t>
  </si>
  <si>
    <t>14.09.2022 08:02:43</t>
  </si>
  <si>
    <t>14.09.2022 08:02:46</t>
  </si>
  <si>
    <t>14.09.2022 08:02:50</t>
  </si>
  <si>
    <t>14.09.2022 08:02:52</t>
  </si>
  <si>
    <t>14.09.2022 08:03:59</t>
  </si>
  <si>
    <t>14.09.2022 08:04:02</t>
  </si>
  <si>
    <t>14.09.2022 08:04:04</t>
  </si>
  <si>
    <t>14.09.2022 08:04:05</t>
  </si>
  <si>
    <t>14.09.2022 08:04:08</t>
  </si>
  <si>
    <t>14.09.2022 08:04:10</t>
  </si>
  <si>
    <t>14.09.2022 08:04:11</t>
  </si>
  <si>
    <t>14.09.2022 08:04:13</t>
  </si>
  <si>
    <t>14.09.2022 08:04:41</t>
  </si>
  <si>
    <t>14.09.2022 08:04:43</t>
  </si>
  <si>
    <t>14.09.2022 08:04:44</t>
  </si>
  <si>
    <t>14.09.2022 08:04:46</t>
  </si>
  <si>
    <t>14.09.2022 08:05:04</t>
  </si>
  <si>
    <t>14.09.2022 08:05:05</t>
  </si>
  <si>
    <t>14.09.2022 08:05:07</t>
  </si>
  <si>
    <t>14.09.2022 08:05:08</t>
  </si>
  <si>
    <t>14.09.2022 08:05:10</t>
  </si>
  <si>
    <t>14.09.2022 08:05:11</t>
  </si>
  <si>
    <t>14.09.2022 08:05:13</t>
  </si>
  <si>
    <t>14.09.2022 08:05:14</t>
  </si>
  <si>
    <t>14.09.2022 08:05:16</t>
  </si>
  <si>
    <t>14.09.2022 08:05:17</t>
  </si>
  <si>
    <t>14.09.2022 08:05:26</t>
  </si>
  <si>
    <t>14.09.2022 08:05:28</t>
  </si>
  <si>
    <t>14.09.2022 08:05:29</t>
  </si>
  <si>
    <t>14.09.2022 08:05:31</t>
  </si>
  <si>
    <t>14.09.2022 08:05:32</t>
  </si>
  <si>
    <t>14.09.2022 08:05:34</t>
  </si>
  <si>
    <t>14.09.2022 08:05:35</t>
  </si>
  <si>
    <t>14.09.2022 08:05:37</t>
  </si>
  <si>
    <t>14.09.2022 08:05:38</t>
  </si>
  <si>
    <t>14.09.2022 08:05:40</t>
  </si>
  <si>
    <t>14.09.2022 08:05:43</t>
  </si>
  <si>
    <t>14.09.2022 08:05:44</t>
  </si>
  <si>
    <t>14.09.2022 08:05:58</t>
  </si>
  <si>
    <t>14.09.2022 08:05:59</t>
  </si>
  <si>
    <t>14.09.2022 08:06:01</t>
  </si>
  <si>
    <t>14.09.2022 08:06:02</t>
  </si>
  <si>
    <t>14.09.2022 08:06:04</t>
  </si>
  <si>
    <t>14.09.2022 08:06:05</t>
  </si>
  <si>
    <t>14.09.2022 08:06:20</t>
  </si>
  <si>
    <t>14.09.2022 08:06:22</t>
  </si>
  <si>
    <t>14.09.2022 08:06:23</t>
  </si>
  <si>
    <t>14.09.2022 08:06:25</t>
  </si>
  <si>
    <t>14.09.2022 08:06:26</t>
  </si>
  <si>
    <t>14.09.2022 08:06:29</t>
  </si>
  <si>
    <t>14.09.2022 08:07:46</t>
  </si>
  <si>
    <t>14.09.2022 08:07:47</t>
  </si>
  <si>
    <t>14.09.2022 08:07:49</t>
  </si>
  <si>
    <t>14.09.2022 08:07:50</t>
  </si>
  <si>
    <t>14.09.2022 08:07:52</t>
  </si>
  <si>
    <t>14.09.2022 08:07:53</t>
  </si>
  <si>
    <t>14.09.2022 08:07:55</t>
  </si>
  <si>
    <t>14.09.2022 08:07:56</t>
  </si>
  <si>
    <t>14.09.2022 08:07:58</t>
  </si>
  <si>
    <t>14.09.2022 08:07:59</t>
  </si>
  <si>
    <t>14.09.2022 08:08:01</t>
  </si>
  <si>
    <t>14.09.2022 08:08:02</t>
  </si>
  <si>
    <t>14.09.2022 08:08:04</t>
  </si>
  <si>
    <t>14.09.2022 08:10:14</t>
  </si>
  <si>
    <t>14.09.2022 08:10:16</t>
  </si>
  <si>
    <t>14.09.2022 08:10:17</t>
  </si>
  <si>
    <t>14.09.2022 08:10:56</t>
  </si>
  <si>
    <t>14.09.2022 08:10:59</t>
  </si>
  <si>
    <t>14.09.2022 08:11:01</t>
  </si>
  <si>
    <t>14.09.2022 08:11:04</t>
  </si>
  <si>
    <t>14.09.2022 08:11:05</t>
  </si>
  <si>
    <t>14.09.2022 08:11:08</t>
  </si>
  <si>
    <t>14.09.2022 08:11:09</t>
  </si>
  <si>
    <t>14.09.2022 08:11:11</t>
  </si>
  <si>
    <t>14.09.2022 08:11:12</t>
  </si>
  <si>
    <t>14.09.2022 08:11:14</t>
  </si>
  <si>
    <t>14.09.2022 08:11:15</t>
  </si>
  <si>
    <t>14.09.2022 08:11:17</t>
  </si>
  <si>
    <t>14.09.2022 08:11:18</t>
  </si>
  <si>
    <t>14.09.2022 08:11:32</t>
  </si>
  <si>
    <t>14.09.2022 08:11:33</t>
  </si>
  <si>
    <t>14.09.2022 08:11:35</t>
  </si>
  <si>
    <t>14.09.2022 08:11:36</t>
  </si>
  <si>
    <t>14.09.2022 08:12:38</t>
  </si>
  <si>
    <t>14.09.2022 08:12:39</t>
  </si>
  <si>
    <t>14.09.2022 08:12:41</t>
  </si>
  <si>
    <t>14.09.2022 08:12:42</t>
  </si>
  <si>
    <t>14.09.2022 08:12:44</t>
  </si>
  <si>
    <t>14.09.2022 08:12:45</t>
  </si>
  <si>
    <t>14.09.2022 08:12:59</t>
  </si>
  <si>
    <t>14.09.2022 08:13:00</t>
  </si>
  <si>
    <t>14.09.2022 08:13:02</t>
  </si>
  <si>
    <t>14.09.2022 08:13:03</t>
  </si>
  <si>
    <t>14.09.2022 08:13:05</t>
  </si>
  <si>
    <t>14.09.2022 08:13:09</t>
  </si>
  <si>
    <t>14.09.2022 08:13:17</t>
  </si>
  <si>
    <t>14.09.2022 08:13:18</t>
  </si>
  <si>
    <t>14.09.2022 08:13:20</t>
  </si>
  <si>
    <t>14.09.2022 08:13:21</t>
  </si>
  <si>
    <t>14.09.2022 08:13:23</t>
  </si>
  <si>
    <t>14.09.2022 08:13:24</t>
  </si>
  <si>
    <t>14.09.2022 08:13:26</t>
  </si>
  <si>
    <t>14.09.2022 08:14:20</t>
  </si>
  <si>
    <t>14.09.2022 08:14:21</t>
  </si>
  <si>
    <t>14.09.2022 08:14:23</t>
  </si>
  <si>
    <t>14.09.2022 08:14:26</t>
  </si>
  <si>
    <t>14.09.2022 08:14:29</t>
  </si>
  <si>
    <t>14.09.2022 08:14:32</t>
  </si>
  <si>
    <t>14.09.2022 08:14:33</t>
  </si>
  <si>
    <t>14.09.2022 08:14:35</t>
  </si>
  <si>
    <t>14.09.2022 08:14:36</t>
  </si>
  <si>
    <t>14.09.2022 08:14:38</t>
  </si>
  <si>
    <t>14.09.2022 08:14:39</t>
  </si>
  <si>
    <t>14.09.2022 08:15:11</t>
  </si>
  <si>
    <t>14.09.2022 08:15:12</t>
  </si>
  <si>
    <t>14.09.2022 08:15:14</t>
  </si>
  <si>
    <t>14.09.2022 08:15:15</t>
  </si>
  <si>
    <t>14.09.2022 08:15:17</t>
  </si>
  <si>
    <t>14.09.2022 08:15:18</t>
  </si>
  <si>
    <t>14.09.2022 08:15:20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</si>
  <si>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</si>
  <si>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</si>
  <si>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</si>
  <si>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</si>
  <si>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</si>
  <si>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</si>
  <si>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08:16:24</t>
  </si>
  <si>
    <t>14.09.2022 08:16:26</t>
  </si>
  <si>
    <t>14.09.2022 08:16:29</t>
  </si>
  <si>
    <t>14.09.2022 08:16:30</t>
  </si>
  <si>
    <t>14.09.2022 08:16:32</t>
  </si>
  <si>
    <t>14.09.2022 08:16:50</t>
  </si>
  <si>
    <t>14.09.2022 08:16:51</t>
  </si>
  <si>
    <t>14.09.2022 08:16:53</t>
  </si>
  <si>
    <t>14.09.2022 08:16:54</t>
  </si>
  <si>
    <t>14.09.2022 08:16:56</t>
  </si>
  <si>
    <t>14.09.2022 08:16:57</t>
  </si>
  <si>
    <t>14.09.2022 08:16:59</t>
  </si>
  <si>
    <t>14.09.2022 08:19:05</t>
  </si>
  <si>
    <t>14.09.2022 08:19:06</t>
  </si>
  <si>
    <t>14.09.2022 08:19:08</t>
  </si>
  <si>
    <t>14.09.2022 08:19:09</t>
  </si>
  <si>
    <t>14.09.2022 08:19:11</t>
  </si>
  <si>
    <t>14.09.2022 08:19:12</t>
  </si>
  <si>
    <t>14.09.2022 08:19:14</t>
  </si>
  <si>
    <t>14.09.2022 08:19:15</t>
  </si>
  <si>
    <t>14.09.2022 08:19:38</t>
  </si>
  <si>
    <t>14.09.2022 08:19:39</t>
  </si>
  <si>
    <t>14.09.2022 08:19:41</t>
  </si>
  <si>
    <t>14.09.2022 08:19:42</t>
  </si>
  <si>
    <t>14.09.2022 08:19:44</t>
  </si>
  <si>
    <t>14.09.2022 08:19:45</t>
  </si>
  <si>
    <t>14.09.2022 08:19:47</t>
  </si>
  <si>
    <t>14.09.2022 08:20:05</t>
  </si>
  <si>
    <t>14.09.2022 08:20:06</t>
  </si>
  <si>
    <t>14.09.2022 08:20:08</t>
  </si>
  <si>
    <t>14.09.2022 08:20:09</t>
  </si>
  <si>
    <t>14.09.2022 08:20:11</t>
  </si>
  <si>
    <t>14.09.2022 08:20:12</t>
  </si>
  <si>
    <t>14.09.2022 08:20:14</t>
  </si>
  <si>
    <t>14.09.2022 08:20:15</t>
  </si>
  <si>
    <t>14.09.2022 08:20:17</t>
  </si>
  <si>
    <t>14.09.2022 08:21:36</t>
  </si>
  <si>
    <t>14.09.2022 08:21:38</t>
  </si>
  <si>
    <t>14.09.2022 08:21:39</t>
  </si>
  <si>
    <t>14.09.2022 08:21:41</t>
  </si>
  <si>
    <t>14.09.2022 08:21:42</t>
  </si>
  <si>
    <t>14.09.2022 08:21:44</t>
  </si>
  <si>
    <t>14.09.2022 08:21:45</t>
  </si>
  <si>
    <t>14.09.2022 08:22:09</t>
  </si>
  <si>
    <t>14.09.2022 08:22:11</t>
  </si>
  <si>
    <t>14.09.2022 08:22:12</t>
  </si>
  <si>
    <t>14.09.2022 08:22:14</t>
  </si>
  <si>
    <t>14.09.2022 08:22:15</t>
  </si>
  <si>
    <t>14.09.2022 08:22:17</t>
  </si>
  <si>
    <t>14.09.2022 08:22:18</t>
  </si>
  <si>
    <t>14.09.2022 08:22:21</t>
  </si>
  <si>
    <t>14.09.2022 08:22:23</t>
  </si>
  <si>
    <t>14.09.2022 08:22:24</t>
  </si>
  <si>
    <t>14.09.2022 08:22:26</t>
  </si>
  <si>
    <t>14.09.2022 08:22:27</t>
  </si>
  <si>
    <t>14.09.2022 08:22:29</t>
  </si>
  <si>
    <t>14.09.2022 08:22:30</t>
  </si>
  <si>
    <t>14.09.2022 08:22:32</t>
  </si>
  <si>
    <t>14.09.2022 08:22:33</t>
  </si>
  <si>
    <t>14.09.2022 08:22:35</t>
  </si>
  <si>
    <t>14.09.2022 08:22:36</t>
  </si>
  <si>
    <t>14.09.2022 08:23:09</t>
  </si>
  <si>
    <t>14.09.2022 08:23:11</t>
  </si>
  <si>
    <t>14.09.2022 08:23:12</t>
  </si>
  <si>
    <t>14.09.2022 08:23:14</t>
  </si>
  <si>
    <t>14.09.2022 08:23:15</t>
  </si>
  <si>
    <t>14.09.2022 08:23:17</t>
  </si>
  <si>
    <t>14.09.2022 08:23:45</t>
  </si>
  <si>
    <t>14.09.2022 08:23:47</t>
  </si>
  <si>
    <t>14.09.2022 08:23:48</t>
  </si>
  <si>
    <t>14.09.2022 08:23:50</t>
  </si>
  <si>
    <t>14.09.2022 08:23:51</t>
  </si>
  <si>
    <t>14.09.2022 08:23:53</t>
  </si>
  <si>
    <t>14.09.2022 08:23:54</t>
  </si>
  <si>
    <t>14.09.2022 08:23:56</t>
  </si>
  <si>
    <t>14.09.2022 08:23:57</t>
  </si>
  <si>
    <t>14.09.2022 08:23:59</t>
  </si>
  <si>
    <t>14.09.2022 08:25:20</t>
  </si>
  <si>
    <t>14.09.2022 08:25:21</t>
  </si>
  <si>
    <t>14.09.2022 08:25:23</t>
  </si>
  <si>
    <t>14.09.2022 08:25:24</t>
  </si>
  <si>
    <t>14.09.2022 08:25:26</t>
  </si>
  <si>
    <t>14.09.2022 08:25:27</t>
  </si>
  <si>
    <t>14.09.2022 08:25:29</t>
  </si>
  <si>
    <t>14.09.2022 08:25:30</t>
  </si>
  <si>
    <t>14.09.2022 08:25:32</t>
  </si>
  <si>
    <t>14.09.2022 08:25:45</t>
  </si>
  <si>
    <t>14.09.2022 08:25:47</t>
  </si>
  <si>
    <t>14.09.2022 08:25:50</t>
  </si>
  <si>
    <t>14.09.2022 08:25:51</t>
  </si>
  <si>
    <t>14.09.2022 08:25:53</t>
  </si>
  <si>
    <t>14.09.2022 08:25:56</t>
  </si>
  <si>
    <t>14.09.2022 08:25:57</t>
  </si>
  <si>
    <t>14.09.2022 08:25:59</t>
  </si>
  <si>
    <t>14.09.2022 08:26:00</t>
  </si>
  <si>
    <t>14.09.2022 08:26:02</t>
  </si>
  <si>
    <t>14.09.2022 08:26:03</t>
  </si>
  <si>
    <t>14.09.2022 08:26:05</t>
  </si>
  <si>
    <t>14.09.2022 08:26:06</t>
  </si>
  <si>
    <t>14.09.2022 08:26:08</t>
  </si>
  <si>
    <t>14.09.2022 08:26:48</t>
  </si>
  <si>
    <t>14.09.2022 08:26:50</t>
  </si>
  <si>
    <t>14.09.2022 08:26:53</t>
  </si>
  <si>
    <t>14.09.2022 08:26:54</t>
  </si>
  <si>
    <t>14.09.2022 08:26:56</t>
  </si>
  <si>
    <t>14.09.2022 08:26:57</t>
  </si>
  <si>
    <t>14.09.2022 08:26:59</t>
  </si>
  <si>
    <t>14.09.2022 08:28:06</t>
  </si>
  <si>
    <t>14.09.2022 08:28:08</t>
  </si>
  <si>
    <t>14.09.2022 08:28:09</t>
  </si>
  <si>
    <t>14.09.2022 08:28:11</t>
  </si>
  <si>
    <t>14.09.2022 08:28:12</t>
  </si>
  <si>
    <t>14.09.2022 08:28:15</t>
  </si>
  <si>
    <t>14.09.2022 08:28:17</t>
  </si>
  <si>
    <t>14.09.2022 08:28:18</t>
  </si>
  <si>
    <t>14.09.2022 08:28:20</t>
  </si>
  <si>
    <t>14.09.2022 08:28:21</t>
  </si>
  <si>
    <t>14.09.2022 08:28:23</t>
  </si>
  <si>
    <t>14.09.2022 08:28:24</t>
  </si>
  <si>
    <t>14.09.2022 08:28:26</t>
  </si>
  <si>
    <t>14.09.2022 08:28:27</t>
  </si>
  <si>
    <t>14.09.2022 08:28:30</t>
  </si>
  <si>
    <t>14.09.2022 08:28:32</t>
  </si>
  <si>
    <t>14.09.2022 08:28:33</t>
  </si>
  <si>
    <t>14.09.2022 08:28:35</t>
  </si>
  <si>
    <t>14.09.2022 08:28:36</t>
  </si>
  <si>
    <t>14.09.2022 08:28:38</t>
  </si>
  <si>
    <t>14.09.2022 08:28:39</t>
  </si>
  <si>
    <t>14.09.2022 08:28:41</t>
  </si>
  <si>
    <t>14.09.2022 08:28:45</t>
  </si>
  <si>
    <t>14.09.2022 08:30:39</t>
  </si>
  <si>
    <t>14.09.2022 08:30:41</t>
  </si>
  <si>
    <t>14.09.2022 08:30:42</t>
  </si>
  <si>
    <t>14.09.2022 08:30:44</t>
  </si>
  <si>
    <t>14.09.2022 08:30:45</t>
  </si>
  <si>
    <t>14.09.2022 08:30:47</t>
  </si>
  <si>
    <t>14.09.2022 08:30:48</t>
  </si>
  <si>
    <t>14.09.2022 08:31:08</t>
  </si>
  <si>
    <t>14.09.2022 08:31:09</t>
  </si>
  <si>
    <t>14.09.2022 08:31:12</t>
  </si>
  <si>
    <t>14.09.2022 08:31:14</t>
  </si>
  <si>
    <t>14.09.2022 08:31:15</t>
  </si>
  <si>
    <t>14.09.2022 08:31:17</t>
  </si>
  <si>
    <t>14.09.2022 08:31:35</t>
  </si>
  <si>
    <t>14.09.2022 08:31:36</t>
  </si>
  <si>
    <t>14.09.2022 08:31:38</t>
  </si>
  <si>
    <t>14.09.2022 08:31:39</t>
  </si>
  <si>
    <t>14.09.2022 08:31:41</t>
  </si>
  <si>
    <t>14.09.2022 08:31:48</t>
  </si>
  <si>
    <t>14.09.2022 08:31:51</t>
  </si>
  <si>
    <t>14.09.2022 08:31:53</t>
  </si>
  <si>
    <t>14.09.2022 08:31:54</t>
  </si>
  <si>
    <t>14.09.2022 08:32:36</t>
  </si>
  <si>
    <t>14.09.2022 08:32:38</t>
  </si>
  <si>
    <t>14.09.2022 08:32:39</t>
  </si>
  <si>
    <t>14.09.2022 08:32:41</t>
  </si>
  <si>
    <t>14.09.2022 08:32:42</t>
  </si>
  <si>
    <t>14.09.2022 08:32:44</t>
  </si>
  <si>
    <t>14.09.2022 08:32:45</t>
  </si>
  <si>
    <t>14.09.2022 08:33:57</t>
  </si>
  <si>
    <t>14.09.2022 08:33:59</t>
  </si>
  <si>
    <t>14.09.2022 08:34:00</t>
  </si>
  <si>
    <t>14.09.2022 08:34:03</t>
  </si>
  <si>
    <t>14.09.2022 08:34:05</t>
  </si>
  <si>
    <t>14.09.2022 08:34:06</t>
  </si>
  <si>
    <t>14.09.2022 08:34:08</t>
  </si>
  <si>
    <t>14.09.2022 08:34:48</t>
  </si>
  <si>
    <t>14.09.2022 08:34:50</t>
  </si>
  <si>
    <t>14.09.2022 08:34:51</t>
  </si>
  <si>
    <t>14.09.2022 08:34:53</t>
  </si>
  <si>
    <t>14.09.2022 08:34:54</t>
  </si>
  <si>
    <t>14.09.2022 08:34:56</t>
  </si>
  <si>
    <t>14.09.2022 08:34:57</t>
  </si>
  <si>
    <t>14.09.2022 08:35:14</t>
  </si>
  <si>
    <t>14.09.2022 08:35:16</t>
  </si>
  <si>
    <t>14.09.2022 08:35:22</t>
  </si>
  <si>
    <t>14.09.2022 08:35:24</t>
  </si>
  <si>
    <t>14.09.2022 08:35:25</t>
  </si>
  <si>
    <t>14.09.2022 08:35:27</t>
  </si>
  <si>
    <t>14.09.2022 08:35:28</t>
  </si>
  <si>
    <t>14.09.2022 08:36:00</t>
  </si>
  <si>
    <t>14.09.2022 08:36:01</t>
  </si>
  <si>
    <t>14.09.2022 08:36:03</t>
  </si>
  <si>
    <t>14.09.2022 08:36:04</t>
  </si>
  <si>
    <t>14.09.2022 08:36:06</t>
  </si>
  <si>
    <t>14.09.2022 08:36:07</t>
  </si>
  <si>
    <t>14.09.2022 08:36:09</t>
  </si>
  <si>
    <t>14.09.2022 08:36:10</t>
  </si>
  <si>
    <t>14.09.2022 08:36:24</t>
  </si>
  <si>
    <t>14.09.2022 08:36:25</t>
  </si>
  <si>
    <t>14.09.2022 08:36:27</t>
  </si>
  <si>
    <t>14.09.2022 08:36:28</t>
  </si>
  <si>
    <t>14.09.2022 08:36:30</t>
  </si>
  <si>
    <t>14.09.2022 08:36:31</t>
  </si>
  <si>
    <t>14.09.2022 08:36:33</t>
  </si>
  <si>
    <t>14.09.2022 08:36:34</t>
  </si>
  <si>
    <t>14.09.2022 08:36:36</t>
  </si>
  <si>
    <t>14.09.2022 08:36:54</t>
  </si>
  <si>
    <t>14.09.2022 08:36:55</t>
  </si>
  <si>
    <t>14.09.2022 08:36:57</t>
  </si>
  <si>
    <t>14.09.2022 08:36:58</t>
  </si>
  <si>
    <t>14.09.2022 08:37:00</t>
  </si>
  <si>
    <t>14.09.2022 08:37:01</t>
  </si>
  <si>
    <t>14.09.2022 08:37:03</t>
  </si>
  <si>
    <t>14.09.2022 08:37:04</t>
  </si>
  <si>
    <t>14.09.2022 08:37:06</t>
  </si>
  <si>
    <t>14.09.2022 08:37:07</t>
  </si>
  <si>
    <t>14.09.2022 08:37:24</t>
  </si>
  <si>
    <t>14.09.2022 08:37:25</t>
  </si>
  <si>
    <t>14.09.2022 08:37:27</t>
  </si>
  <si>
    <t>14.09.2022 08:37:28</t>
  </si>
  <si>
    <t>14.09.2022 08:37:30</t>
  </si>
  <si>
    <t>14.09.2022 08:37:31</t>
  </si>
  <si>
    <t>14.09.2022 08:37:36</t>
  </si>
  <si>
    <t>14.09.2022 08:37:37</t>
  </si>
  <si>
    <t>14.09.2022 08:37:39</t>
  </si>
  <si>
    <t>14.09.2022 08:37:40</t>
  </si>
  <si>
    <t>14.09.2022 08:39:09</t>
  </si>
  <si>
    <t>14.09.2022 08:39:10</t>
  </si>
  <si>
    <t>14.09.2022 08:39:12</t>
  </si>
  <si>
    <t>14.09.2022 08:39:13</t>
  </si>
  <si>
    <t>14.09.2022 08:39:15</t>
  </si>
  <si>
    <t>14.09.2022 08:39:16</t>
  </si>
  <si>
    <t>14.09.2022 08:39:18</t>
  </si>
  <si>
    <t>14.09.2022 08:39:19</t>
  </si>
  <si>
    <t>14.09.2022 08:39:42</t>
  </si>
  <si>
    <t>14.09.2022 08:39:43</t>
  </si>
  <si>
    <t>14.09.2022 08:39:55</t>
  </si>
  <si>
    <t>14.09.2022 08:39:58</t>
  </si>
  <si>
    <t>14.09.2022 08:40:00</t>
  </si>
  <si>
    <t>14.09.2022 08:40:01</t>
  </si>
  <si>
    <t>14.09.2022 08:40:03</t>
  </si>
  <si>
    <t>14.09.2022 08:40:27</t>
  </si>
  <si>
    <t>14.09.2022 08:40:28</t>
  </si>
  <si>
    <t>14.09.2022 08:40:30</t>
  </si>
  <si>
    <t>14.09.2022 08:40:31</t>
  </si>
  <si>
    <t>14.09.2022 08:40:33</t>
  </si>
  <si>
    <t>14.09.2022 08:40:34</t>
  </si>
  <si>
    <t>14.09.2022 08:40:36</t>
  </si>
  <si>
    <t>14.09.2022 08:40:45</t>
  </si>
  <si>
    <t>14.09.2022 08:40:46</t>
  </si>
  <si>
    <t>14.09.2022 08:40:48</t>
  </si>
  <si>
    <t>14.09.2022 08:40:49</t>
  </si>
  <si>
    <t>14.09.2022 08:40:51</t>
  </si>
  <si>
    <t>14.09.2022 08:40:52</t>
  </si>
  <si>
    <t>14.09.2022 08:41:05</t>
  </si>
  <si>
    <t>14.09.2022 08:41:07</t>
  </si>
  <si>
    <t>14.09.2022 08:41:08</t>
  </si>
  <si>
    <t>14.09.2022 08:41:10</t>
  </si>
  <si>
    <t>14.09.2022 08:41:11</t>
  </si>
  <si>
    <t>14.09.2022 08:41:14</t>
  </si>
  <si>
    <t>14.09.2022 08:41:16</t>
  </si>
  <si>
    <t>14.09.2022 08:41:17</t>
  </si>
  <si>
    <t>14.09.2022 08:41:19</t>
  </si>
  <si>
    <t>14.09.2022 08:41:20</t>
  </si>
  <si>
    <t>14.09.2022 08:41:22</t>
  </si>
  <si>
    <t>14.09.2022 08:41:23</t>
  </si>
  <si>
    <t>14.09.2022 08:41:26</t>
  </si>
  <si>
    <t>14.09.2022 08:42:22</t>
  </si>
  <si>
    <t>14.09.2022 08:42:23</t>
  </si>
  <si>
    <t>14.09.2022 08:42:25</t>
  </si>
  <si>
    <t>14.09.2022 08:42:26</t>
  </si>
  <si>
    <t>14.09.2022 08:42:28</t>
  </si>
  <si>
    <t>14.09.2022 08:42:31</t>
  </si>
  <si>
    <t>14.09.2022 08:42:32</t>
  </si>
  <si>
    <t>14.09.2022 08:42:34</t>
  </si>
  <si>
    <t>14.09.2022 08:42:35</t>
  </si>
  <si>
    <t>14.09.2022 08:42:37</t>
  </si>
  <si>
    <t>14.09.2022 08:42:41</t>
  </si>
  <si>
    <t>14.09.2022 08:42:43</t>
  </si>
  <si>
    <t>14.09.2022 08:42:55</t>
  </si>
  <si>
    <t>14.09.2022 08:42:56</t>
  </si>
  <si>
    <t>14.09.2022 08:42:58</t>
  </si>
  <si>
    <t>14.09.2022 08:42:59</t>
  </si>
  <si>
    <t>14.09.2022 08:43:02</t>
  </si>
  <si>
    <t>14.09.2022 08:43:04</t>
  </si>
  <si>
    <t>14.09.2022 08:43:05</t>
  </si>
  <si>
    <t>14.09.2022 08:43:07</t>
  </si>
  <si>
    <t>14.09.2022 08:43:08</t>
  </si>
  <si>
    <t>14.09.2022 08:43:10</t>
  </si>
  <si>
    <t>14.09.2022 08:43:11</t>
  </si>
  <si>
    <t>14.09.2022 08:43:13</t>
  </si>
  <si>
    <t>14.09.2022 08:43:14</t>
  </si>
  <si>
    <t>14.09.2022 08:43:16</t>
  </si>
  <si>
    <t>14.09.2022 08:43:17</t>
  </si>
  <si>
    <t>14.09.2022 08:43:19</t>
  </si>
  <si>
    <t>14.09.2022 08:43:20</t>
  </si>
  <si>
    <t>14.09.2022 08:43:22</t>
  </si>
  <si>
    <t>14.09.2022 08:43:53</t>
  </si>
  <si>
    <t>14.09.2022 08:43:55</t>
  </si>
  <si>
    <t>14.09.2022 08:43:56</t>
  </si>
  <si>
    <t>14.09.2022 08:43:58</t>
  </si>
  <si>
    <t>14.09.2022 08:43:59</t>
  </si>
  <si>
    <t>14.09.2022 08:44:02</t>
  </si>
  <si>
    <t>14.09.2022 08:44:04</t>
  </si>
  <si>
    <t>14.09.2022 08:44:05</t>
  </si>
  <si>
    <t>14.09.2022 08:44:17</t>
  </si>
  <si>
    <t>14.09.2022 08:44:19</t>
  </si>
  <si>
    <t>14.09.2022 08:44:20</t>
  </si>
  <si>
    <t>14.09.2022 08:44:22</t>
  </si>
  <si>
    <t>14.09.2022 08:44:23</t>
  </si>
  <si>
    <t>14.09.2022 08:44:26</t>
  </si>
  <si>
    <t>14.09.2022 08:44:32</t>
  </si>
  <si>
    <t>14.09.2022 08:44:34</t>
  </si>
  <si>
    <t>14.09.2022 08:44:35</t>
  </si>
  <si>
    <t>14.09.2022 08:44:37</t>
  </si>
  <si>
    <t>14.09.2022 08:44:38</t>
  </si>
  <si>
    <t>14.09.2022 08:44:40</t>
  </si>
  <si>
    <t>14.09.2022 08:44:41</t>
  </si>
  <si>
    <t>14.09.2022 08:44:43</t>
  </si>
  <si>
    <t>14.09.2022 08:45:14</t>
  </si>
  <si>
    <t>14.09.2022 08:45:16</t>
  </si>
  <si>
    <t>14.09.2022 08:45:17</t>
  </si>
  <si>
    <t>14.09.2022 08:45:19</t>
  </si>
  <si>
    <t>14.09.2022 08:45:20</t>
  </si>
  <si>
    <t>14.09.2022 08:45:22</t>
  </si>
  <si>
    <t>14.09.2022 08:45:23</t>
  </si>
  <si>
    <t>14.09.2022 08:45:25</t>
  </si>
  <si>
    <t>14.09.2022 08:45:26</t>
  </si>
  <si>
    <t>14.09.2022 08:45:44</t>
  </si>
  <si>
    <t>14.09.2022 08:45:46</t>
  </si>
  <si>
    <t>14.09.2022 08:45:47</t>
  </si>
  <si>
    <t>14.09.2022 08:45:49</t>
  </si>
  <si>
    <t>14.09.2022 08:45:50</t>
  </si>
  <si>
    <t>14.09.2022 08:46:34</t>
  </si>
  <si>
    <t>14.09.2022 08:46:35</t>
  </si>
  <si>
    <t>14.09.2022 08:46:37</t>
  </si>
  <si>
    <t>14.09.2022 08:46:40</t>
  </si>
  <si>
    <t>14.09.2022 08:47:19</t>
  </si>
  <si>
    <t>14.09.2022 08:47:20</t>
  </si>
  <si>
    <t>14.09.2022 08:47:22</t>
  </si>
  <si>
    <t>14.09.2022 08:47:23</t>
  </si>
  <si>
    <t>14.09.2022 08:47:25</t>
  </si>
  <si>
    <t>14.09.2022 08:47:26</t>
  </si>
  <si>
    <t>14.09.2022 08:47:28</t>
  </si>
  <si>
    <t>14.09.2022 08:47:31</t>
  </si>
  <si>
    <t>14.09.2022 08:48:43</t>
  </si>
  <si>
    <t>14.09.2022 08:48:44</t>
  </si>
  <si>
    <t>14.09.2022 08:48:46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</si>
  <si>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</si>
  <si>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</si>
  <si>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</si>
  <si>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</si>
  <si>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</si>
  <si>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</si>
  <si>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08:49:11</t>
  </si>
  <si>
    <t>14.09.2022 08:49:12</t>
  </si>
  <si>
    <t>14.09.2022 08:49:14</t>
  </si>
  <si>
    <t>14.09.2022 08:49:15</t>
  </si>
  <si>
    <t>14.09.2022 08:49:17</t>
  </si>
  <si>
    <t>14.09.2022 08:49:18</t>
  </si>
  <si>
    <t>14.09.2022 08:49:20</t>
  </si>
  <si>
    <t>14.09.2022 08:49:21</t>
  </si>
  <si>
    <t>14.09.2022 08:49:30</t>
  </si>
  <si>
    <t>14.09.2022 08:49:32</t>
  </si>
  <si>
    <t>14.09.2022 08:49:33</t>
  </si>
  <si>
    <t>14.09.2022 08:49:35</t>
  </si>
  <si>
    <t>14.09.2022 08:49:36</t>
  </si>
  <si>
    <t>14.09.2022 08:49:38</t>
  </si>
  <si>
    <t>14.09.2022 08:49:39</t>
  </si>
  <si>
    <t>14.09.2022 08:49:41</t>
  </si>
  <si>
    <t>14.09.2022 08:49:48</t>
  </si>
  <si>
    <t>14.09.2022 08:49:50</t>
  </si>
  <si>
    <t>14.09.2022 08:49:51</t>
  </si>
  <si>
    <t>14.09.2022 08:49:53</t>
  </si>
  <si>
    <t>14.09.2022 08:49:54</t>
  </si>
  <si>
    <t>14.09.2022 08:49:56</t>
  </si>
  <si>
    <t>14.09.2022 08:49:57</t>
  </si>
  <si>
    <t>14.09.2022 08:49:59</t>
  </si>
  <si>
    <t>14.09.2022 08:50:00</t>
  </si>
  <si>
    <t>14.09.2022 08:50:02</t>
  </si>
  <si>
    <t>14.09.2022 08:50:03</t>
  </si>
  <si>
    <t>14.09.2022 08:50:05</t>
  </si>
  <si>
    <t>14.09.2022 08:50:06</t>
  </si>
  <si>
    <t>14.09.2022 08:50:08</t>
  </si>
  <si>
    <t>14.09.2022 08:50:14</t>
  </si>
  <si>
    <t>14.09.2022 08:50:17</t>
  </si>
  <si>
    <t>14.09.2022 08:50:18</t>
  </si>
  <si>
    <t>14.09.2022 08:50:20</t>
  </si>
  <si>
    <t>14.09.2022 08:50:21</t>
  </si>
  <si>
    <t>14.09.2022 08:51:33</t>
  </si>
  <si>
    <t>14.09.2022 08:51:35</t>
  </si>
  <si>
    <t>14.09.2022 08:51:36</t>
  </si>
  <si>
    <t>14.09.2022 08:51:38</t>
  </si>
  <si>
    <t>14.09.2022 08:51:39</t>
  </si>
  <si>
    <t>14.09.2022 08:51:41</t>
  </si>
  <si>
    <t>14.09.2022 08:52:05</t>
  </si>
  <si>
    <t>14.09.2022 08:52:06</t>
  </si>
  <si>
    <t>14.09.2022 08:52:09</t>
  </si>
  <si>
    <t>14.09.2022 08:52:11</t>
  </si>
  <si>
    <t>14.09.2022 08:52:12</t>
  </si>
  <si>
    <t>14.09.2022 08:52:14</t>
  </si>
  <si>
    <t>14.09.2022 08:52:50</t>
  </si>
  <si>
    <t>14.09.2022 08:52:51</t>
  </si>
  <si>
    <t>14.09.2022 08:52:53</t>
  </si>
  <si>
    <t>14.09.2022 08:52:54</t>
  </si>
  <si>
    <t>14.09.2022 08:52:56</t>
  </si>
  <si>
    <t>14.09.2022 08:52:57</t>
  </si>
  <si>
    <t>14.09.2022 08:53:35</t>
  </si>
  <si>
    <t>14.09.2022 08:53:36</t>
  </si>
  <si>
    <t>14.09.2022 08:53:38</t>
  </si>
  <si>
    <t>14.09.2022 08:53:39</t>
  </si>
  <si>
    <t>14.09.2022 08:53:41</t>
  </si>
  <si>
    <t>14.09.2022 08:53:42</t>
  </si>
  <si>
    <t>14.09.2022 08:53:44</t>
  </si>
  <si>
    <t>14.09.2022 08:53:45</t>
  </si>
  <si>
    <t>14.09.2022 08:54:12</t>
  </si>
  <si>
    <t>14.09.2022 08:54:14</t>
  </si>
  <si>
    <t>14.09.2022 08:54:15</t>
  </si>
  <si>
    <t>14.09.2022 08:54:18</t>
  </si>
  <si>
    <t>14.09.2022 08:54:20</t>
  </si>
  <si>
    <t>14.09.2022 08:54:21</t>
  </si>
  <si>
    <t>14.09.2022 08:54:23</t>
  </si>
  <si>
    <t>14.09.2022 08:54:24</t>
  </si>
  <si>
    <t>14.09.2022 08:54:27</t>
  </si>
  <si>
    <t>14.09.2022 08:55:12</t>
  </si>
  <si>
    <t>14.09.2022 08:55:15</t>
  </si>
  <si>
    <t>14.09.2022 08:55:17</t>
  </si>
  <si>
    <t>14.09.2022 08:55:18</t>
  </si>
  <si>
    <t>14.09.2022 08:55:20</t>
  </si>
  <si>
    <t>14.09.2022 08:55:23</t>
  </si>
  <si>
    <t>14.09.2022 08:55:24</t>
  </si>
  <si>
    <t>14.09.2022 08:55:26</t>
  </si>
  <si>
    <t>14.09.2022 08:55:29</t>
  </si>
  <si>
    <t>14.09.2022 08:55:30</t>
  </si>
  <si>
    <t>14.09.2022 08:55:32</t>
  </si>
  <si>
    <t>14.09.2022 08:55:35</t>
  </si>
  <si>
    <t>14.09.2022 08:55:38</t>
  </si>
  <si>
    <t>14.09.2022 08:55:39</t>
  </si>
  <si>
    <t>14.09.2022 08:55:41</t>
  </si>
  <si>
    <t>14.09.2022 08:55:44</t>
  </si>
  <si>
    <t>14.09.2022 08:55:45</t>
  </si>
  <si>
    <t>14.09.2022 08:55:47</t>
  </si>
  <si>
    <t>14.09.2022 08:55:48</t>
  </si>
  <si>
    <t>14.09.2022 08:55:50</t>
  </si>
  <si>
    <t>14.09.2022 08:55:53</t>
  </si>
  <si>
    <t>14.09.2022 08:55:54</t>
  </si>
  <si>
    <t>14.09.2022 08:55:56</t>
  </si>
  <si>
    <t>14.09.2022 08:56:03</t>
  </si>
  <si>
    <t>14.09.2022 08:56:04</t>
  </si>
  <si>
    <t>14.09.2022 08:56:06</t>
  </si>
  <si>
    <t>14.09.2022 08:56:07</t>
  </si>
  <si>
    <t>14.09.2022 08:56:09</t>
  </si>
  <si>
    <t>14.09.2022 08:56:10</t>
  </si>
  <si>
    <t>14.09.2022 08:56:12</t>
  </si>
  <si>
    <t>14.09.2022 08:56:13</t>
  </si>
  <si>
    <t>14.09.2022 08:56:24</t>
  </si>
  <si>
    <t>14.09.2022 08:56:25</t>
  </si>
  <si>
    <t>14.09.2022 08:56:27</t>
  </si>
  <si>
    <t>14.09.2022 08:56:28</t>
  </si>
  <si>
    <t>14.09.2022 08:56:30</t>
  </si>
  <si>
    <t>14.09.2022 08:56:31</t>
  </si>
  <si>
    <t>14.09.2022 08:56:33</t>
  </si>
  <si>
    <t>14.09.2022 08:56:36</t>
  </si>
  <si>
    <t>14.09.2022 08:56:51</t>
  </si>
  <si>
    <t>14.09.2022 08:56:52</t>
  </si>
  <si>
    <t>14.09.2022 08:56:54</t>
  </si>
  <si>
    <t>14.09.2022 08:56:55</t>
  </si>
  <si>
    <t>14.09.2022 08:56:57</t>
  </si>
  <si>
    <t>14.09.2022 08:56:58</t>
  </si>
  <si>
    <t>14.09.2022 08:57:00</t>
  </si>
  <si>
    <t>14.09.2022 08:57:01</t>
  </si>
  <si>
    <t>14.09.2022 08:57:04</t>
  </si>
  <si>
    <t>14.09.2022 08:57:06</t>
  </si>
  <si>
    <t>14.09.2022 08:57:09</t>
  </si>
  <si>
    <t>14.09.2022 08:57:12</t>
  </si>
  <si>
    <t>14.09.2022 08:57:13</t>
  </si>
  <si>
    <t>14.09.2022 08:57:15</t>
  </si>
  <si>
    <t>14.09.2022 08:57:16</t>
  </si>
  <si>
    <t>14.09.2022 08:57:21</t>
  </si>
  <si>
    <t>14.09.2022 08:57:22</t>
  </si>
  <si>
    <t>14.09.2022 08:57:24</t>
  </si>
  <si>
    <t>14.09.2022 08:57:25</t>
  </si>
  <si>
    <t>14.09.2022 08:57:27</t>
  </si>
  <si>
    <t>14.09.2022 08:57:28</t>
  </si>
  <si>
    <t>14.09.2022 08:57:30</t>
  </si>
  <si>
    <t>14.09.2022 08:57:31</t>
  </si>
  <si>
    <t>14.09.2022 08:57:33</t>
  </si>
  <si>
    <t>14.09.2022 08:58:30</t>
  </si>
  <si>
    <t>14.09.2022 08:58:31</t>
  </si>
  <si>
    <t>14.09.2022 08:58:33</t>
  </si>
  <si>
    <t>14.09.2022 08:58:34</t>
  </si>
  <si>
    <t>14.09.2022 08:58:36</t>
  </si>
  <si>
    <t>14.09.2022 08:58:37</t>
  </si>
  <si>
    <t>14.09.2022 08:58:39</t>
  </si>
  <si>
    <t>14.09.2022 08:58:42</t>
  </si>
  <si>
    <t>14.09.2022 08:59:01</t>
  </si>
  <si>
    <t>14.09.2022 08:59:03</t>
  </si>
  <si>
    <t>14.09.2022 08:59:04</t>
  </si>
  <si>
    <t>14.09.2022 08:59:06</t>
  </si>
  <si>
    <t>14.09.2022 08:59:07</t>
  </si>
  <si>
    <t>14.09.2022 08:59:09</t>
  </si>
  <si>
    <t>14.09.2022 08:59:10</t>
  </si>
  <si>
    <t>14.09.2022 08:59:12</t>
  </si>
  <si>
    <t>14.09.2022 08:59:13</t>
  </si>
  <si>
    <t>14.09.2022 08:59:15</t>
  </si>
  <si>
    <t>14.09.2022 08:59:16</t>
  </si>
  <si>
    <t>14.09.2022 08:59:18</t>
  </si>
  <si>
    <t>14.09.2022 08:59:19</t>
  </si>
  <si>
    <t>14.09.2022 08:59:21</t>
  </si>
  <si>
    <t>14.09.2022 08:59:45</t>
  </si>
  <si>
    <t>14.09.2022 08:59:46</t>
  </si>
  <si>
    <t>14.09.2022 08:59:48</t>
  </si>
  <si>
    <t>14.09.2022 08:59:51</t>
  </si>
  <si>
    <t>14.09.2022 09:00:03</t>
  </si>
  <si>
    <t>14.09.2022 09:00:04</t>
  </si>
  <si>
    <t>14.09.2022 09:00:54</t>
  </si>
  <si>
    <t>14.09.2022 09:00:55</t>
  </si>
  <si>
    <t>14.09.2022 09:00:58</t>
  </si>
  <si>
    <t>14.09.2022 09:01:01</t>
  </si>
  <si>
    <t>14.09.2022 09:01:03</t>
  </si>
  <si>
    <t>14.09.2022 09:01:04</t>
  </si>
  <si>
    <t>14.09.2022 09:01:06</t>
  </si>
  <si>
    <t>14.09.2022 09:01:07</t>
  </si>
  <si>
    <t>14.09.2022 09:01:34</t>
  </si>
  <si>
    <t>14.09.2022 09:01:42</t>
  </si>
  <si>
    <t>14.09.2022 09:01:43</t>
  </si>
  <si>
    <t>14.09.2022 09:01:45</t>
  </si>
  <si>
    <t>14.09.2022 09:02:07</t>
  </si>
  <si>
    <t>14.09.2022 09:02:09</t>
  </si>
  <si>
    <t>14.09.2022 09:02:10</t>
  </si>
  <si>
    <t>14.09.2022 09:02:12</t>
  </si>
  <si>
    <t>14.09.2022 09:02:13</t>
  </si>
  <si>
    <t>14.09.2022 09:02:15</t>
  </si>
  <si>
    <t>14.09.2022 09:02:16</t>
  </si>
  <si>
    <t>14.09.2022 09:02:21</t>
  </si>
  <si>
    <t>14.09.2022 09:02:22</t>
  </si>
  <si>
    <t>14.09.2022 09:02:24</t>
  </si>
  <si>
    <t>14.09.2022 09:02:25</t>
  </si>
  <si>
    <t>14.09.2022 09:02:27</t>
  </si>
  <si>
    <t>14.09.2022 09:02:28</t>
  </si>
  <si>
    <t>14.09.2022 09:02:30</t>
  </si>
  <si>
    <t>14.09.2022 09:02:31</t>
  </si>
  <si>
    <t>14.09.2022 09:02:34</t>
  </si>
  <si>
    <t>14.09.2022 09:02:36</t>
  </si>
  <si>
    <t>14.09.2022 09:02:48</t>
  </si>
  <si>
    <t>14.09.2022 09:02:49</t>
  </si>
  <si>
    <t>14.09.2022 09:02:51</t>
  </si>
  <si>
    <t>14.09.2022 09:02:52</t>
  </si>
  <si>
    <t>14.09.2022 09:02:54</t>
  </si>
  <si>
    <t>14.09.2022 09:02:55</t>
  </si>
  <si>
    <t>14.09.2022 09:02:57</t>
  </si>
  <si>
    <t>14.09.2022 09:03:12</t>
  </si>
  <si>
    <t>14.09.2022 09:03:13</t>
  </si>
  <si>
    <t>14.09.2022 09:03:15</t>
  </si>
  <si>
    <t>14.09.2022 09:03:16</t>
  </si>
  <si>
    <t>14.09.2022 09:03:18</t>
  </si>
  <si>
    <t>14.09.2022 09:03:19</t>
  </si>
  <si>
    <t>14.09.2022 09:03:21</t>
  </si>
  <si>
    <t>14.09.2022 09:03:58</t>
  </si>
  <si>
    <t>14.09.2022 09:04:00</t>
  </si>
  <si>
    <t>14.09.2022 09:04:01</t>
  </si>
  <si>
    <t>14.09.2022 09:04:03</t>
  </si>
  <si>
    <t>14.09.2022 09:04:04</t>
  </si>
  <si>
    <t>14.09.2022 09:04:06</t>
  </si>
  <si>
    <t>14.09.2022 09:04:07</t>
  </si>
  <si>
    <t>14.09.2022 09:04:09</t>
  </si>
  <si>
    <t>14.09.2022 09:04:10</t>
  </si>
  <si>
    <t>14.09.2022 09:04:12</t>
  </si>
  <si>
    <t>14.09.2022 09:04:13</t>
  </si>
  <si>
    <t>14.09.2022 09:04:15</t>
  </si>
  <si>
    <t>14.09.2022 09:04:16</t>
  </si>
  <si>
    <t>14.09.2022 09:04:18</t>
  </si>
  <si>
    <t>14.09.2022 09:04:19</t>
  </si>
  <si>
    <t>14.09.2022 09:04:21</t>
  </si>
  <si>
    <t>14.09.2022 09:04:22</t>
  </si>
  <si>
    <t>14.09.2022 09:04:24</t>
  </si>
  <si>
    <t>14.09.2022 09:04:25</t>
  </si>
  <si>
    <t>14.09.2022 09:04:31</t>
  </si>
  <si>
    <t>14.09.2022 09:04:33</t>
  </si>
  <si>
    <t>14.09.2022 09:04:34</t>
  </si>
  <si>
    <t>14.09.2022 09:04:36</t>
  </si>
  <si>
    <t>14.09.2022 09:04:39</t>
  </si>
  <si>
    <t>14.09.2022 09:06:27</t>
  </si>
  <si>
    <t>14.09.2022 09:06:28</t>
  </si>
  <si>
    <t>14.09.2022 09:06:31</t>
  </si>
  <si>
    <t>14.09.2022 09:06:33</t>
  </si>
  <si>
    <t>14.09.2022 09:06:36</t>
  </si>
  <si>
    <t>14.09.2022 09:06:37</t>
  </si>
  <si>
    <t>14.09.2022 09:06:39</t>
  </si>
  <si>
    <t>14.09.2022 09:06:40</t>
  </si>
  <si>
    <t>14.09.2022 09:06:42</t>
  </si>
  <si>
    <t>14.09.2022 09:06:43</t>
  </si>
  <si>
    <t>14.09.2022 09:06:45</t>
  </si>
  <si>
    <t>14.09.2022 09:06:48</t>
  </si>
  <si>
    <t>14.09.2022 09:06:49</t>
  </si>
  <si>
    <t>14.09.2022 09:06:51</t>
  </si>
  <si>
    <t>14.09.2022 09:07:21</t>
  </si>
  <si>
    <t>14.09.2022 09:07:22</t>
  </si>
  <si>
    <t>14.09.2022 09:07:24</t>
  </si>
  <si>
    <t>14.09.2022 09:07:25</t>
  </si>
  <si>
    <t>14.09.2022 09:07:28</t>
  </si>
  <si>
    <t>14.09.2022 09:07:31</t>
  </si>
  <si>
    <t>14.09.2022 09:07:33</t>
  </si>
  <si>
    <t>14.09.2022 09:07:34</t>
  </si>
  <si>
    <t>14.09.2022 09:07:36</t>
  </si>
  <si>
    <t>14.09.2022 09:08:25</t>
  </si>
  <si>
    <t>14.09.2022 09:08:27</t>
  </si>
  <si>
    <t>14.09.2022 09:08:33</t>
  </si>
  <si>
    <t>14.09.2022 09:08:58</t>
  </si>
  <si>
    <t>14.09.2022 09:09:00</t>
  </si>
  <si>
    <t>14.09.2022 09:09:01</t>
  </si>
  <si>
    <t>14.09.2022 09:09:03</t>
  </si>
  <si>
    <t>14.09.2022 09:09:04</t>
  </si>
  <si>
    <t>14.09.2022 09:09:06</t>
  </si>
  <si>
    <t>14.09.2022 09:09:22</t>
  </si>
  <si>
    <t>14.09.2022 09:09:24</t>
  </si>
  <si>
    <t>14.09.2022 09:09:25</t>
  </si>
  <si>
    <t>14.09.2022 09:09:27</t>
  </si>
  <si>
    <t>14.09.2022 09:09:28</t>
  </si>
  <si>
    <t>14.09.2022 09:09:30</t>
  </si>
  <si>
    <t>14.09.2022 09:09:31</t>
  </si>
  <si>
    <t>14.09.2022 09:09:33</t>
  </si>
  <si>
    <t>14.09.2022 09:09:34</t>
  </si>
  <si>
    <t>14.09.2022 09:09:36</t>
  </si>
  <si>
    <t>14.09.2022 09:09:55</t>
  </si>
  <si>
    <t>14.09.2022 09:10:13</t>
  </si>
  <si>
    <t>14.09.2022 09:10:15</t>
  </si>
  <si>
    <t>14.09.2022 09:10:16</t>
  </si>
  <si>
    <t>14.09.2022 09:10:18</t>
  </si>
  <si>
    <t>14.09.2022 09:10:19</t>
  </si>
  <si>
    <t>14.09.2022 09:10:21</t>
  </si>
  <si>
    <t>14.09.2022 09:10:22</t>
  </si>
  <si>
    <t>14.09.2022 09:10:24</t>
  </si>
  <si>
    <t>14.09.2022 09:10:25</t>
  </si>
  <si>
    <t>14.09.2022 09:10:27</t>
  </si>
  <si>
    <t>14.09.2022 09:11:00</t>
  </si>
  <si>
    <t>14.09.2022 09:11:01</t>
  </si>
  <si>
    <t>14.09.2022 09:11:03</t>
  </si>
  <si>
    <t>14.09.2022 09:11:04</t>
  </si>
  <si>
    <t>14.09.2022 09:11:06</t>
  </si>
  <si>
    <t>14.09.2022 09:11:12</t>
  </si>
  <si>
    <t>14.09.2022 09:11:13</t>
  </si>
  <si>
    <t>14.09.2022 09:11:15</t>
  </si>
  <si>
    <t>14.09.2022 09:11:16</t>
  </si>
  <si>
    <t>14.09.2022 09:11:18</t>
  </si>
  <si>
    <t>14.09.2022 09:11:19</t>
  </si>
  <si>
    <t>14.09.2022 09:11:31</t>
  </si>
  <si>
    <t>14.09.2022 09:11:33</t>
  </si>
  <si>
    <t>14.09.2022 09:11:34</t>
  </si>
  <si>
    <t>14.09.2022 09:12:21</t>
  </si>
  <si>
    <t>14.09.2022 09:12:22</t>
  </si>
  <si>
    <t>14.09.2022 09:12:24</t>
  </si>
  <si>
    <t>14.09.2022 09:12:25</t>
  </si>
  <si>
    <t>14.09.2022 09:12:27</t>
  </si>
  <si>
    <t>14.09.2022 09:12:28</t>
  </si>
  <si>
    <t>14.09.2022 09:12:30</t>
  </si>
  <si>
    <t>14.09.2022 09:12:31</t>
  </si>
  <si>
    <t>14.09.2022 09:12:33</t>
  </si>
  <si>
    <t>14.09.2022 09:13:25</t>
  </si>
  <si>
    <t>14.09.2022 09:13:26</t>
  </si>
  <si>
    <t>14.09.2022 09:13:28</t>
  </si>
  <si>
    <t>14.09.2022 09:13:29</t>
  </si>
  <si>
    <t>14.09.2022 09:13:31</t>
  </si>
  <si>
    <t>14.09.2022 09:13:32</t>
  </si>
  <si>
    <t>14.09.2022 09:13:34</t>
  </si>
  <si>
    <t>14.09.2022 09:13:35</t>
  </si>
  <si>
    <t>14.09.2022 09:13:37</t>
  </si>
  <si>
    <t>14.09.2022 09:13:38</t>
  </si>
  <si>
    <t>14.09.2022 09:13:40</t>
  </si>
  <si>
    <t>14.09.2022 09:13:41</t>
  </si>
  <si>
    <t>14.09.2022 09:13:43</t>
  </si>
  <si>
    <t>14.09.2022 09:14:35</t>
  </si>
  <si>
    <t>14.09.2022 09:14:37</t>
  </si>
  <si>
    <t>14.09.2022 09:14:38</t>
  </si>
  <si>
    <t>14.09.2022 09:14:40</t>
  </si>
  <si>
    <t>14.09.2022 09:14:41</t>
  </si>
  <si>
    <t>14.09.2022 09:14:43</t>
  </si>
  <si>
    <t>14.09.2022 09:14:44</t>
  </si>
  <si>
    <t>14.09.2022 09:14:46</t>
  </si>
  <si>
    <t>14.09.2022 09:14:47</t>
  </si>
  <si>
    <t>14.09.2022 09:14:49</t>
  </si>
  <si>
    <t>14.09.2022 09:14:50</t>
  </si>
  <si>
    <t>14.09.2022 09:14:52</t>
  </si>
  <si>
    <t>14.09.2022 09:14:55</t>
  </si>
  <si>
    <t>14.09.2022 09:15:05</t>
  </si>
  <si>
    <t>14.09.2022 09:15:06</t>
  </si>
  <si>
    <t>14.09.2022 09:15:08</t>
  </si>
  <si>
    <t>14.09.2022 09:15:09</t>
  </si>
  <si>
    <t>14.09.2022 09:15:11</t>
  </si>
  <si>
    <t>14.09.2022 09:15:12</t>
  </si>
  <si>
    <t>14.09.2022 09:15:48</t>
  </si>
  <si>
    <t>14.09.2022 09:15:57</t>
  </si>
  <si>
    <t>14.09.2022 09:16:00</t>
  </si>
  <si>
    <t>14.09.2022 09:16:02</t>
  </si>
  <si>
    <t>14.09.2022 09:16:03</t>
  </si>
  <si>
    <t>14.09.2022 09:16:05</t>
  </si>
  <si>
    <t>14.09.2022 09:16:06</t>
  </si>
  <si>
    <t>14.09.2022 09:16:08</t>
  </si>
  <si>
    <t>14.09.2022 09:16:38</t>
  </si>
  <si>
    <t>14.09.2022 09:16:39</t>
  </si>
  <si>
    <t>14.09.2022 09:16:41</t>
  </si>
  <si>
    <t>14.09.2022 09:16:42</t>
  </si>
  <si>
    <t>14.09.2022 09:16:44</t>
  </si>
  <si>
    <t>14.09.2022 09:16:45</t>
  </si>
  <si>
    <t>14.09.2022 09:16:47</t>
  </si>
  <si>
    <t>14.09.2022 09:16:48</t>
  </si>
  <si>
    <t>14.09.2022 09:16:50</t>
  </si>
  <si>
    <t>14.09.2022 09:16:51</t>
  </si>
  <si>
    <t>14.09.2022 09:16:53</t>
  </si>
  <si>
    <t>14.09.2022 09:16:54</t>
  </si>
  <si>
    <t>14.09.2022 09:16:56</t>
  </si>
  <si>
    <t>14.09.2022 09:16:59</t>
  </si>
  <si>
    <t>14.09.2022 09:17:50</t>
  </si>
  <si>
    <t>14.09.2022 09:17:51</t>
  </si>
  <si>
    <t>14.09.2022 09:17:53</t>
  </si>
  <si>
    <t>14.09.2022 09:17:54</t>
  </si>
  <si>
    <t>14.09.2022 09:17:56</t>
  </si>
  <si>
    <t>14.09.2022 09:17:57</t>
  </si>
  <si>
    <t>14.09.2022 09:17:59</t>
  </si>
  <si>
    <t>14.09.2022 09:18:03</t>
  </si>
  <si>
    <t>14.09.2022 09:18:05</t>
  </si>
  <si>
    <t>14.09.2022 09:18:06</t>
  </si>
  <si>
    <t>14.09.2022 09:18:08</t>
  </si>
  <si>
    <t>14.09.2022 09:18:09</t>
  </si>
  <si>
    <t>14.09.2022 09:18:11</t>
  </si>
  <si>
    <t>14.09.2022 09:18:12</t>
  </si>
  <si>
    <t>14.09.2022 09:18:14</t>
  </si>
  <si>
    <t>14.09.2022 09:18:15</t>
  </si>
  <si>
    <t>14.09.2022 09:18:18</t>
  </si>
  <si>
    <t>14.09.2022 09:18:21</t>
  </si>
  <si>
    <t>14.09.2022 09:18:23</t>
  </si>
  <si>
    <t>14.09.2022 09:18:35</t>
  </si>
  <si>
    <t>14.09.2022 09:18:36</t>
  </si>
  <si>
    <t>14.09.2022 09:18:38</t>
  </si>
  <si>
    <t>14.09.2022 09:18:39</t>
  </si>
  <si>
    <t>14.09.2022 09:18:41</t>
  </si>
  <si>
    <t>14.09.2022 09:18:42</t>
  </si>
  <si>
    <t>14.09.2022 09:18:44</t>
  </si>
  <si>
    <t>14.09.2022 09:18:47</t>
  </si>
  <si>
    <t>14.09.2022 09:18:48</t>
  </si>
  <si>
    <t>14.09.2022 09:19:03</t>
  </si>
  <si>
    <t>14.09.2022 09:19:05</t>
  </si>
  <si>
    <t>14.09.2022 09:19:06</t>
  </si>
  <si>
    <t>14.09.2022 09:19:08</t>
  </si>
  <si>
    <t>14.09.2022 09:19:09</t>
  </si>
  <si>
    <t>14.09.2022 09:19:11</t>
  </si>
  <si>
    <t>14.09.2022 09:19:12</t>
  </si>
  <si>
    <t>14.09.2022 09:20:57</t>
  </si>
  <si>
    <t>14.09.2022 09:20:59</t>
  </si>
  <si>
    <t>14.09.2022 09:21:00</t>
  </si>
  <si>
    <t>14.09.2022 09:21:02</t>
  </si>
  <si>
    <t>14.09.2022 09:21:05</t>
  </si>
  <si>
    <t>14.09.2022 09:21:06</t>
  </si>
  <si>
    <t>14.09.2022 09:21:08</t>
  </si>
  <si>
    <t>14.09.2022 09:21:09</t>
  </si>
  <si>
    <t>14.09.2022 09:21:11</t>
  </si>
  <si>
    <t>14.09.2022 09:21:33</t>
  </si>
  <si>
    <t>14.09.2022 09:21:35</t>
  </si>
  <si>
    <t>14.09.2022 09:21:36</t>
  </si>
  <si>
    <t>14.09.2022 09:21:38</t>
  </si>
  <si>
    <t>14.09.2022 09:21:39</t>
  </si>
  <si>
    <t>14.09.2022 09:21:41</t>
  </si>
  <si>
    <t>14.09.2022 09:21:44</t>
  </si>
  <si>
    <t>14.09.2022 09:21:45</t>
  </si>
  <si>
    <t>14.09.2022 09:22:27</t>
  </si>
  <si>
    <t>14.09.2022 09:22:29</t>
  </si>
  <si>
    <t>14.09.2022 09:22:30</t>
  </si>
  <si>
    <t>14.09.2022 09:22:32</t>
  </si>
  <si>
    <t>14.09.2022 09:22:33</t>
  </si>
  <si>
    <t>14.09.2022 09:22:35</t>
  </si>
  <si>
    <t>14.09.2022 09:22:36</t>
  </si>
  <si>
    <t>14.09.2022 09:22:38</t>
  </si>
  <si>
    <t>14.09.2022 09:22:41</t>
  </si>
  <si>
    <t>14.09.2022 09:22:57</t>
  </si>
  <si>
    <t>14.09.2022 09:22:59</t>
  </si>
  <si>
    <t>14.09.2022 09:23:00</t>
  </si>
  <si>
    <t>14.09.2022 09:23:02</t>
  </si>
  <si>
    <t>14.09.2022 09:23:03</t>
  </si>
  <si>
    <t>14.09.2022 09:23:06</t>
  </si>
  <si>
    <t>14.09.2022 09:23:14</t>
  </si>
  <si>
    <t>14.09.2022 09:23:15</t>
  </si>
  <si>
    <t>14.09.2022 09:23:17</t>
  </si>
  <si>
    <t>14.09.2022 09:23:18</t>
  </si>
  <si>
    <t>14.09.2022 09:23:20</t>
  </si>
  <si>
    <t>14.09.2022 09:23:26</t>
  </si>
  <si>
    <t>14.09.2022 09:23:29</t>
  </si>
  <si>
    <t>14.09.2022 09:23:30</t>
  </si>
  <si>
    <t>14.09.2022 09:23:32</t>
  </si>
  <si>
    <t>14.09.2022 09:23:33</t>
  </si>
  <si>
    <t>14.09.2022 09:23:35</t>
  </si>
  <si>
    <t>14.09.2022 09:23:36</t>
  </si>
  <si>
    <t>14.09.2022 09:23:38</t>
  </si>
  <si>
    <t>14.09.2022 09:23:39</t>
  </si>
  <si>
    <t>14.09.2022 09:23:41</t>
  </si>
  <si>
    <t>14.09.2022 09:23:42</t>
  </si>
  <si>
    <t>14.09.2022 09:23:44</t>
  </si>
  <si>
    <t>14.09.2022 09:23:45</t>
  </si>
  <si>
    <t>14.09.2022 09:23:47</t>
  </si>
  <si>
    <t>14.09.2022 09:23:48</t>
  </si>
  <si>
    <t>14.09.2022 09:23:50</t>
  </si>
  <si>
    <t>14.09.2022 09:24:39</t>
  </si>
  <si>
    <t>14.09.2022 09:24:42</t>
  </si>
  <si>
    <t>14.09.2022 09:24:45</t>
  </si>
  <si>
    <t>14.09.2022 09:24:47</t>
  </si>
  <si>
    <t>14.09.2022 09:24:48</t>
  </si>
  <si>
    <t>14.09.2022 09:24:50</t>
  </si>
  <si>
    <t>14.09.2022 09:24:51</t>
  </si>
  <si>
    <t>14.09.2022 09:24:54</t>
  </si>
  <si>
    <t>14.09.2022 09:24:56</t>
  </si>
  <si>
    <t>14.09.2022 09:24:57</t>
  </si>
  <si>
    <t>14.09.2022 09:24:59</t>
  </si>
  <si>
    <t>14.09.2022 09:25:00</t>
  </si>
  <si>
    <t>14.09.2022 09:25:02</t>
  </si>
  <si>
    <t>14.09.2022 09:25:27</t>
  </si>
  <si>
    <t>14.09.2022 09:25:29</t>
  </si>
  <si>
    <t>14.09.2022 09:25:30</t>
  </si>
  <si>
    <t>14.09.2022 09:25:32</t>
  </si>
  <si>
    <t>14.09.2022 09:25:33</t>
  </si>
  <si>
    <t>14.09.2022 09:25:35</t>
  </si>
  <si>
    <t>14.09.2022 09:25:36</t>
  </si>
  <si>
    <t>14.09.2022 09:25:38</t>
  </si>
  <si>
    <t>14.09.2022 09:25:39</t>
  </si>
  <si>
    <t>14.09.2022 09:25:41</t>
  </si>
  <si>
    <t>14.09.2022 09:26:05</t>
  </si>
  <si>
    <t>14.09.2022 09:26:06</t>
  </si>
  <si>
    <t>14.09.2022 09:26:08</t>
  </si>
  <si>
    <t>14.09.2022 09:26:09</t>
  </si>
  <si>
    <t>14.09.2022 09:26:11</t>
  </si>
  <si>
    <t>14.09.2022 09:26:12</t>
  </si>
  <si>
    <t>14.09.2022 09:26:36</t>
  </si>
  <si>
    <t>14.09.2022 09:26:37</t>
  </si>
  <si>
    <t>14.09.2022 09:26:39</t>
  </si>
  <si>
    <t>14.09.2022 09:26:40</t>
  </si>
  <si>
    <t>14.09.2022 09:26:42</t>
  </si>
  <si>
    <t>14.09.2022 09:26:43</t>
  </si>
  <si>
    <t>14.09.2022 09:26:45</t>
  </si>
  <si>
    <t>14.09.2022 09:26:57</t>
  </si>
  <si>
    <t>14.09.2022 09:26:58</t>
  </si>
  <si>
    <t>14.09.2022 09:27:00</t>
  </si>
  <si>
    <t>14.09.2022 09:27:01</t>
  </si>
  <si>
    <t>14.09.2022 09:27:03</t>
  </si>
  <si>
    <t>14.09.2022 09:27:04</t>
  </si>
  <si>
    <t>14.09.2022 09:27:46</t>
  </si>
  <si>
    <t>14.09.2022 09:27:48</t>
  </si>
  <si>
    <t>14.09.2022 09:27:49</t>
  </si>
  <si>
    <t>14.09.2022 09:27:51</t>
  </si>
  <si>
    <t>14.09.2022 09:27:52</t>
  </si>
  <si>
    <t>14.09.2022 09:27:54</t>
  </si>
  <si>
    <t>14.09.2022 09:27:55</t>
  </si>
  <si>
    <t>14.09.2022 09:29:58</t>
  </si>
  <si>
    <t>14.09.2022 09:30:00</t>
  </si>
  <si>
    <t>14.09.2022 09:30:01</t>
  </si>
  <si>
    <t>14.09.2022 09:30:03</t>
  </si>
  <si>
    <t>14.09.2022 09:30:04</t>
  </si>
  <si>
    <t>14.09.2022 09:30:06</t>
  </si>
  <si>
    <t>14.09.2022 09:30:07</t>
  </si>
  <si>
    <t>14.09.2022 09:30:09</t>
  </si>
  <si>
    <t>14.09.2022 09:30:10</t>
  </si>
  <si>
    <t>14.09.2022 09:30:12</t>
  </si>
  <si>
    <t>14.09.2022 09:30:13</t>
  </si>
  <si>
    <t>14.09.2022 09:30:15</t>
  </si>
  <si>
    <t>14.09.2022 09:30:16</t>
  </si>
  <si>
    <t>14.09.2022 09:31:40</t>
  </si>
  <si>
    <t>14.09.2022 09:31:42</t>
  </si>
  <si>
    <t>14.09.2022 09:31:43</t>
  </si>
  <si>
    <t>14.09.2022 09:31:45</t>
  </si>
  <si>
    <t>14.09.2022 09:31:46</t>
  </si>
  <si>
    <t>14.09.2022 09:31:48</t>
  </si>
  <si>
    <t>14.09.2022 09:31:49</t>
  </si>
  <si>
    <t>14.09.2022 09:32:07</t>
  </si>
  <si>
    <t>14.09.2022 09:32:10</t>
  </si>
  <si>
    <t>14.09.2022 09:32:12</t>
  </si>
  <si>
    <t>14.09.2022 09:32:13</t>
  </si>
  <si>
    <t>14.09.2022 09:32:15</t>
  </si>
  <si>
    <t>14.09.2022 09:32:18</t>
  </si>
  <si>
    <t>14.09.2022 09:32:42</t>
  </si>
  <si>
    <t>14.09.2022 09:32:43</t>
  </si>
  <si>
    <t>14.09.2022 09:32:45</t>
  </si>
  <si>
    <t>14.09.2022 09:32:46</t>
  </si>
  <si>
    <t>14.09.2022 09:32:48</t>
  </si>
  <si>
    <t>14.09.2022 09:32:49</t>
  </si>
  <si>
    <t>14.09.2022 09:32:51</t>
  </si>
  <si>
    <t>14.09.2022 09:32:52</t>
  </si>
  <si>
    <t>14.09.2022 09:34:09</t>
  </si>
  <si>
    <t>14.09.2022 09:34:10</t>
  </si>
  <si>
    <t>14.09.2022 09:34:12</t>
  </si>
  <si>
    <t>14.09.2022 09:34:13</t>
  </si>
  <si>
    <t>14.09.2022 09:34:15</t>
  </si>
  <si>
    <t>14.09.2022 09:34:16</t>
  </si>
  <si>
    <t>14.09.2022 09:34:33</t>
  </si>
  <si>
    <t>14.09.2022 09:34:34</t>
  </si>
  <si>
    <t>14.09.2022 09:34:36</t>
  </si>
  <si>
    <t>14.09.2022 09:34:39</t>
  </si>
  <si>
    <t>14.09.2022 09:34:40</t>
  </si>
  <si>
    <t>14.09.2022 09:34:42</t>
  </si>
  <si>
    <t>14.09.2022 09:34:43</t>
  </si>
  <si>
    <t>14.09.2022 09:34:45</t>
  </si>
  <si>
    <t>14.09.2022 09:34:48</t>
  </si>
  <si>
    <t>14.09.2022 09:34:49</t>
  </si>
  <si>
    <t>14.09.2022 09:34:51</t>
  </si>
  <si>
    <t>14.09.2022 09:35:12</t>
  </si>
  <si>
    <t>14.09.2022 09:35:13</t>
  </si>
  <si>
    <t>14.09.2022 09:35:15</t>
  </si>
  <si>
    <t>14.09.2022 09:35:16</t>
  </si>
  <si>
    <t>14.09.2022 09:35:19</t>
  </si>
  <si>
    <t>14.09.2022 09:35:21</t>
  </si>
  <si>
    <t>14.09.2022 09:35:22</t>
  </si>
  <si>
    <t>14.09.2022 09:35:24</t>
  </si>
  <si>
    <t>14.09.2022 09:35:25</t>
  </si>
  <si>
    <t>14.09.2022 09:35:27</t>
  </si>
  <si>
    <t>14.09.2022 09:35:28</t>
  </si>
  <si>
    <t>14.09.2022 09:35:30</t>
  </si>
  <si>
    <t>14.09.2022 09:35:31</t>
  </si>
  <si>
    <t>14.09.2022 09:35:33</t>
  </si>
  <si>
    <t>14.09.2022 09:35:34</t>
  </si>
  <si>
    <t>14.09.2022 09:36:46</t>
  </si>
  <si>
    <t>14.09.2022 09:36:48</t>
  </si>
  <si>
    <t>14.09.2022 09:36:49</t>
  </si>
  <si>
    <t>14.09.2022 09:36:51</t>
  </si>
  <si>
    <t>14.09.2022 09:36:52</t>
  </si>
  <si>
    <t>14.09.2022 09:36:57</t>
  </si>
  <si>
    <t>14.09.2022 09:37:00</t>
  </si>
  <si>
    <t>14.09.2022 09:37:01</t>
  </si>
  <si>
    <t>14.09.2022 09:37:03</t>
  </si>
  <si>
    <t>14.09.2022 09:37:04</t>
  </si>
  <si>
    <t>14.09.2022 09:37:06</t>
  </si>
  <si>
    <t>14.09.2022 09:37:07</t>
  </si>
  <si>
    <t>14.09.2022 09:37:09</t>
  </si>
  <si>
    <t>14.09.2022 09:37:10</t>
  </si>
  <si>
    <t>14.09.2022 09:37:12</t>
  </si>
  <si>
    <t>14.09.2022 09:37:13</t>
  </si>
  <si>
    <t>14.09.2022 09:37:15</t>
  </si>
  <si>
    <t>14.09.2022 09:37:18</t>
  </si>
  <si>
    <t>14.09.2022 09:37:19</t>
  </si>
  <si>
    <t>14.09.2022 09:37:21</t>
  </si>
  <si>
    <t>14.09.2022 09:37:22</t>
  </si>
  <si>
    <t>14.09.2022 09:37:45</t>
  </si>
  <si>
    <t>14.09.2022 09:37:46</t>
  </si>
  <si>
    <t>14.09.2022 09:37:48</t>
  </si>
  <si>
    <t>14.09.2022 09:37:49</t>
  </si>
  <si>
    <t>14.09.2022 09:37:51</t>
  </si>
  <si>
    <t>14.09.2022 09:37:52</t>
  </si>
  <si>
    <t>14.09.2022 09:37:54</t>
  </si>
  <si>
    <t>14.09.2022 09:37:55</t>
  </si>
  <si>
    <t>14.09.2022 09:38:33</t>
  </si>
  <si>
    <t>14.09.2022 09:38:34</t>
  </si>
  <si>
    <t>14.09.2022 09:38:36</t>
  </si>
  <si>
    <t>14.09.2022 09:38:37</t>
  </si>
  <si>
    <t>14.09.2022 09:38:39</t>
  </si>
  <si>
    <t>14.09.2022 09:38:40</t>
  </si>
  <si>
    <t>14.09.2022 09:38:43</t>
  </si>
  <si>
    <t>14.09.2022 09:38:46</t>
  </si>
  <si>
    <t>14.09.2022 09:38:49</t>
  </si>
  <si>
    <t>14.09.2022 09:38:51</t>
  </si>
  <si>
    <t>14.09.2022 09:38:55</t>
  </si>
  <si>
    <t>14.09.2022 09:38:57</t>
  </si>
  <si>
    <t>14.09.2022 09:38:58</t>
  </si>
  <si>
    <t>14.09.2022 09:39:00</t>
  </si>
  <si>
    <t>14.09.2022 09:39:01</t>
  </si>
  <si>
    <t>14.09.2022 09:39:03</t>
  </si>
  <si>
    <t>14.09.2022 09:39:04</t>
  </si>
  <si>
    <t>14.09.2022 09:39:06</t>
  </si>
  <si>
    <t>14.09.2022 09:39:07</t>
  </si>
  <si>
    <t>14.09.2022 09:39:09</t>
  </si>
  <si>
    <t>14.09.2022 09:39:36</t>
  </si>
  <si>
    <t>14.09.2022 09:39:37</t>
  </si>
  <si>
    <t>14.09.2022 09:39:42</t>
  </si>
  <si>
    <t>14.09.2022 09:39:43</t>
  </si>
  <si>
    <t>14.09.2022 09:39:45</t>
  </si>
  <si>
    <t>14.09.2022 09:39:46</t>
  </si>
  <si>
    <t>14.09.2022 09:39:48</t>
  </si>
  <si>
    <t>14.09.2022 09:39:49</t>
  </si>
  <si>
    <t>14.09.2022 09:39:52</t>
  </si>
  <si>
    <t>14.09.2022 09:39:54</t>
  </si>
  <si>
    <t>14.09.2022 09:39:55</t>
  </si>
  <si>
    <t>14.09.2022 09:39:57</t>
  </si>
  <si>
    <t>14.09.2022 09:39:58</t>
  </si>
  <si>
    <t>14.09.2022 09:40:00</t>
  </si>
  <si>
    <t>14.09.2022 09:40:01</t>
  </si>
  <si>
    <t>14.09.2022 09:40:03</t>
  </si>
  <si>
    <t>14.09.2022 09:40:04</t>
  </si>
  <si>
    <t>14.09.2022 09:40:25</t>
  </si>
  <si>
    <t>14.09.2022 09:40:27</t>
  </si>
  <si>
    <t>14.09.2022 09:40:40</t>
  </si>
  <si>
    <t>14.09.2022 09:40:42</t>
  </si>
  <si>
    <t>14.09.2022 09:40:43</t>
  </si>
  <si>
    <t>14.09.2022 09:40:45</t>
  </si>
  <si>
    <t>14.09.2022 09:40:46</t>
  </si>
  <si>
    <t>14.09.2022 09:40:48</t>
  </si>
  <si>
    <t>14.09.2022 09:40:49</t>
  </si>
  <si>
    <t>14.09.2022 09:40:51</t>
  </si>
  <si>
    <t>14.09.2022 09:40:52</t>
  </si>
  <si>
    <t>14.09.2022 09:40:54</t>
  </si>
  <si>
    <t>14.09.2022 09:40:55</t>
  </si>
  <si>
    <t>14.09.2022 09:40:57</t>
  </si>
  <si>
    <t>14.09.2022 09:40:58</t>
  </si>
  <si>
    <t>14.09.2022 09:41:00</t>
  </si>
  <si>
    <t>14.09.2022 09:41:13</t>
  </si>
  <si>
    <t>14.09.2022 09:41:14</t>
  </si>
  <si>
    <t>14.09.2022 09:41:16</t>
  </si>
  <si>
    <t>14.09.2022 09:41:17</t>
  </si>
  <si>
    <t>14.09.2022 09:41:19</t>
  </si>
  <si>
    <t>14.09.2022 09:41:20</t>
  </si>
  <si>
    <t>14.09.2022 09:41:22</t>
  </si>
  <si>
    <t>14.09.2022 09:41:26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</si>
  <si>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</si>
  <si>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</si>
  <si>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</si>
  <si>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</si>
  <si>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</si>
  <si>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</si>
  <si>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09:41:38</t>
  </si>
  <si>
    <t>14.09.2022 09:41:40</t>
  </si>
  <si>
    <t>14.09.2022 09:41:43</t>
  </si>
  <si>
    <t>14.09.2022 09:41:46</t>
  </si>
  <si>
    <t>14.09.2022 09:41:47</t>
  </si>
  <si>
    <t>14.09.2022 09:41:50</t>
  </si>
  <si>
    <t>14.09.2022 09:41:53</t>
  </si>
  <si>
    <t>14.09.2022 09:41:55</t>
  </si>
  <si>
    <t>14.09.2022 09:41:56</t>
  </si>
  <si>
    <t>14.09.2022 09:41:58</t>
  </si>
  <si>
    <t>14.09.2022 09:41:59</t>
  </si>
  <si>
    <t>14.09.2022 09:42:01</t>
  </si>
  <si>
    <t>14.09.2022 09:42:02</t>
  </si>
  <si>
    <t>14.09.2022 09:42:05</t>
  </si>
  <si>
    <t>14.09.2022 09:42:07</t>
  </si>
  <si>
    <t>14.09.2022 09:42:08</t>
  </si>
  <si>
    <t>14.09.2022 09:42:10</t>
  </si>
  <si>
    <t>14.09.2022 09:42:13</t>
  </si>
  <si>
    <t>14.09.2022 09:42:14</t>
  </si>
  <si>
    <t>14.09.2022 09:42:17</t>
  </si>
  <si>
    <t>14.09.2022 09:42:20</t>
  </si>
  <si>
    <t>14.09.2022 09:42:22</t>
  </si>
  <si>
    <t>14.09.2022 09:42:23</t>
  </si>
  <si>
    <t>14.09.2022 09:42:25</t>
  </si>
  <si>
    <t>14.09.2022 09:42:26</t>
  </si>
  <si>
    <t>14.09.2022 09:42:28</t>
  </si>
  <si>
    <t>14.09.2022 09:42:29</t>
  </si>
  <si>
    <t>14.09.2022 09:43:26</t>
  </si>
  <si>
    <t>14.09.2022 09:43:28</t>
  </si>
  <si>
    <t>14.09.2022 09:43:29</t>
  </si>
  <si>
    <t>14.09.2022 09:43:31</t>
  </si>
  <si>
    <t>14.09.2022 09:43:32</t>
  </si>
  <si>
    <t>14.09.2022 09:43:34</t>
  </si>
  <si>
    <t>14.09.2022 09:43:35</t>
  </si>
  <si>
    <t>14.09.2022 09:43:37</t>
  </si>
  <si>
    <t>14.09.2022 09:45:49</t>
  </si>
  <si>
    <t>14.09.2022 09:45:50</t>
  </si>
  <si>
    <t>14.09.2022 09:45:53</t>
  </si>
  <si>
    <t>14.09.2022 09:46:01</t>
  </si>
  <si>
    <t>14.09.2022 09:46:02</t>
  </si>
  <si>
    <t>14.09.2022 09:46:04</t>
  </si>
  <si>
    <t>14.09.2022 09:46:05</t>
  </si>
  <si>
    <t>14.09.2022 09:46:07</t>
  </si>
  <si>
    <t>14.09.2022 09:46:08</t>
  </si>
  <si>
    <t>14.09.2022 09:46:10</t>
  </si>
  <si>
    <t>14.09.2022 09:46:11</t>
  </si>
  <si>
    <t>14.09.2022 09:46:13</t>
  </si>
  <si>
    <t>14.09.2022 09:46:14</t>
  </si>
  <si>
    <t>14.09.2022 09:46:16</t>
  </si>
  <si>
    <t>14.09.2022 09:46:17</t>
  </si>
  <si>
    <t>14.09.2022 09:46:19</t>
  </si>
  <si>
    <t>14.09.2022 09:46:20</t>
  </si>
  <si>
    <t>14.09.2022 09:46:22</t>
  </si>
  <si>
    <t>14.09.2022 09:46:23</t>
  </si>
  <si>
    <t>14.09.2022 09:46:25</t>
  </si>
  <si>
    <t>14.09.2022 09:46:26</t>
  </si>
  <si>
    <t>14.09.2022 09:46:28</t>
  </si>
  <si>
    <t>14.09.2022 09:46:29</t>
  </si>
  <si>
    <t>14.09.2022 09:46:31</t>
  </si>
  <si>
    <t>14.09.2022 09:46:32</t>
  </si>
  <si>
    <t>14.09.2022 09:46:34</t>
  </si>
  <si>
    <t>14.09.2022 09:46:47</t>
  </si>
  <si>
    <t>14.09.2022 09:46:49</t>
  </si>
  <si>
    <t>14.09.2022 09:46:50</t>
  </si>
  <si>
    <t>14.09.2022 09:46:52</t>
  </si>
  <si>
    <t>14.09.2022 09:46:53</t>
  </si>
  <si>
    <t>14.09.2022 09:46:55</t>
  </si>
  <si>
    <t>14.09.2022 09:46:56</t>
  </si>
  <si>
    <t>14.09.2022 09:46:58</t>
  </si>
  <si>
    <t>14.09.2022 09:46:59</t>
  </si>
  <si>
    <t>14.09.2022 09:47:01</t>
  </si>
  <si>
    <t>14.09.2022 09:47:02</t>
  </si>
  <si>
    <t>14.09.2022 09:47:04</t>
  </si>
  <si>
    <t>14.09.2022 09:47:26</t>
  </si>
  <si>
    <t>14.09.2022 09:47:28</t>
  </si>
  <si>
    <t>14.09.2022 09:47:29</t>
  </si>
  <si>
    <t>14.09.2022 09:47:31</t>
  </si>
  <si>
    <t>14.09.2022 09:47:32</t>
  </si>
  <si>
    <t>14.09.2022 09:47:34</t>
  </si>
  <si>
    <t>14.09.2022 09:47:35</t>
  </si>
  <si>
    <t>14.09.2022 09:47:37</t>
  </si>
  <si>
    <t>14.09.2022 09:48:02</t>
  </si>
  <si>
    <t>14.09.2022 09:48:04</t>
  </si>
  <si>
    <t>14.09.2022 09:48:05</t>
  </si>
  <si>
    <t>14.09.2022 09:48:07</t>
  </si>
  <si>
    <t>14.09.2022 09:48:08</t>
  </si>
  <si>
    <t>14.09.2022 09:48:10</t>
  </si>
  <si>
    <t>14.09.2022 09:48:13</t>
  </si>
  <si>
    <t>14.09.2022 09:48:14</t>
  </si>
  <si>
    <t>14.09.2022 09:49:02</t>
  </si>
  <si>
    <t>14.09.2022 09:49:03</t>
  </si>
  <si>
    <t>14.09.2022 09:49:05</t>
  </si>
  <si>
    <t>14.09.2022 09:49:06</t>
  </si>
  <si>
    <t>14.09.2022 09:49:09</t>
  </si>
  <si>
    <t>14.09.2022 09:49:11</t>
  </si>
  <si>
    <t>14.09.2022 09:49:12</t>
  </si>
  <si>
    <t>14.09.2022 09:49:33</t>
  </si>
  <si>
    <t>14.09.2022 09:49:35</t>
  </si>
  <si>
    <t>14.09.2022 09:49:36</t>
  </si>
  <si>
    <t>14.09.2022 09:49:38</t>
  </si>
  <si>
    <t>14.09.2022 09:49:39</t>
  </si>
  <si>
    <t>14.09.2022 09:49:41</t>
  </si>
  <si>
    <t>14.09.2022 09:49:42</t>
  </si>
  <si>
    <t>14.09.2022 09:49:44</t>
  </si>
  <si>
    <t>14.09.2022 09:49:45</t>
  </si>
  <si>
    <t>14.09.2022 09:50:18</t>
  </si>
  <si>
    <t>14.09.2022 09:50:20</t>
  </si>
  <si>
    <t>14.09.2022 09:50:21</t>
  </si>
  <si>
    <t>14.09.2022 09:50:23</t>
  </si>
  <si>
    <t>14.09.2022 09:50:24</t>
  </si>
  <si>
    <t>14.09.2022 09:50:26</t>
  </si>
  <si>
    <t>14.09.2022 09:50:59</t>
  </si>
  <si>
    <t>14.09.2022 09:51:00</t>
  </si>
  <si>
    <t>14.09.2022 09:51:35</t>
  </si>
  <si>
    <t>14.09.2022 09:51:36</t>
  </si>
  <si>
    <t>14.09.2022 09:51:38</t>
  </si>
  <si>
    <t>14.09.2022 09:51:39</t>
  </si>
  <si>
    <t>14.09.2022 09:51:41</t>
  </si>
  <si>
    <t>14.09.2022 09:51:42</t>
  </si>
  <si>
    <t>14.09.2022 09:51:44</t>
  </si>
  <si>
    <t>14.09.2022 09:51:45</t>
  </si>
  <si>
    <t>14.09.2022 09:51:47</t>
  </si>
  <si>
    <t>14.09.2022 09:51:50</t>
  </si>
  <si>
    <t>14.09.2022 09:53:24</t>
  </si>
  <si>
    <t>14.09.2022 09:53:26</t>
  </si>
  <si>
    <t>14.09.2022 09:53:27</t>
  </si>
  <si>
    <t>14.09.2022 09:53:30</t>
  </si>
  <si>
    <t>14.09.2022 09:53:32</t>
  </si>
  <si>
    <t>14.09.2022 09:53:35</t>
  </si>
  <si>
    <t>14.09.2022 09:53:36</t>
  </si>
  <si>
    <t>14.09.2022 09:53:38</t>
  </si>
  <si>
    <t>14.09.2022 09:53:44</t>
  </si>
  <si>
    <t>14.09.2022 09:53:45</t>
  </si>
  <si>
    <t>14.09.2022 09:53:47</t>
  </si>
  <si>
    <t>14.09.2022 09:53:48</t>
  </si>
  <si>
    <t>14.09.2022 09:53:50</t>
  </si>
  <si>
    <t>14.09.2022 09:53:51</t>
  </si>
  <si>
    <t>14.09.2022 09:54:18</t>
  </si>
  <si>
    <t>14.09.2022 09:54:20</t>
  </si>
  <si>
    <t>14.09.2022 09:54:21</t>
  </si>
  <si>
    <t>14.09.2022 09:54:23</t>
  </si>
  <si>
    <t>14.09.2022 09:54:24</t>
  </si>
  <si>
    <t>14.09.2022 09:54:26</t>
  </si>
  <si>
    <t>14.09.2022 09:54:27</t>
  </si>
  <si>
    <t>14.09.2022 09:54:44</t>
  </si>
  <si>
    <t>14.09.2022 09:54:45</t>
  </si>
  <si>
    <t>14.09.2022 09:54:47</t>
  </si>
  <si>
    <t>14.09.2022 09:54:50</t>
  </si>
  <si>
    <t>14.09.2022 09:54:51</t>
  </si>
  <si>
    <t>14.09.2022 09:54:53</t>
  </si>
  <si>
    <t>14.09.2022 09:54:54</t>
  </si>
  <si>
    <t>14.09.2022 09:54:56</t>
  </si>
  <si>
    <t>14.09.2022 09:54:57</t>
  </si>
  <si>
    <t>14.09.2022 09:54:59</t>
  </si>
  <si>
    <t>14.09.2022 09:55:00</t>
  </si>
  <si>
    <t>14.09.2022 09:55:18</t>
  </si>
  <si>
    <t>14.09.2022 09:55:20</t>
  </si>
  <si>
    <t>14.09.2022 09:55:21</t>
  </si>
  <si>
    <t>14.09.2022 09:55:23</t>
  </si>
  <si>
    <t>14.09.2022 09:55:24</t>
  </si>
  <si>
    <t>14.09.2022 09:55:26</t>
  </si>
  <si>
    <t>14.09.2022 09:55:27</t>
  </si>
  <si>
    <t>14.09.2022 09:55:28</t>
  </si>
  <si>
    <t>14.09.2022 09:55:33</t>
  </si>
  <si>
    <t>14.09.2022 09:55:34</t>
  </si>
  <si>
    <t>14.09.2022 09:55:39</t>
  </si>
  <si>
    <t>14.09.2022 09:55:43</t>
  </si>
  <si>
    <t>14.09.2022 09:56:15</t>
  </si>
  <si>
    <t>14.09.2022 09:56:18</t>
  </si>
  <si>
    <t>14.09.2022 09:56:21</t>
  </si>
  <si>
    <t>14.09.2022 09:56:22</t>
  </si>
  <si>
    <t>14.09.2022 09:56:24</t>
  </si>
  <si>
    <t>14.09.2022 09:56:25</t>
  </si>
  <si>
    <t>14.09.2022 09:56:27</t>
  </si>
  <si>
    <t>14.09.2022 09:56:28</t>
  </si>
  <si>
    <t>14.09.2022 09:56:31</t>
  </si>
  <si>
    <t>14.09.2022 09:56:34</t>
  </si>
  <si>
    <t>14.09.2022 09:56:45</t>
  </si>
  <si>
    <t>14.09.2022 09:56:46</t>
  </si>
  <si>
    <t>14.09.2022 09:56:48</t>
  </si>
  <si>
    <t>14.09.2022 09:56:52</t>
  </si>
  <si>
    <t>14.09.2022 09:56:54</t>
  </si>
  <si>
    <t>14.09.2022 09:56:55</t>
  </si>
  <si>
    <t>14.09.2022 09:56:57</t>
  </si>
  <si>
    <t>14.09.2022 09:56:58</t>
  </si>
  <si>
    <t>14.09.2022 09:57:00</t>
  </si>
  <si>
    <t>14.09.2022 09:57:01</t>
  </si>
  <si>
    <t>14.09.2022 09:57:03</t>
  </si>
  <si>
    <t>14.09.2022 09:57:04</t>
  </si>
  <si>
    <t>14.09.2022 09:57:15</t>
  </si>
  <si>
    <t>14.09.2022 09:57:16</t>
  </si>
  <si>
    <t>14.09.2022 09:57:18</t>
  </si>
  <si>
    <t>14.09.2022 09:57:19</t>
  </si>
  <si>
    <t>14.09.2022 09:57:21</t>
  </si>
  <si>
    <t>14.09.2022 09:57:22</t>
  </si>
  <si>
    <t>14.09.2022 09:57:24</t>
  </si>
  <si>
    <t>14.09.2022 09:57:25</t>
  </si>
  <si>
    <t>14.09.2022 09:57:27</t>
  </si>
  <si>
    <t>14.09.2022 09:57:30</t>
  </si>
  <si>
    <t>14.09.2022 09:57:31</t>
  </si>
  <si>
    <t>14.09.2022 09:57:33</t>
  </si>
  <si>
    <t>14.09.2022 09:57:34</t>
  </si>
  <si>
    <t>14.09.2022 09:57:36</t>
  </si>
  <si>
    <t>14.09.2022 09:57:37</t>
  </si>
  <si>
    <t>14.09.2022 09:57:38</t>
  </si>
  <si>
    <t>14.09.2022 09:57:49</t>
  </si>
  <si>
    <t>14.09.2022 09:57:50</t>
  </si>
  <si>
    <t>14.09.2022 09:57:52</t>
  </si>
  <si>
    <t>14.09.2022 09:57:53</t>
  </si>
  <si>
    <t>14.09.2022 09:57:55</t>
  </si>
  <si>
    <t>14.09.2022 09:57:56</t>
  </si>
  <si>
    <t>14.09.2022 09:57:58</t>
  </si>
  <si>
    <t>14.09.2022 09:57:59</t>
  </si>
  <si>
    <t>14.09.2022 09:58:07</t>
  </si>
  <si>
    <t>14.09.2022 09:58:08</t>
  </si>
  <si>
    <t>14.09.2022 09:58:11</t>
  </si>
  <si>
    <t>14.09.2022 09:58:13</t>
  </si>
  <si>
    <t>14.09.2022 09:58:14</t>
  </si>
  <si>
    <t>14.09.2022 09:58:16</t>
  </si>
  <si>
    <t>14.09.2022 09:58:17</t>
  </si>
  <si>
    <t>14.09.2022 09:58:19</t>
  </si>
  <si>
    <t>14.09.2022 09:58:23</t>
  </si>
  <si>
    <t>14.09.2022 09:58:24</t>
  </si>
  <si>
    <t>14.09.2022 09:58:26</t>
  </si>
  <si>
    <t>14.09.2022 09:58:27</t>
  </si>
  <si>
    <t>14.09.2022 09:58:28</t>
  </si>
  <si>
    <t>14.09.2022 09:58:30</t>
  </si>
  <si>
    <t>14.09.2022 09:58:31</t>
  </si>
  <si>
    <t>14.09.2022 09:58:34</t>
  </si>
  <si>
    <t>14.09.2022 09:58:35</t>
  </si>
  <si>
    <t>14.09.2022 09:58:37</t>
  </si>
  <si>
    <t>14.09.2022 09:58:38</t>
  </si>
  <si>
    <t>14.09.2022 09:58:40</t>
  </si>
  <si>
    <t>14.09.2022 09:58:41</t>
  </si>
  <si>
    <t>14.09.2022 09:58:46</t>
  </si>
  <si>
    <t>14.09.2022 09:58:47</t>
  </si>
  <si>
    <t>14.09.2022 09:58:49</t>
  </si>
  <si>
    <t>14.09.2022 09:58:50</t>
  </si>
  <si>
    <t>14.09.2022 09:58:51</t>
  </si>
  <si>
    <t>14.09.2022 09:58:53</t>
  </si>
  <si>
    <t>14.09.2022 09:58:54</t>
  </si>
  <si>
    <t>14.09.2022 09:58:55</t>
  </si>
  <si>
    <t>14.09.2022 09:58:57</t>
  </si>
  <si>
    <t>14.09.2022 09:58:58</t>
  </si>
  <si>
    <t>14.09.2022 09:59:00</t>
  </si>
  <si>
    <t>14.09.2022 09:59:14</t>
  </si>
  <si>
    <t>14.09.2022 09:59:16</t>
  </si>
  <si>
    <t>14.09.2022 09:59:17</t>
  </si>
  <si>
    <t>14.09.2022 09:59:19</t>
  </si>
  <si>
    <t>14.09.2022 09:59:20</t>
  </si>
  <si>
    <t>14.09.2022 09:59:21</t>
  </si>
  <si>
    <t>14.09.2022 09:59:23</t>
  </si>
  <si>
    <t>14.09.2022 09:59:24</t>
  </si>
  <si>
    <t>14.09.2022 09:59:50</t>
  </si>
  <si>
    <t>14.09.2022 09:59:51</t>
  </si>
  <si>
    <t>14.09.2022 09:59:53</t>
  </si>
  <si>
    <t>14.09.2022 09:59:54</t>
  </si>
  <si>
    <t>14.09.2022 09:59:55</t>
  </si>
  <si>
    <t>14.09.2022 09:59:57</t>
  </si>
  <si>
    <t>14.09.2022 10:00:28</t>
  </si>
  <si>
    <t>14.09.2022 10:00:30</t>
  </si>
  <si>
    <t>14.09.2022 10:00:31</t>
  </si>
  <si>
    <t>14.09.2022 10:00:33</t>
  </si>
  <si>
    <t>14.09.2022 10:00:34</t>
  </si>
  <si>
    <t>14.09.2022 10:00:36</t>
  </si>
  <si>
    <t>14.09.2022 10:00:37</t>
  </si>
  <si>
    <t>14.09.2022 10:00:38</t>
  </si>
  <si>
    <t>14.09.2022 10:00:40</t>
  </si>
  <si>
    <t>14.09.2022 10:00:41</t>
  </si>
  <si>
    <t>14.09.2022 10:00:43</t>
  </si>
  <si>
    <t>14.09.2022 10:01:02</t>
  </si>
  <si>
    <t>14.09.2022 10:01:03</t>
  </si>
  <si>
    <t>14.09.2022 10:01:05</t>
  </si>
  <si>
    <t>14.09.2022 10:01:06</t>
  </si>
  <si>
    <t>14.09.2022 10:01:09</t>
  </si>
  <si>
    <t>14.09.2022 10:01:12</t>
  </si>
  <si>
    <t>14.09.2022 10:01:15</t>
  </si>
  <si>
    <t>14.09.2022 10:01:54</t>
  </si>
  <si>
    <t>14.09.2022 10:01:55</t>
  </si>
  <si>
    <t>14.09.2022 10:01:57</t>
  </si>
  <si>
    <t>14.09.2022 10:01:58</t>
  </si>
  <si>
    <t>14.09.2022 10:01:59</t>
  </si>
  <si>
    <t>14.09.2022 10:02:01</t>
  </si>
  <si>
    <t>14.09.2022 10:02:02</t>
  </si>
  <si>
    <t>14.09.2022 10:02:10</t>
  </si>
  <si>
    <t>14.09.2022 10:02:11</t>
  </si>
  <si>
    <t>14.09.2022 10:02:13</t>
  </si>
  <si>
    <t>14.09.2022 10:02:14</t>
  </si>
  <si>
    <t>14.09.2022 10:02:16</t>
  </si>
  <si>
    <t>14.09.2022 10:02:17</t>
  </si>
  <si>
    <t>14.09.2022 10:02:19</t>
  </si>
  <si>
    <t>14.09.2022 10:02:41</t>
  </si>
  <si>
    <t>14.09.2022 10:02:43</t>
  </si>
  <si>
    <t>14.09.2022 10:02:44</t>
  </si>
  <si>
    <t>14.09.2022 10:02:46</t>
  </si>
  <si>
    <t>14.09.2022 10:02:47</t>
  </si>
  <si>
    <t>14.09.2022 10:02:48</t>
  </si>
  <si>
    <t>14.09.2022 10:02:50</t>
  </si>
  <si>
    <t>14.09.2022 10:02:51</t>
  </si>
  <si>
    <t>14.09.2022 10:02:52</t>
  </si>
  <si>
    <t>14.09.2022 10:02:54</t>
  </si>
  <si>
    <t>14.09.2022 10:03:35</t>
  </si>
  <si>
    <t>14.09.2022 10:03:37</t>
  </si>
  <si>
    <t>14.09.2022 10:03:38</t>
  </si>
  <si>
    <t>14.09.2022 10:03:40</t>
  </si>
  <si>
    <t>14.09.2022 10:03:41</t>
  </si>
  <si>
    <t>14.09.2022 10:03:43</t>
  </si>
  <si>
    <t>14.09.2022 10:03:44</t>
  </si>
  <si>
    <t>14.09.2022 10:04:07</t>
  </si>
  <si>
    <t>14.09.2022 10:04:10</t>
  </si>
  <si>
    <t>14.09.2022 10:04:11</t>
  </si>
  <si>
    <t>14.09.2022 10:04:13</t>
  </si>
  <si>
    <t>14.09.2022 10:04:14</t>
  </si>
  <si>
    <t>14.09.2022 10:04:16</t>
  </si>
  <si>
    <t>14.09.2022 10:04:17</t>
  </si>
  <si>
    <t>14.09.2022 10:04:19</t>
  </si>
  <si>
    <t>14.09.2022 10:04:20</t>
  </si>
  <si>
    <t>14.09.2022 10:04:52</t>
  </si>
  <si>
    <t>14.09.2022 10:04:53</t>
  </si>
  <si>
    <t>14.09.2022 10:04:55</t>
  </si>
  <si>
    <t>14.09.2022 10:04:56</t>
  </si>
  <si>
    <t>14.09.2022 10:04:57</t>
  </si>
  <si>
    <t>14.09.2022 10:04:58</t>
  </si>
  <si>
    <t>14.09.2022 10:05:00</t>
  </si>
  <si>
    <t>14.09.2022 10:05:04</t>
  </si>
  <si>
    <t>14.09.2022 10:05:06</t>
  </si>
  <si>
    <t>14.09.2022 10:05:07</t>
  </si>
  <si>
    <t>14.09.2022 10:05:10</t>
  </si>
  <si>
    <t>14.09.2022 10:05:12</t>
  </si>
  <si>
    <t>14.09.2022 10:05:13</t>
  </si>
  <si>
    <t>14.09.2022 10:05:15</t>
  </si>
  <si>
    <t>14.09.2022 10:05:18</t>
  </si>
  <si>
    <t>14.09.2022 10:05:19</t>
  </si>
  <si>
    <t>14.09.2022 10:05:22</t>
  </si>
  <si>
    <t>14.09.2022 10:05:24</t>
  </si>
  <si>
    <t>14.09.2022 10:05:25</t>
  </si>
  <si>
    <t>14.09.2022 10:05:26</t>
  </si>
  <si>
    <t>14.09.2022 10:05:28</t>
  </si>
  <si>
    <t>14.09.2022 10:05:29</t>
  </si>
  <si>
    <t>14.09.2022 10:05:33</t>
  </si>
  <si>
    <t>14.09.2022 10:05:35</t>
  </si>
  <si>
    <t>14.09.2022 10:05:36</t>
  </si>
  <si>
    <t>14.09.2022 10:05:38</t>
  </si>
  <si>
    <t>14.09.2022 10:05:39</t>
  </si>
  <si>
    <t>14.09.2022 10:05:41</t>
  </si>
  <si>
    <t>14.09.2022 10:06:15</t>
  </si>
  <si>
    <t>14.09.2022 10:06:17</t>
  </si>
  <si>
    <t>14.09.2022 10:06:23</t>
  </si>
  <si>
    <t>14.09.2022 10:06:26</t>
  </si>
  <si>
    <t>14.09.2022 10:06:27</t>
  </si>
  <si>
    <t>14.09.2022 10:06:29</t>
  </si>
  <si>
    <t>14.09.2022 10:06:30</t>
  </si>
  <si>
    <t>14.09.2022 10:06:32</t>
  </si>
  <si>
    <t>14.09.2022 10:06:39</t>
  </si>
  <si>
    <t>14.09.2022 10:06:42</t>
  </si>
  <si>
    <t>14.09.2022 10:06:44</t>
  </si>
  <si>
    <t>14.09.2022 10:06:45</t>
  </si>
  <si>
    <t>14.09.2022 10:06:47</t>
  </si>
  <si>
    <t>14.09.2022 10:06:48</t>
  </si>
  <si>
    <t>14.09.2022 10:06:50</t>
  </si>
  <si>
    <t>14.09.2022 10:06:51</t>
  </si>
  <si>
    <t>14.09.2022 10:07:27</t>
  </si>
  <si>
    <t>14.09.2022 10:07:29</t>
  </si>
  <si>
    <t>14.09.2022 10:07:30</t>
  </si>
  <si>
    <t>14.09.2022 10:07:31</t>
  </si>
  <si>
    <t>14.09.2022 10:07:32</t>
  </si>
  <si>
    <t>14.09.2022 10:07:34</t>
  </si>
  <si>
    <t>14.09.2022 10:07:44</t>
  </si>
  <si>
    <t>14.09.2022 10:07:46</t>
  </si>
  <si>
    <t>14.09.2022 10:07:47</t>
  </si>
  <si>
    <t>14.09.2022 10:07:48</t>
  </si>
  <si>
    <t>14.09.2022 10:07:49</t>
  </si>
  <si>
    <t>14.09.2022 10:07:51</t>
  </si>
  <si>
    <t>14.09.2022 10:07:52</t>
  </si>
  <si>
    <t>14.09.2022 10:07:53</t>
  </si>
  <si>
    <t>14.09.2022 10:07:54</t>
  </si>
  <si>
    <t>14.09.2022 10:07:56</t>
  </si>
  <si>
    <t>14.09.2022 10:07:57</t>
  </si>
  <si>
    <t>14.09.2022 10:08:12</t>
  </si>
  <si>
    <t>14.09.2022 10:08:13</t>
  </si>
  <si>
    <t>14.09.2022 10:08:14</t>
  </si>
  <si>
    <t>14.09.2022 10:08:16</t>
  </si>
  <si>
    <t>14.09.2022 10:08:17</t>
  </si>
  <si>
    <t>14.09.2022 10:08:18</t>
  </si>
  <si>
    <t>14.09.2022 10:08:19</t>
  </si>
  <si>
    <t>14.09.2022 10:08:25</t>
  </si>
  <si>
    <t>14.09.2022 10:08:27</t>
  </si>
  <si>
    <t>14.09.2022 10:08:28</t>
  </si>
  <si>
    <t>14.09.2022 10:09:13</t>
  </si>
  <si>
    <t>14.09.2022 10:09:15</t>
  </si>
  <si>
    <t>14.09.2022 10:09:16</t>
  </si>
  <si>
    <t>14.09.2022 10:09:18</t>
  </si>
  <si>
    <t>14.09.2022 10:09:19</t>
  </si>
  <si>
    <t>14.09.2022 10:09:21</t>
  </si>
  <si>
    <t>14.09.2022 10:09:22</t>
  </si>
  <si>
    <t>14.09.2022 10:09:24</t>
  </si>
  <si>
    <t>14.09.2022 10:10:18</t>
  </si>
  <si>
    <t>14.09.2022 10:10:19</t>
  </si>
  <si>
    <t>14.09.2022 10:10:21</t>
  </si>
  <si>
    <t>14.09.2022 10:10:22</t>
  </si>
  <si>
    <t>14.09.2022 10:10:24</t>
  </si>
  <si>
    <t>14.09.2022 10:10:25</t>
  </si>
  <si>
    <t>14.09.2022 10:10:27</t>
  </si>
  <si>
    <t>14.09.2022 10:10:30</t>
  </si>
  <si>
    <t>14.09.2022 10:11:12</t>
  </si>
  <si>
    <t>14.09.2022 10:11:13</t>
  </si>
  <si>
    <t>14.09.2022 10:11:15</t>
  </si>
  <si>
    <t>14.09.2022 10:11:16</t>
  </si>
  <si>
    <t>14.09.2022 10:11:19</t>
  </si>
  <si>
    <t>14.09.2022 10:11:21</t>
  </si>
  <si>
    <t>14.09.2022 10:12:24</t>
  </si>
  <si>
    <t>14.09.2022 10:12:25</t>
  </si>
  <si>
    <t>14.09.2022 10:12:27</t>
  </si>
  <si>
    <t>14.09.2022 10:12:28</t>
  </si>
  <si>
    <t>14.09.2022 10:12:30</t>
  </si>
  <si>
    <t>14.09.2022 10:12:31</t>
  </si>
  <si>
    <t>14.09.2022 10:12:36</t>
  </si>
  <si>
    <t>14.09.2022 10:12:51</t>
  </si>
  <si>
    <t>14.09.2022 10:12:52</t>
  </si>
  <si>
    <t>14.09.2022 10:12:53</t>
  </si>
  <si>
    <t>14.09.2022 10:12:55</t>
  </si>
  <si>
    <t>14.09.2022 10:12:56</t>
  </si>
  <si>
    <t>14.09.2022 10:12:59</t>
  </si>
  <si>
    <t>14.09.2022 10:13:02</t>
  </si>
  <si>
    <t>14.09.2022 10:13:03</t>
  </si>
  <si>
    <t>14.09.2022 10:13:05</t>
  </si>
  <si>
    <t>14.09.2022 10:13:06</t>
  </si>
  <si>
    <t>14.09.2022 10:13:08</t>
  </si>
  <si>
    <t>14.09.2022 10:14:48</t>
  </si>
  <si>
    <t>14.09.2022 10:14:50</t>
  </si>
  <si>
    <t>14.09.2022 10:14:54</t>
  </si>
  <si>
    <t>14.09.2022 10:14:56</t>
  </si>
  <si>
    <t>14.09.2022 10:14:57</t>
  </si>
  <si>
    <t>14.09.2022 10:15:05</t>
  </si>
  <si>
    <t>14.09.2022 10:15:06</t>
  </si>
  <si>
    <t>14.09.2022 10:15:07</t>
  </si>
  <si>
    <t>14.09.2022 10:15:09</t>
  </si>
  <si>
    <t>14.09.2022 10:15:10</t>
  </si>
  <si>
    <t>14.09.2022 10:15:11</t>
  </si>
  <si>
    <t>14.09.2022 10:15:12</t>
  </si>
  <si>
    <t>14.09.2022 10:15:14</t>
  </si>
  <si>
    <t>14.09.2022 10:15:16</t>
  </si>
  <si>
    <t>14.09.2022 10:15:18</t>
  </si>
  <si>
    <t>14.09.2022 10:15:19</t>
  </si>
  <si>
    <t>14.09.2022 10:15:20</t>
  </si>
  <si>
    <t>14.09.2022 10:15:22</t>
  </si>
  <si>
    <t>14.09.2022 10:15:24</t>
  </si>
  <si>
    <t>14.09.2022 10:16:00</t>
  </si>
  <si>
    <t>14.09.2022 10:16:02</t>
  </si>
  <si>
    <t>14.09.2022 10:16:03</t>
  </si>
  <si>
    <t>14.09.2022 10:16:04</t>
  </si>
  <si>
    <t>14.09.2022 10:16:06</t>
  </si>
  <si>
    <t>14.09.2022 10:16:07</t>
  </si>
  <si>
    <t>14.09.2022 10:16:08</t>
  </si>
  <si>
    <t>14.09.2022 10:16:09</t>
  </si>
  <si>
    <t>14.09.2022 10:16:11</t>
  </si>
  <si>
    <t>14.09.2022 10:16:12</t>
  </si>
  <si>
    <t>14.09.2022 10:16:13</t>
  </si>
  <si>
    <t>14.09.2022 10:16:14</t>
  </si>
  <si>
    <t>14.09.2022 10:16:25</t>
  </si>
  <si>
    <t>14.09.2022 10:16:26</t>
  </si>
  <si>
    <t>14.09.2022 10:16:28</t>
  </si>
  <si>
    <t>14.09.2022 10:16:29</t>
  </si>
  <si>
    <t>14.09.2022 10:16:31</t>
  </si>
  <si>
    <t>14.09.2022 10:16:32</t>
  </si>
  <si>
    <t>14.09.2022 10:16:34</t>
  </si>
  <si>
    <t>14.09.2022 10:16:35</t>
  </si>
  <si>
    <t>14.09.2022 10:16:38</t>
  </si>
  <si>
    <t>14.09.2022 10:16:40</t>
  </si>
  <si>
    <t>14.09.2022 10:16:47</t>
  </si>
  <si>
    <t>14.09.2022 10:16:49</t>
  </si>
  <si>
    <t>14.09.2022 10:16:50</t>
  </si>
  <si>
    <t>14.09.2022 10:16:56</t>
  </si>
  <si>
    <t>14.09.2022 10:16:57</t>
  </si>
  <si>
    <t>14.09.2022 10:16:59</t>
  </si>
  <si>
    <t>14.09.2022 10:17:00</t>
  </si>
  <si>
    <t>14.09.2022 10:17:15</t>
  </si>
  <si>
    <t>14.09.2022 10:17:17</t>
  </si>
  <si>
    <t>14.09.2022 10:17:18</t>
  </si>
  <si>
    <t>14.09.2022 10:17:19</t>
  </si>
  <si>
    <t>14.09.2022 10:17:20</t>
  </si>
  <si>
    <t>14.09.2022 10:17:22</t>
  </si>
  <si>
    <t>14.09.2022 10:17:24</t>
  </si>
  <si>
    <t>14.09.2022 10:17:26</t>
  </si>
  <si>
    <t>14.09.2022 10:17:27</t>
  </si>
  <si>
    <t>14.09.2022 10:17:28</t>
  </si>
  <si>
    <t>14.09.2022 10:17:30</t>
  </si>
  <si>
    <t>14.09.2022 10:17:31</t>
  </si>
  <si>
    <t>14.09.2022 10:17:32</t>
  </si>
  <si>
    <t>14.09.2022 10:17:34</t>
  </si>
  <si>
    <t>14.09.2022 10:17:59</t>
  </si>
  <si>
    <t>14.09.2022 10:18:02</t>
  </si>
  <si>
    <t>14.09.2022 10:18:03</t>
  </si>
  <si>
    <t>14.09.2022 10:18:05</t>
  </si>
  <si>
    <t>14.09.2022 10:18:06</t>
  </si>
  <si>
    <t>14.09.2022 10:18:09</t>
  </si>
  <si>
    <t>14.09.2022 10:18:12</t>
  </si>
  <si>
    <t>14.09.2022 10:18:13</t>
  </si>
  <si>
    <t>14.09.2022 10:18:15</t>
  </si>
  <si>
    <t>14.09.2022 10:18:16</t>
  </si>
  <si>
    <t>14.09.2022 10:18:19</t>
  </si>
  <si>
    <t>14.09.2022 10:18:27</t>
  </si>
  <si>
    <t>14.09.2022 10:18:28</t>
  </si>
  <si>
    <t>14.09.2022 10:18:29</t>
  </si>
  <si>
    <t>14.09.2022 10:18:31</t>
  </si>
  <si>
    <t>14.09.2022 10:18:32</t>
  </si>
  <si>
    <t>14.09.2022 10:18:33</t>
  </si>
  <si>
    <t>14.09.2022 10:18:35</t>
  </si>
  <si>
    <t>14.09.2022 10:18:36</t>
  </si>
  <si>
    <t>14.09.2022 10:18:40</t>
  </si>
  <si>
    <t>14.09.2022 10:18:52</t>
  </si>
  <si>
    <t>14.09.2022 10:18:54</t>
  </si>
  <si>
    <t>14.09.2022 10:18:55</t>
  </si>
  <si>
    <t>14.09.2022 10:19:00</t>
  </si>
  <si>
    <t>14.09.2022 10:19:01</t>
  </si>
  <si>
    <t>14.09.2022 10:19:03</t>
  </si>
  <si>
    <t>14.09.2022 10:19:04</t>
  </si>
  <si>
    <t>14.09.2022 10:19:43</t>
  </si>
  <si>
    <t>14.09.2022 10:19:45</t>
  </si>
  <si>
    <t>14.09.2022 10:19:46</t>
  </si>
  <si>
    <t>14.09.2022 10:19:47</t>
  </si>
  <si>
    <t>14.09.2022 10:19:48</t>
  </si>
  <si>
    <t>14.09.2022 10:19:50</t>
  </si>
  <si>
    <t>14.09.2022 10:19:52</t>
  </si>
  <si>
    <t>14.09.2022 10:19:57</t>
  </si>
  <si>
    <t>14.09.2022 10:19:58</t>
  </si>
  <si>
    <t>14.09.2022 10:20:00</t>
  </si>
  <si>
    <t>14.09.2022 10:20:01</t>
  </si>
  <si>
    <t>14.09.2022 10:20:03</t>
  </si>
  <si>
    <t>14.09.2022 10:20:04</t>
  </si>
  <si>
    <t>14.09.2022 10:20:07</t>
  </si>
  <si>
    <t>14.09.2022 10:21:07</t>
  </si>
  <si>
    <t>14.09.2022 10:21:09</t>
  </si>
  <si>
    <t>14.09.2022 10:21:10</t>
  </si>
  <si>
    <t>14.09.2022 10:21:13</t>
  </si>
  <si>
    <t>14.09.2022 10:21:16</t>
  </si>
  <si>
    <t>14.09.2022 10:21:23</t>
  </si>
  <si>
    <t>14.09.2022 10:21:25</t>
  </si>
  <si>
    <t>14.09.2022 10:21:26</t>
  </si>
  <si>
    <t>14.09.2022 10:21:28</t>
  </si>
  <si>
    <t>14.09.2022 10:21:29</t>
  </si>
  <si>
    <t>14.09.2022 10:21:32</t>
  </si>
  <si>
    <t>14.09.2022 10:21:35</t>
  </si>
  <si>
    <t>14.09.2022 10:21:38</t>
  </si>
  <si>
    <t>14.09.2022 10:21:40</t>
  </si>
  <si>
    <t>14.09.2022 10:21:41</t>
  </si>
  <si>
    <t>14.09.2022 10:21:43</t>
  </si>
  <si>
    <t>14.09.2022 10:21:44</t>
  </si>
  <si>
    <t>14.09.2022 10:21:47</t>
  </si>
  <si>
    <t>14.09.2022 10:21:49</t>
  </si>
  <si>
    <t>14.09.2022 10:21:50</t>
  </si>
  <si>
    <t>14.09.2022 10:21:52</t>
  </si>
  <si>
    <t>14.09.2022 10:21:53</t>
  </si>
  <si>
    <t>14.09.2022 10:21:54</t>
  </si>
  <si>
    <t>14.09.2022 10:21:57</t>
  </si>
  <si>
    <t>14.09.2022 10:22:04</t>
  </si>
  <si>
    <t>14.09.2022 10:22:06</t>
  </si>
  <si>
    <t>14.09.2022 10:22:07</t>
  </si>
  <si>
    <t>14.09.2022 10:22:09</t>
  </si>
  <si>
    <t>14.09.2022 10:23:01</t>
  </si>
  <si>
    <t>14.09.2022 10:23:03</t>
  </si>
  <si>
    <t>14.09.2022 10:23:04</t>
  </si>
  <si>
    <t>14.09.2022 10:23:05</t>
  </si>
  <si>
    <t>14.09.2022 10:23:08</t>
  </si>
  <si>
    <t>14.09.2022 10:23:10</t>
  </si>
  <si>
    <t>14.09.2022 10:23:11</t>
  </si>
  <si>
    <t>14.09.2022 10:23:12</t>
  </si>
  <si>
    <t>14.09.2022 10:23:13</t>
  </si>
  <si>
    <t>14.09.2022 10:23:42</t>
  </si>
  <si>
    <t>14.09.2022 10:23:43</t>
  </si>
  <si>
    <t>14.09.2022 10:23:44</t>
  </si>
  <si>
    <t>14.09.2022 10:23:46</t>
  </si>
  <si>
    <t>14.09.2022 10:23:47</t>
  </si>
  <si>
    <t>14.09.2022 10:23:48</t>
  </si>
  <si>
    <t>14.09.2022 10:23:49</t>
  </si>
  <si>
    <t>14.09.2022 10:23:51</t>
  </si>
  <si>
    <t>14.09.2022 10:23:52</t>
  </si>
  <si>
    <t>14.09.2022 10:24:13</t>
  </si>
  <si>
    <t>14.09.2022 10:24:14</t>
  </si>
  <si>
    <t>14.09.2022 10:24:15</t>
  </si>
  <si>
    <t>14.09.2022 10:24:16</t>
  </si>
  <si>
    <t>14.09.2022 10:24:18</t>
  </si>
  <si>
    <t>14.09.2022 10:24:19</t>
  </si>
  <si>
    <t>14.09.2022 10:24:20</t>
  </si>
  <si>
    <t>14.09.2022 10:24:44</t>
  </si>
  <si>
    <t>14.09.2022 10:24:45</t>
  </si>
  <si>
    <t>14.09.2022 10:24:47</t>
  </si>
  <si>
    <t>14.09.2022 10:24:48</t>
  </si>
  <si>
    <t>14.09.2022 10:24:50</t>
  </si>
  <si>
    <t>14.09.2022 10:24:51</t>
  </si>
  <si>
    <t>14.09.2022 10:25:21</t>
  </si>
  <si>
    <t>14.09.2022 10:25:23</t>
  </si>
  <si>
    <t>14.09.2022 10:25:24</t>
  </si>
  <si>
    <t>14.09.2022 10:25:26</t>
  </si>
  <si>
    <t>14.09.2022 10:25:27</t>
  </si>
  <si>
    <t>14.09.2022 10:25:29</t>
  </si>
  <si>
    <t>14.09.2022 10:25:33</t>
  </si>
  <si>
    <t>14.09.2022 10:25:35</t>
  </si>
  <si>
    <t>14.09.2022 10:25:38</t>
  </si>
  <si>
    <t>14.09.2022 10:25:40</t>
  </si>
  <si>
    <t>14.09.2022 10:26:30</t>
  </si>
  <si>
    <t>14.09.2022 10:26:31</t>
  </si>
  <si>
    <t>14.09.2022 10:26:33</t>
  </si>
  <si>
    <t>14.09.2022 10:26:34</t>
  </si>
  <si>
    <t>14.09.2022 10:26:36</t>
  </si>
  <si>
    <t>14.09.2022 10:26:37</t>
  </si>
  <si>
    <t>14.09.2022 10:26:39</t>
  </si>
  <si>
    <t>14.09.2022 10:26:40</t>
  </si>
  <si>
    <t>14.09.2022 10:26:43</t>
  </si>
  <si>
    <t>14.09.2022 10:26:46</t>
  </si>
  <si>
    <t>14.09.2022 10:26:48</t>
  </si>
  <si>
    <t>14.09.2022 10:26:49</t>
  </si>
  <si>
    <t>14.09.2022 10:26:51</t>
  </si>
  <si>
    <t>14.09.2022 10:26:52</t>
  </si>
  <si>
    <t>14.09.2022 10:26:54</t>
  </si>
  <si>
    <t>14.09.2022 10:26:55</t>
  </si>
  <si>
    <t>14.09.2022 10:27:01</t>
  </si>
  <si>
    <t>14.09.2022 10:27:03</t>
  </si>
  <si>
    <t>14.09.2022 10:27:04</t>
  </si>
  <si>
    <t>14.09.2022 10:27:06</t>
  </si>
  <si>
    <t>14.09.2022 10:27:07</t>
  </si>
  <si>
    <t>14.09.2022 10:27:12</t>
  </si>
  <si>
    <t>14.09.2022 10:27:13</t>
  </si>
  <si>
    <t>14.09.2022 10:27:15</t>
  </si>
  <si>
    <t>14.09.2022 10:27:16</t>
  </si>
  <si>
    <t>14.09.2022 10:27:18</t>
  </si>
  <si>
    <t>14.09.2022 10:27:28</t>
  </si>
  <si>
    <t>14.09.2022 10:27:30</t>
  </si>
  <si>
    <t>14.09.2022 10:27:31</t>
  </si>
  <si>
    <t>14.09.2022 10:27:32</t>
  </si>
  <si>
    <t>14.09.2022 10:27:34</t>
  </si>
  <si>
    <t>14.09.2022 10:27:35</t>
  </si>
  <si>
    <t>14.09.2022 10:27:36</t>
  </si>
  <si>
    <t>14.09.2022 10:27:37</t>
  </si>
  <si>
    <t>14.09.2022 10:27:39</t>
  </si>
  <si>
    <t>14.09.2022 10:28:28</t>
  </si>
  <si>
    <t>14.09.2022 10:28:29</t>
  </si>
  <si>
    <t>14.09.2022 10:28:30</t>
  </si>
  <si>
    <t>14.09.2022 10:28:32</t>
  </si>
  <si>
    <t>14.09.2022 10:28:33</t>
  </si>
  <si>
    <t>14.09.2022 10:28:34</t>
  </si>
  <si>
    <t>14.09.2022 10:28:36</t>
  </si>
  <si>
    <t>14.09.2022 10:28:37</t>
  </si>
  <si>
    <t>14.09.2022 10:28:38</t>
  </si>
  <si>
    <t>14.09.2022 10:28:39</t>
  </si>
  <si>
    <t>14.09.2022 10:28:41</t>
  </si>
  <si>
    <t>14.09.2022 10:28:42</t>
  </si>
  <si>
    <t>14.09.2022 10:28:43</t>
  </si>
  <si>
    <t>14.09.2022 10:29:08</t>
  </si>
  <si>
    <t>14.09.2022 10:29:10</t>
  </si>
  <si>
    <t>14.09.2022 10:29:11</t>
  </si>
  <si>
    <t>14.09.2022 10:29:12</t>
  </si>
  <si>
    <t>14.09.2022 10:29:14</t>
  </si>
  <si>
    <t>14.09.2022 10:29:17</t>
  </si>
  <si>
    <t>14.09.2022 10:29:57</t>
  </si>
  <si>
    <t>14.09.2022 10:29:59</t>
  </si>
  <si>
    <t>14.09.2022 10:30:00</t>
  </si>
  <si>
    <t>14.09.2022 10:30:02</t>
  </si>
  <si>
    <t>14.09.2022 10:30:03</t>
  </si>
  <si>
    <t>14.09.2022 10:30:05</t>
  </si>
  <si>
    <t>14.09.2022 10:30:06</t>
  </si>
  <si>
    <t>14.09.2022 10:30:08</t>
  </si>
  <si>
    <t>14.09.2022 10:30:17</t>
  </si>
  <si>
    <t>14.09.2022 10:30:18</t>
  </si>
  <si>
    <t>14.09.2022 10:30:20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</si>
  <si>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</si>
  <si>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</si>
  <si>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</si>
  <si>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</si>
  <si>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</si>
  <si>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</si>
  <si>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10:30:30</t>
  </si>
  <si>
    <t>14.09.2022 10:30:31</t>
  </si>
  <si>
    <t>14.09.2022 10:30:32</t>
  </si>
  <si>
    <t>14.09.2022 10:30:34</t>
  </si>
  <si>
    <t>14.09.2022 10:30:35</t>
  </si>
  <si>
    <t>14.09.2022 10:30:36</t>
  </si>
  <si>
    <t>14.09.2022 10:30:38</t>
  </si>
  <si>
    <t>14.09.2022 10:30:39</t>
  </si>
  <si>
    <t>14.09.2022 10:30:42</t>
  </si>
  <si>
    <t>14.09.2022 10:30:43</t>
  </si>
  <si>
    <t>14.09.2022 10:30:44</t>
  </si>
  <si>
    <t>14.09.2022 10:30:46</t>
  </si>
  <si>
    <t>14.09.2022 10:30:47</t>
  </si>
  <si>
    <t>14.09.2022 10:30:48</t>
  </si>
  <si>
    <t>14.09.2022 10:31:04</t>
  </si>
  <si>
    <t>14.09.2022 10:31:06</t>
  </si>
  <si>
    <t>14.09.2022 10:31:07</t>
  </si>
  <si>
    <t>14.09.2022 10:31:09</t>
  </si>
  <si>
    <t>14.09.2022 10:31:10</t>
  </si>
  <si>
    <t>14.09.2022 10:31:12</t>
  </si>
  <si>
    <t>14.09.2022 10:31:13</t>
  </si>
  <si>
    <t>14.09.2022 10:31:15</t>
  </si>
  <si>
    <t>14.09.2022 10:31:16</t>
  </si>
  <si>
    <t>14.09.2022 10:31:18</t>
  </si>
  <si>
    <t>14.09.2022 10:31:19</t>
  </si>
  <si>
    <t>14.09.2022 10:31:21</t>
  </si>
  <si>
    <t>14.09.2022 10:31:25</t>
  </si>
  <si>
    <t>14.09.2022 10:31:28</t>
  </si>
  <si>
    <t>14.09.2022 10:31:30</t>
  </si>
  <si>
    <t>14.09.2022 10:31:31</t>
  </si>
  <si>
    <t>14.09.2022 10:31:33</t>
  </si>
  <si>
    <t>14.09.2022 10:31:34</t>
  </si>
  <si>
    <t>14.09.2022 10:31:36</t>
  </si>
  <si>
    <t>14.09.2022 10:31:37</t>
  </si>
  <si>
    <t>14.09.2022 10:32:19</t>
  </si>
  <si>
    <t>14.09.2022 10:32:28</t>
  </si>
  <si>
    <t>14.09.2022 10:32:34</t>
  </si>
  <si>
    <t>14.09.2022 10:32:36</t>
  </si>
  <si>
    <t>14.09.2022 10:32:37</t>
  </si>
  <si>
    <t>14.09.2022 10:32:39</t>
  </si>
  <si>
    <t>14.09.2022 10:32:40</t>
  </si>
  <si>
    <t>14.09.2022 10:32:42</t>
  </si>
  <si>
    <t>14.09.2022 10:32:57</t>
  </si>
  <si>
    <t>14.09.2022 10:32:58</t>
  </si>
  <si>
    <t>14.09.2022 10:33:00</t>
  </si>
  <si>
    <t>14.09.2022 10:33:01</t>
  </si>
  <si>
    <t>14.09.2022 10:33:03</t>
  </si>
  <si>
    <t>14.09.2022 10:33:04</t>
  </si>
  <si>
    <t>14.09.2022 10:33:06</t>
  </si>
  <si>
    <t>14.09.2022 10:33:07</t>
  </si>
  <si>
    <t>14.09.2022 10:33:09</t>
  </si>
  <si>
    <t>14.09.2022 10:33:10</t>
  </si>
  <si>
    <t>14.09.2022 10:33:18</t>
  </si>
  <si>
    <t>14.09.2022 10:33:19</t>
  </si>
  <si>
    <t>14.09.2022 10:33:20</t>
  </si>
  <si>
    <t>14.09.2022 10:33:22</t>
  </si>
  <si>
    <t>14.09.2022 10:33:36</t>
  </si>
  <si>
    <t>14.09.2022 10:33:38</t>
  </si>
  <si>
    <t>14.09.2022 10:33:54</t>
  </si>
  <si>
    <t>14.09.2022 10:33:56</t>
  </si>
  <si>
    <t>14.09.2022 10:33:59</t>
  </si>
  <si>
    <t>14.09.2022 10:34:00</t>
  </si>
  <si>
    <t>14.09.2022 10:34:02</t>
  </si>
  <si>
    <t>14.09.2022 10:34:03</t>
  </si>
  <si>
    <t>14.09.2022 10:34:05</t>
  </si>
  <si>
    <t>14.09.2022 10:34:06</t>
  </si>
  <si>
    <t>14.09.2022 10:34:08</t>
  </si>
  <si>
    <t>14.09.2022 10:34:30</t>
  </si>
  <si>
    <t>14.09.2022 10:34:32</t>
  </si>
  <si>
    <t>14.09.2022 10:34:33</t>
  </si>
  <si>
    <t>14.09.2022 10:34:35</t>
  </si>
  <si>
    <t>14.09.2022 10:34:36</t>
  </si>
  <si>
    <t>14.09.2022 10:34:37</t>
  </si>
  <si>
    <t>14.09.2022 10:34:38</t>
  </si>
  <si>
    <t>14.09.2022 10:34:40</t>
  </si>
  <si>
    <t>14.09.2022 10:34:41</t>
  </si>
  <si>
    <t>14.09.2022 10:34:42</t>
  </si>
  <si>
    <t>14.09.2022 10:34:43</t>
  </si>
  <si>
    <t>14.09.2022 10:35:22</t>
  </si>
  <si>
    <t>14.09.2022 10:35:24</t>
  </si>
  <si>
    <t>14.09.2022 10:35:27</t>
  </si>
  <si>
    <t>14.09.2022 10:35:43</t>
  </si>
  <si>
    <t>14.09.2022 10:35:45</t>
  </si>
  <si>
    <t>14.09.2022 10:35:46</t>
  </si>
  <si>
    <t>14.09.2022 10:35:47</t>
  </si>
  <si>
    <t>14.09.2022 10:35:48</t>
  </si>
  <si>
    <t>14.09.2022 10:35:51</t>
  </si>
  <si>
    <t>14.09.2022 10:35:53</t>
  </si>
  <si>
    <t>14.09.2022 10:35:54</t>
  </si>
  <si>
    <t>14.09.2022 10:35:56</t>
  </si>
  <si>
    <t>14.09.2022 10:36:42</t>
  </si>
  <si>
    <t>14.09.2022 10:36:44</t>
  </si>
  <si>
    <t>14.09.2022 10:36:45</t>
  </si>
  <si>
    <t>14.09.2022 10:36:47</t>
  </si>
  <si>
    <t>14.09.2022 10:36:48</t>
  </si>
  <si>
    <t>14.09.2022 10:36:50</t>
  </si>
  <si>
    <t>14.09.2022 10:36:51</t>
  </si>
  <si>
    <t>14.09.2022 10:37:36</t>
  </si>
  <si>
    <t>14.09.2022 10:37:38</t>
  </si>
  <si>
    <t>14.09.2022 10:37:39</t>
  </si>
  <si>
    <t>14.09.2022 10:37:40</t>
  </si>
  <si>
    <t>14.09.2022 10:37:41</t>
  </si>
  <si>
    <t>14.09.2022 10:37:43</t>
  </si>
  <si>
    <t>14.09.2022 10:37:44</t>
  </si>
  <si>
    <t>14.09.2022 10:38:33</t>
  </si>
  <si>
    <t>14.09.2022 10:38:35</t>
  </si>
  <si>
    <t>14.09.2022 10:38:38</t>
  </si>
  <si>
    <t>14.09.2022 10:38:39</t>
  </si>
  <si>
    <t>14.09.2022 10:38:41</t>
  </si>
  <si>
    <t>14.09.2022 10:38:42</t>
  </si>
  <si>
    <t>14.09.2022 10:38:44</t>
  </si>
  <si>
    <t>14.09.2022 10:38:49</t>
  </si>
  <si>
    <t>14.09.2022 10:38:51</t>
  </si>
  <si>
    <t>14.09.2022 10:38:52</t>
  </si>
  <si>
    <t>14.09.2022 10:38:53</t>
  </si>
  <si>
    <t>14.09.2022 10:38:55</t>
  </si>
  <si>
    <t>14.09.2022 10:38:56</t>
  </si>
  <si>
    <t>14.09.2022 10:39:00</t>
  </si>
  <si>
    <t>14.09.2022 10:39:02</t>
  </si>
  <si>
    <t>14.09.2022 10:39:03</t>
  </si>
  <si>
    <t>14.09.2022 10:39:04</t>
  </si>
  <si>
    <t>14.09.2022 10:39:05</t>
  </si>
  <si>
    <t>14.09.2022 10:39:07</t>
  </si>
  <si>
    <t>14.09.2022 10:39:08</t>
  </si>
  <si>
    <t>14.09.2022 10:39:10</t>
  </si>
  <si>
    <t>14.09.2022 10:39:11</t>
  </si>
  <si>
    <t>14.09.2022 10:39:13</t>
  </si>
  <si>
    <t>14.09.2022 10:39:14</t>
  </si>
  <si>
    <t>14.09.2022 10:39:17</t>
  </si>
  <si>
    <t>14.09.2022 10:39:23</t>
  </si>
  <si>
    <t>14.09.2022 10:39:25</t>
  </si>
  <si>
    <t>14.09.2022 10:39:26</t>
  </si>
  <si>
    <t>14.09.2022 10:39:27</t>
  </si>
  <si>
    <t>14.09.2022 10:39:29</t>
  </si>
  <si>
    <t>14.09.2022 10:39:30</t>
  </si>
  <si>
    <t>14.09.2022 10:39:31</t>
  </si>
  <si>
    <t>14.09.2022 10:39:34</t>
  </si>
  <si>
    <t>14.09.2022 10:39:35</t>
  </si>
  <si>
    <t>14.09.2022 10:39:41</t>
  </si>
  <si>
    <t>14.09.2022 10:39:44</t>
  </si>
  <si>
    <t>14.09.2022 10:39:46</t>
  </si>
  <si>
    <t>14.09.2022 10:39:47</t>
  </si>
  <si>
    <t>14.09.2022 10:39:49</t>
  </si>
  <si>
    <t>14.09.2022 10:39:52</t>
  </si>
  <si>
    <t>14.09.2022 10:40:37</t>
  </si>
  <si>
    <t>14.09.2022 10:40:38</t>
  </si>
  <si>
    <t>14.09.2022 10:40:40</t>
  </si>
  <si>
    <t>14.09.2022 10:41:25</t>
  </si>
  <si>
    <t>14.09.2022 10:41:28</t>
  </si>
  <si>
    <t>14.09.2022 10:41:29</t>
  </si>
  <si>
    <t>14.09.2022 10:41:49</t>
  </si>
  <si>
    <t>14.09.2022 10:42:08</t>
  </si>
  <si>
    <t>14.09.2022 10:42:09</t>
  </si>
  <si>
    <t>14.09.2022 10:42:11</t>
  </si>
  <si>
    <t>14.09.2022 10:42:12</t>
  </si>
  <si>
    <t>14.09.2022 10:42:13</t>
  </si>
  <si>
    <t>14.09.2022 10:42:14</t>
  </si>
  <si>
    <t>14.09.2022 10:42:16</t>
  </si>
  <si>
    <t>14.09.2022 10:42:17</t>
  </si>
  <si>
    <t>14.09.2022 10:42:18</t>
  </si>
  <si>
    <t>14.09.2022 10:42:19</t>
  </si>
  <si>
    <t>14.09.2022 10:42:37</t>
  </si>
  <si>
    <t>14.09.2022 10:42:39</t>
  </si>
  <si>
    <t>14.09.2022 10:42:40</t>
  </si>
  <si>
    <t>14.09.2022 10:42:41</t>
  </si>
  <si>
    <t>14.09.2022 10:42:42</t>
  </si>
  <si>
    <t>14.09.2022 10:42:44</t>
  </si>
  <si>
    <t>14.09.2022 10:42:45</t>
  </si>
  <si>
    <t>14.09.2022 10:42:46</t>
  </si>
  <si>
    <t>14.09.2022 10:42:47</t>
  </si>
  <si>
    <t>14.09.2022 10:42:52</t>
  </si>
  <si>
    <t>14.09.2022 10:42:56</t>
  </si>
  <si>
    <t>14.09.2022 10:42:57</t>
  </si>
  <si>
    <t>14.09.2022 10:42:59</t>
  </si>
  <si>
    <t>14.09.2022 10:43:00</t>
  </si>
  <si>
    <t>14.09.2022 10:43:02</t>
  </si>
  <si>
    <t>14.09.2022 10:43:06</t>
  </si>
  <si>
    <t>14.09.2022 10:43:08</t>
  </si>
  <si>
    <t>14.09.2022 10:43:09</t>
  </si>
  <si>
    <t>14.09.2022 10:43:11</t>
  </si>
  <si>
    <t>14.09.2022 10:43:23</t>
  </si>
  <si>
    <t>14.09.2022 10:43:24</t>
  </si>
  <si>
    <t>14.09.2022 10:43:26</t>
  </si>
  <si>
    <t>14.09.2022 10:43:27</t>
  </si>
  <si>
    <t>14.09.2022 10:43:28</t>
  </si>
  <si>
    <t>14.09.2022 10:44:07</t>
  </si>
  <si>
    <t>14.09.2022 10:44:10</t>
  </si>
  <si>
    <t>14.09.2022 10:44:11</t>
  </si>
  <si>
    <t>14.09.2022 10:44:14</t>
  </si>
  <si>
    <t>14.09.2022 10:44:16</t>
  </si>
  <si>
    <t>14.09.2022 10:44:31</t>
  </si>
  <si>
    <t>14.09.2022 10:44:32</t>
  </si>
  <si>
    <t>14.09.2022 10:44:34</t>
  </si>
  <si>
    <t>14.09.2022 10:44:35</t>
  </si>
  <si>
    <t>14.09.2022 10:44:39</t>
  </si>
  <si>
    <t>14.09.2022 10:44:41</t>
  </si>
  <si>
    <t>14.09.2022 10:44:44</t>
  </si>
  <si>
    <t>14.09.2022 10:44:45</t>
  </si>
  <si>
    <t>14.09.2022 10:44:47</t>
  </si>
  <si>
    <t>14.09.2022 10:44:48</t>
  </si>
  <si>
    <t>14.09.2022 10:44:50</t>
  </si>
  <si>
    <t>14.09.2022 10:44:51</t>
  </si>
  <si>
    <t>14.09.2022 10:44:53</t>
  </si>
  <si>
    <t>14.09.2022 10:44:54</t>
  </si>
  <si>
    <t>14.09.2022 10:44:56</t>
  </si>
  <si>
    <t>14.09.2022 10:45:14</t>
  </si>
  <si>
    <t>14.09.2022 10:45:15</t>
  </si>
  <si>
    <t>14.09.2022 10:45:17</t>
  </si>
  <si>
    <t>14.09.2022 10:45:20</t>
  </si>
  <si>
    <t>14.09.2022 10:45:23</t>
  </si>
  <si>
    <t>14.09.2022 10:45:27</t>
  </si>
  <si>
    <t>14.09.2022 10:45:29</t>
  </si>
  <si>
    <t>14.09.2022 10:45:30</t>
  </si>
  <si>
    <t>14.09.2022 10:45:31</t>
  </si>
  <si>
    <t>14.09.2022 10:45:32</t>
  </si>
  <si>
    <t>14.09.2022 10:45:34</t>
  </si>
  <si>
    <t>14.09.2022 10:46:25</t>
  </si>
  <si>
    <t>14.09.2022 10:46:26</t>
  </si>
  <si>
    <t>14.09.2022 10:46:28</t>
  </si>
  <si>
    <t>14.09.2022 10:46:29</t>
  </si>
  <si>
    <t>14.09.2022 10:46:31</t>
  </si>
  <si>
    <t>14.09.2022 10:46:32</t>
  </si>
  <si>
    <t>14.09.2022 10:46:33</t>
  </si>
  <si>
    <t>14.09.2022 10:46:38</t>
  </si>
  <si>
    <t>14.09.2022 10:46:42</t>
  </si>
  <si>
    <t>14.09.2022 10:46:44</t>
  </si>
  <si>
    <t>14.09.2022 10:46:45</t>
  </si>
  <si>
    <t>14.09.2022 10:46:48</t>
  </si>
  <si>
    <t>14.09.2022 10:46:51</t>
  </si>
  <si>
    <t>14.09.2022 10:46:53</t>
  </si>
  <si>
    <t>14.09.2022 10:46:57</t>
  </si>
  <si>
    <t>14.09.2022 10:46:59</t>
  </si>
  <si>
    <t>14.09.2022 10:47:00</t>
  </si>
  <si>
    <t>14.09.2022 10:47:02</t>
  </si>
  <si>
    <t>14.09.2022 10:47:03</t>
  </si>
  <si>
    <t>14.09.2022 10:47:05</t>
  </si>
  <si>
    <t>14.09.2022 10:47:06</t>
  </si>
  <si>
    <t>14.09.2022 10:47:08</t>
  </si>
  <si>
    <t>14.09.2022 10:47:09</t>
  </si>
  <si>
    <t>14.09.2022 10:47:10</t>
  </si>
  <si>
    <t>14.09.2022 10:47:11</t>
  </si>
  <si>
    <t>14.09.2022 10:47:13</t>
  </si>
  <si>
    <t>14.09.2022 10:47:57</t>
  </si>
  <si>
    <t>14.09.2022 10:47:59</t>
  </si>
  <si>
    <t>14.09.2022 10:48:00</t>
  </si>
  <si>
    <t>14.09.2022 10:48:01</t>
  </si>
  <si>
    <t>14.09.2022 10:48:03</t>
  </si>
  <si>
    <t>14.09.2022 10:48:04</t>
  </si>
  <si>
    <t>14.09.2022 10:48:07</t>
  </si>
  <si>
    <t>14.09.2022 10:48:08</t>
  </si>
  <si>
    <t>14.09.2022 10:48:23</t>
  </si>
  <si>
    <t>14.09.2022 10:48:24</t>
  </si>
  <si>
    <t>14.09.2022 10:48:25</t>
  </si>
  <si>
    <t>14.09.2022 10:48:27</t>
  </si>
  <si>
    <t>14.09.2022 10:48:28</t>
  </si>
  <si>
    <t>14.09.2022 10:48:29</t>
  </si>
  <si>
    <t>14.09.2022 10:48:30</t>
  </si>
  <si>
    <t>14.09.2022 10:48:32</t>
  </si>
  <si>
    <t>14.09.2022 10:48:33</t>
  </si>
  <si>
    <t>14.09.2022 10:48:34</t>
  </si>
  <si>
    <t>14.09.2022 10:48:36</t>
  </si>
  <si>
    <t>14.09.2022 10:48:37</t>
  </si>
  <si>
    <t>14.09.2022 10:48:55</t>
  </si>
  <si>
    <t>14.09.2022 10:48:56</t>
  </si>
  <si>
    <t>14.09.2022 10:48:57</t>
  </si>
  <si>
    <t>14.09.2022 10:48:59</t>
  </si>
  <si>
    <t>14.09.2022 10:49:00</t>
  </si>
  <si>
    <t>14.09.2022 10:49:01</t>
  </si>
  <si>
    <t>14.09.2022 10:49:02</t>
  </si>
  <si>
    <t>14.09.2022 10:49:04</t>
  </si>
  <si>
    <t>14.09.2022 10:49:05</t>
  </si>
  <si>
    <t>14.09.2022 10:49:06</t>
  </si>
  <si>
    <t>14.09.2022 10:49:08</t>
  </si>
  <si>
    <t>14.09.2022 10:49:09</t>
  </si>
  <si>
    <t>14.09.2022 10:49:26</t>
  </si>
  <si>
    <t>14.09.2022 10:49:27</t>
  </si>
  <si>
    <t>14.09.2022 10:49:28</t>
  </si>
  <si>
    <t>14.09.2022 10:49:30</t>
  </si>
  <si>
    <t>14.09.2022 10:49:31</t>
  </si>
  <si>
    <t>14.09.2022 10:49:32</t>
  </si>
  <si>
    <t>14.09.2022 10:49:34</t>
  </si>
  <si>
    <t>14.09.2022 10:49:35</t>
  </si>
  <si>
    <t>14.09.2022 10:49:36</t>
  </si>
  <si>
    <t>14.09.2022 10:49:37</t>
  </si>
  <si>
    <t>14.09.2022 10:49:39</t>
  </si>
  <si>
    <t>14.09.2022 10:49:40</t>
  </si>
  <si>
    <t>14.09.2022 10:49:41</t>
  </si>
  <si>
    <t>14.09.2022 10:49:42</t>
  </si>
  <si>
    <t>14.09.2022 10:50:14</t>
  </si>
  <si>
    <t>14.09.2022 10:50:15</t>
  </si>
  <si>
    <t>14.09.2022 10:50:16</t>
  </si>
  <si>
    <t>14.09.2022 10:50:17</t>
  </si>
  <si>
    <t>14.09.2022 10:50:19</t>
  </si>
  <si>
    <t>14.09.2022 10:50:23</t>
  </si>
  <si>
    <t>14.09.2022 10:50:29</t>
  </si>
  <si>
    <t>14.09.2022 10:50:32</t>
  </si>
  <si>
    <t>14.09.2022 10:52:11</t>
  </si>
  <si>
    <t>14.09.2022 10:52:12</t>
  </si>
  <si>
    <t>14.09.2022 10:52:14</t>
  </si>
  <si>
    <t>14.09.2022 10:52:15</t>
  </si>
  <si>
    <t>14.09.2022 10:52:18</t>
  </si>
  <si>
    <t>14.09.2022 10:52:20</t>
  </si>
  <si>
    <t>14.09.2022 10:52:21</t>
  </si>
  <si>
    <t>14.09.2022 10:52:23</t>
  </si>
  <si>
    <t>14.09.2022 10:52:24</t>
  </si>
  <si>
    <t>14.09.2022 10:52:26</t>
  </si>
  <si>
    <t>14.09.2022 10:52:27</t>
  </si>
  <si>
    <t>14.09.2022 10:53:10</t>
  </si>
  <si>
    <t>14.09.2022 10:53:12</t>
  </si>
  <si>
    <t>14.09.2022 10:53:13</t>
  </si>
  <si>
    <t>14.09.2022 10:53:14</t>
  </si>
  <si>
    <t>14.09.2022 10:53:16</t>
  </si>
  <si>
    <t>14.09.2022 10:53:17</t>
  </si>
  <si>
    <t>14.09.2022 10:53:18</t>
  </si>
  <si>
    <t>14.09.2022 10:53:19</t>
  </si>
  <si>
    <t>14.09.2022 10:53:21</t>
  </si>
  <si>
    <t>14.09.2022 10:53:22</t>
  </si>
  <si>
    <t>14.09.2022 10:53:37</t>
  </si>
  <si>
    <t>14.09.2022 10:53:41</t>
  </si>
  <si>
    <t>14.09.2022 10:53:43</t>
  </si>
  <si>
    <t>14.09.2022 10:53:44</t>
  </si>
  <si>
    <t>14.09.2022 10:53:45</t>
  </si>
  <si>
    <t>14.09.2022 10:53:47</t>
  </si>
  <si>
    <t>14.09.2022 10:53:50</t>
  </si>
  <si>
    <t>14.09.2022 10:54:39</t>
  </si>
  <si>
    <t>14.09.2022 10:54:41</t>
  </si>
  <si>
    <t>14.09.2022 10:54:42</t>
  </si>
  <si>
    <t>14.09.2022 10:54:43</t>
  </si>
  <si>
    <t>14.09.2022 10:54:45</t>
  </si>
  <si>
    <t>14.09.2022 10:54:46</t>
  </si>
  <si>
    <t>14.09.2022 10:54:47</t>
  </si>
  <si>
    <t>14.09.2022 10:54:48</t>
  </si>
  <si>
    <t>14.09.2022 10:54:50</t>
  </si>
  <si>
    <t>14.09.2022 10:55:03</t>
  </si>
  <si>
    <t>14.09.2022 10:55:04</t>
  </si>
  <si>
    <t>14.09.2022 10:55:06</t>
  </si>
  <si>
    <t>14.09.2022 10:55:07</t>
  </si>
  <si>
    <t>14.09.2022 10:55:08</t>
  </si>
  <si>
    <t>14.09.2022 10:55:09</t>
  </si>
  <si>
    <t>14.09.2022 10:55:11</t>
  </si>
  <si>
    <t>14.09.2022 10:55:12</t>
  </si>
  <si>
    <t>14.09.2022 10:55:13</t>
  </si>
  <si>
    <t>14.09.2022 10:55:14</t>
  </si>
  <si>
    <t>14.09.2022 10:55:16</t>
  </si>
  <si>
    <t>14.09.2022 10:55:38</t>
  </si>
  <si>
    <t>14.09.2022 10:55:39</t>
  </si>
  <si>
    <t>14.09.2022 10:55:41</t>
  </si>
  <si>
    <t>14.09.2022 10:55:42</t>
  </si>
  <si>
    <t>14.09.2022 10:55:44</t>
  </si>
  <si>
    <t>14.09.2022 10:55:45</t>
  </si>
  <si>
    <t>14.09.2022 10:55:47</t>
  </si>
  <si>
    <t>14.09.2022 10:55:57</t>
  </si>
  <si>
    <t>14.09.2022 10:56:00</t>
  </si>
  <si>
    <t>14.09.2022 10:56:02</t>
  </si>
  <si>
    <t>14.09.2022 10:56:03</t>
  </si>
  <si>
    <t>14.09.2022 10:56:05</t>
  </si>
  <si>
    <t>14.09.2022 10:56:08</t>
  </si>
  <si>
    <t>14.09.2022 10:56:09</t>
  </si>
  <si>
    <t>14.09.2022 10:56:11</t>
  </si>
  <si>
    <t>14.09.2022 10:56:12</t>
  </si>
  <si>
    <t>14.09.2022 10:56:13</t>
  </si>
  <si>
    <t>14.09.2022 10:56:15</t>
  </si>
  <si>
    <t>14.09.2022 10:56:23</t>
  </si>
  <si>
    <t>14.09.2022 10:56:26</t>
  </si>
  <si>
    <t>14.09.2022 10:56:28</t>
  </si>
  <si>
    <t>14.09.2022 10:56:29</t>
  </si>
  <si>
    <t>14.09.2022 10:56:31</t>
  </si>
  <si>
    <t>14.09.2022 10:56:32</t>
  </si>
  <si>
    <t>14.09.2022 10:56:33</t>
  </si>
  <si>
    <t>14.09.2022 10:56:35</t>
  </si>
  <si>
    <t>14.09.2022 10:58:34</t>
  </si>
  <si>
    <t>14.09.2022 10:58:39</t>
  </si>
  <si>
    <t>14.09.2022 10:58:40</t>
  </si>
  <si>
    <t>14.09.2022 10:58:42</t>
  </si>
  <si>
    <t>14.09.2022 10:58:43</t>
  </si>
  <si>
    <t>14.09.2022 10:58:45</t>
  </si>
  <si>
    <t>14.09.2022 10:58:54</t>
  </si>
  <si>
    <t>14.09.2022 10:59:10</t>
  </si>
  <si>
    <t>14.09.2022 10:59:12</t>
  </si>
  <si>
    <t>14.09.2022 10:59:24</t>
  </si>
  <si>
    <t>14.09.2022 10:59:25</t>
  </si>
  <si>
    <t>14.09.2022 10:59:27</t>
  </si>
  <si>
    <t>14.09.2022 10:59:28</t>
  </si>
  <si>
    <t>14.09.2022 10:59:31</t>
  </si>
  <si>
    <t>14.09.2022 10:59:34</t>
  </si>
  <si>
    <t>14.09.2022 10:59:36</t>
  </si>
  <si>
    <t>14.09.2022 10:59:39</t>
  </si>
  <si>
    <t>14.09.2022 10:59:40</t>
  </si>
  <si>
    <t>14.09.2022 10:59:42</t>
  </si>
  <si>
    <t>14.09.2022 10:59:43</t>
  </si>
  <si>
    <t>14.09.2022 10:59:45</t>
  </si>
  <si>
    <t>14.09.2022 10:59:48</t>
  </si>
  <si>
    <t>14.09.2022 10:59:51</t>
  </si>
  <si>
    <t>14.09.2022 10:59:57</t>
  </si>
  <si>
    <t>14.09.2022 10:59:58</t>
  </si>
  <si>
    <t>14.09.2022 11:00:00</t>
  </si>
  <si>
    <t>14.09.2022 11:00:01</t>
  </si>
  <si>
    <t>14.09.2022 11:00:15</t>
  </si>
  <si>
    <t>14.09.2022 11:00:16</t>
  </si>
  <si>
    <t>14.09.2022 11:00:18</t>
  </si>
  <si>
    <t>14.09.2022 11:00:19</t>
  </si>
  <si>
    <t>14.09.2022 11:00:20</t>
  </si>
  <si>
    <t>14.09.2022 11:00:21</t>
  </si>
  <si>
    <t>14.09.2022 11:01:17</t>
  </si>
  <si>
    <t>14.09.2022 11:01:20</t>
  </si>
  <si>
    <t>14.09.2022 11:01:21</t>
  </si>
  <si>
    <t>14.09.2022 11:01:23</t>
  </si>
  <si>
    <t>14.09.2022 11:01:24</t>
  </si>
  <si>
    <t>14.09.2022 11:01:26</t>
  </si>
  <si>
    <t>14.09.2022 11:01:27</t>
  </si>
  <si>
    <t>14.09.2022 11:02:06</t>
  </si>
  <si>
    <t>14.09.2022 11:02:08</t>
  </si>
  <si>
    <t>14.09.2022 11:02:09</t>
  </si>
  <si>
    <t>14.09.2022 11:02:10</t>
  </si>
  <si>
    <t>14.09.2022 11:02:11</t>
  </si>
  <si>
    <t>14.09.2022 11:02:13</t>
  </si>
  <si>
    <t>14.09.2022 11:02:14</t>
  </si>
  <si>
    <t>14.09.2022 11:02:15</t>
  </si>
  <si>
    <t>14.09.2022 11:02:16</t>
  </si>
  <si>
    <t>14.09.2022 11:02:19</t>
  </si>
  <si>
    <t>14.09.2022 11:02:25</t>
  </si>
  <si>
    <t>14.09.2022 11:02:30</t>
  </si>
  <si>
    <t>14.09.2022 11:02:31</t>
  </si>
  <si>
    <t>14.09.2022 11:02:34</t>
  </si>
  <si>
    <t>14.09.2022 11:02:36</t>
  </si>
  <si>
    <t>14.09.2022 11:02:37</t>
  </si>
  <si>
    <t>14.09.2022 11:02:39</t>
  </si>
  <si>
    <t>14.09.2022 11:02:40</t>
  </si>
  <si>
    <t>14.09.2022 11:02:42</t>
  </si>
  <si>
    <t>14.09.2022 11:02:43</t>
  </si>
  <si>
    <t>14.09.2022 11:02:45</t>
  </si>
  <si>
    <t>14.09.2022 11:02:46</t>
  </si>
  <si>
    <t>14.09.2022 11:02:48</t>
  </si>
  <si>
    <t>14.09.2022 11:02:49</t>
  </si>
  <si>
    <t>14.09.2022 11:02:51</t>
  </si>
  <si>
    <t>14.09.2022 11:02:57</t>
  </si>
  <si>
    <t>14.09.2022 11:03:00</t>
  </si>
  <si>
    <t>14.09.2022 11:03:01</t>
  </si>
  <si>
    <t>14.09.2022 11:03:03</t>
  </si>
  <si>
    <t>14.09.2022 11:03:04</t>
  </si>
  <si>
    <t>14.09.2022 11:03:16</t>
  </si>
  <si>
    <t>14.09.2022 11:03:17</t>
  </si>
  <si>
    <t>14.09.2022 11:03:18</t>
  </si>
  <si>
    <t>14.09.2022 11:03:20</t>
  </si>
  <si>
    <t>14.09.2022 11:03:21</t>
  </si>
  <si>
    <t>14.09.2022 11:03:22</t>
  </si>
  <si>
    <t>14.09.2022 11:03:23</t>
  </si>
  <si>
    <t>14.09.2022 11:03:25</t>
  </si>
  <si>
    <t>14.09.2022 11:03:26</t>
  </si>
  <si>
    <t>14.09.2022 11:03:27</t>
  </si>
  <si>
    <t>14.09.2022 11:03:28</t>
  </si>
  <si>
    <t>14.09.2022 11:04:01</t>
  </si>
  <si>
    <t>14.09.2022 11:04:03</t>
  </si>
  <si>
    <t>14.09.2022 11:04:43</t>
  </si>
  <si>
    <t>14.09.2022 11:04:46</t>
  </si>
  <si>
    <t>14.09.2022 11:04:47</t>
  </si>
  <si>
    <t>14.09.2022 11:04:49</t>
  </si>
  <si>
    <t>14.09.2022 11:04:50</t>
  </si>
  <si>
    <t>14.09.2022 11:04:52</t>
  </si>
  <si>
    <t>14.09.2022 11:04:53</t>
  </si>
  <si>
    <t>14.09.2022 11:04:55</t>
  </si>
  <si>
    <t>14.09.2022 11:04:56</t>
  </si>
  <si>
    <t>14.09.2022 11:04:58</t>
  </si>
  <si>
    <t>14.09.2022 11:05:11</t>
  </si>
  <si>
    <t>14.09.2022 11:05:13</t>
  </si>
  <si>
    <t>14.09.2022 11:05:14</t>
  </si>
  <si>
    <t>14.09.2022 11:05:16</t>
  </si>
  <si>
    <t>14.09.2022 11:05:17</t>
  </si>
  <si>
    <t>14.09.2022 11:05:20</t>
  </si>
  <si>
    <t>14.09.2022 11:05:22</t>
  </si>
  <si>
    <t>14.09.2022 11:05:23</t>
  </si>
  <si>
    <t>14.09.2022 11:05:25</t>
  </si>
  <si>
    <t>14.09.2022 11:05:29</t>
  </si>
  <si>
    <t>14.09.2022 11:05:30</t>
  </si>
  <si>
    <t>14.09.2022 11:05:32</t>
  </si>
  <si>
    <t>14.09.2022 11:05:33</t>
  </si>
  <si>
    <t>14.09.2022 11:05:34</t>
  </si>
  <si>
    <t>14.09.2022 11:05:36</t>
  </si>
  <si>
    <t>14.09.2022 11:05:37</t>
  </si>
  <si>
    <t>14.09.2022 11:05:39</t>
  </si>
  <si>
    <t>14.09.2022 11:06:13</t>
  </si>
  <si>
    <t>14.09.2022 11:06:15</t>
  </si>
  <si>
    <t>14.09.2022 11:06:16</t>
  </si>
  <si>
    <t>14.09.2022 11:06:17</t>
  </si>
  <si>
    <t>14.09.2022 11:06:37</t>
  </si>
  <si>
    <t>14.09.2022 11:06:38</t>
  </si>
  <si>
    <t>14.09.2022 11:06:39</t>
  </si>
  <si>
    <t>14.09.2022 11:06:41</t>
  </si>
  <si>
    <t>14.09.2022 11:06:42</t>
  </si>
  <si>
    <t>14.09.2022 11:06:43</t>
  </si>
  <si>
    <t>14.09.2022 11:06:44</t>
  </si>
  <si>
    <t>14.09.2022 11:06:46</t>
  </si>
  <si>
    <t>14.09.2022 11:06:47</t>
  </si>
  <si>
    <t>14.09.2022 11:06:48</t>
  </si>
  <si>
    <t>14.09.2022 11:06:49</t>
  </si>
  <si>
    <t>14.09.2022 11:06:51</t>
  </si>
  <si>
    <t>14.09.2022 11:06:52</t>
  </si>
  <si>
    <t>14.09.2022 11:06:55</t>
  </si>
  <si>
    <t>14.09.2022 11:06:56</t>
  </si>
  <si>
    <t>14.09.2022 11:06:57</t>
  </si>
  <si>
    <t>14.09.2022 11:06:59</t>
  </si>
  <si>
    <t>14.09.2022 11:07:00</t>
  </si>
  <si>
    <t>14.09.2022 11:07:01</t>
  </si>
  <si>
    <t>14.09.2022 11:07:02</t>
  </si>
  <si>
    <t>14.09.2022 11:07:05</t>
  </si>
  <si>
    <t>14.09.2022 11:07:11</t>
  </si>
  <si>
    <t>14.09.2022 11:07:13</t>
  </si>
  <si>
    <t>14.09.2022 11:07:14</t>
  </si>
  <si>
    <t>14.09.2022 11:07:15</t>
  </si>
  <si>
    <t>14.09.2022 11:07:18</t>
  </si>
  <si>
    <t>14.09.2022 11:07:19</t>
  </si>
  <si>
    <t>14.09.2022 11:07:49</t>
  </si>
  <si>
    <t>14.09.2022 11:07:51</t>
  </si>
  <si>
    <t>14.09.2022 11:07:52</t>
  </si>
  <si>
    <t>14.09.2022 11:07:53</t>
  </si>
  <si>
    <t>14.09.2022 11:07:56</t>
  </si>
  <si>
    <t>14.09.2022 11:08:00</t>
  </si>
  <si>
    <t>14.09.2022 11:08:11</t>
  </si>
  <si>
    <t>14.09.2022 11:08:12</t>
  </si>
  <si>
    <t>14.09.2022 11:08:14</t>
  </si>
  <si>
    <t>14.09.2022 11:08:15</t>
  </si>
  <si>
    <t>14.09.2022 11:08:17</t>
  </si>
  <si>
    <t>14.09.2022 11:08:18</t>
  </si>
  <si>
    <t>14.09.2022 11:08:20</t>
  </si>
  <si>
    <t>14.09.2022 11:08:21</t>
  </si>
  <si>
    <t>14.09.2022 11:08:23</t>
  </si>
  <si>
    <t>14.09.2022 11:08:24</t>
  </si>
  <si>
    <t>14.09.2022 11:08:26</t>
  </si>
  <si>
    <t>14.09.2022 11:09:03</t>
  </si>
  <si>
    <t>14.09.2022 11:09:05</t>
  </si>
  <si>
    <t>14.09.2022 11:09:06</t>
  </si>
  <si>
    <t>14.09.2022 11:09:07</t>
  </si>
  <si>
    <t>14.09.2022 11:10:37</t>
  </si>
  <si>
    <t>14.09.2022 11:10:38</t>
  </si>
  <si>
    <t>14.09.2022 11:10:40</t>
  </si>
  <si>
    <t>14.09.2022 11:10:59</t>
  </si>
  <si>
    <t>14.09.2022 11:11:02</t>
  </si>
  <si>
    <t>14.09.2022 11:11:03</t>
  </si>
  <si>
    <t>14.09.2022 11:11:05</t>
  </si>
  <si>
    <t>14.09.2022 11:11:17</t>
  </si>
  <si>
    <t>14.09.2022 11:11:18</t>
  </si>
  <si>
    <t>14.09.2022 11:11:20</t>
  </si>
  <si>
    <t>14.09.2022 11:11:21</t>
  </si>
  <si>
    <t>14.09.2022 11:11:22</t>
  </si>
  <si>
    <t>14.09.2022 11:11:23</t>
  </si>
  <si>
    <t>14.09.2022 11:12:05</t>
  </si>
  <si>
    <t>14.09.2022 11:12:07</t>
  </si>
  <si>
    <t>14.09.2022 11:12:08</t>
  </si>
  <si>
    <t>14.09.2022 11:12:10</t>
  </si>
  <si>
    <t>14.09.2022 11:12:11</t>
  </si>
  <si>
    <t>14.09.2022 11:12:13</t>
  </si>
  <si>
    <t>14.09.2022 11:12:14</t>
  </si>
  <si>
    <t>14.09.2022 11:12:16</t>
  </si>
  <si>
    <t>14.09.2022 11:12:17</t>
  </si>
  <si>
    <t>14.09.2022 11:12:19</t>
  </si>
  <si>
    <t>14.09.2022 11:12:20</t>
  </si>
  <si>
    <t>14.09.2022 11:12:22</t>
  </si>
  <si>
    <t>14.09.2022 11:12:23</t>
  </si>
  <si>
    <t>14.09.2022 11:12:24</t>
  </si>
  <si>
    <t>14.09.2022 11:12:25</t>
  </si>
  <si>
    <t>14.09.2022 11:12:27</t>
  </si>
  <si>
    <t>14.09.2022 11:12:49</t>
  </si>
  <si>
    <t>14.09.2022 11:12:50</t>
  </si>
  <si>
    <t>14.09.2022 11:12:52</t>
  </si>
  <si>
    <t>14.09.2022 11:12:54</t>
  </si>
  <si>
    <t>14.09.2022 11:12:56</t>
  </si>
  <si>
    <t>14.09.2022 11:13:57</t>
  </si>
  <si>
    <t>14.09.2022 11:14:01</t>
  </si>
  <si>
    <t>14.09.2022 11:15:18</t>
  </si>
  <si>
    <t>14.09.2022 11:15:19</t>
  </si>
  <si>
    <t>14.09.2022 11:15:21</t>
  </si>
  <si>
    <t>14.09.2022 11:16:01</t>
  </si>
  <si>
    <t>14.09.2022 11:17:56</t>
  </si>
  <si>
    <t>14.09.2022 11:17:58</t>
  </si>
  <si>
    <t>14.09.2022 11:17:59</t>
  </si>
  <si>
    <t>14.09.2022 11:18:00</t>
  </si>
  <si>
    <t>14.09.2022 11:18:02</t>
  </si>
  <si>
    <t>14.09.2022 11:18:03</t>
  </si>
  <si>
    <t>14.09.2022 11:18:04</t>
  </si>
  <si>
    <t>14.09.2022 11:18:05</t>
  </si>
  <si>
    <t>14.09.2022 11:18:07</t>
  </si>
  <si>
    <t>14.09.2022 11:18:11</t>
  </si>
  <si>
    <t>14.09.2022 11:18:12</t>
  </si>
  <si>
    <t>14.09.2022 11:18:33</t>
  </si>
  <si>
    <t>14.09.2022 11:18:34</t>
  </si>
  <si>
    <t>14.09.2022 11:18:36</t>
  </si>
  <si>
    <t>14.09.2022 11:18:38</t>
  </si>
  <si>
    <t>14.09.2022 11:18:40</t>
  </si>
  <si>
    <t>14.09.2022 11:18:41</t>
  </si>
  <si>
    <t>14.09.2022 11:18:42</t>
  </si>
  <si>
    <t>14.09.2022 11:18:43</t>
  </si>
  <si>
    <t>14.09.2022 11:18:48</t>
  </si>
  <si>
    <t>14.09.2022 11:18:49</t>
  </si>
  <si>
    <t>14.09.2022 11:18:50</t>
  </si>
  <si>
    <t>14.09.2022 11:19:40</t>
  </si>
  <si>
    <t>14.09.2022 11:19:41</t>
  </si>
  <si>
    <t>14.09.2022 11:19:42</t>
  </si>
  <si>
    <t>14.09.2022 11:19:45</t>
  </si>
  <si>
    <t>14.09.2022 11:19:47</t>
  </si>
  <si>
    <t>14.09.2022 11:19:48</t>
  </si>
  <si>
    <t>14.09.2022 11:19:49</t>
  </si>
  <si>
    <t>14.09.2022 11:20:23</t>
  </si>
  <si>
    <t>14.09.2022 11:20:25</t>
  </si>
  <si>
    <t>14.09.2022 11:20:26</t>
  </si>
  <si>
    <t>14.09.2022 11:20:28</t>
  </si>
  <si>
    <t>14.09.2022 11:20:29</t>
  </si>
  <si>
    <t>14.09.2022 11:20:31</t>
  </si>
  <si>
    <t>14.09.2022 11:20:43</t>
  </si>
  <si>
    <t>14.09.2022 11:20:44</t>
  </si>
  <si>
    <t>14.09.2022 11:20:46</t>
  </si>
  <si>
    <t>14.09.2022 11:20:48</t>
  </si>
  <si>
    <t>14.09.2022 11:20:50</t>
  </si>
  <si>
    <t>14.09.2022 11:21:18</t>
  </si>
  <si>
    <t>14.09.2022 11:21:24</t>
  </si>
  <si>
    <t>14.09.2022 11:21:26</t>
  </si>
  <si>
    <t>14.09.2022 11:21:27</t>
  </si>
  <si>
    <t>14.09.2022 11:21:29</t>
  </si>
  <si>
    <t>14.09.2022 11:21:30</t>
  </si>
  <si>
    <t>14.09.2022 11:21:32</t>
  </si>
  <si>
    <t>14.09.2022 11:21:35</t>
  </si>
  <si>
    <t>14.09.2022 11:21:38</t>
  </si>
  <si>
    <t>14.09.2022 11:21:39</t>
  </si>
  <si>
    <t>14.09.2022 11:21:41</t>
  </si>
  <si>
    <t>14.09.2022 11:21:42</t>
  </si>
  <si>
    <t>14.09.2022 11:21:44</t>
  </si>
  <si>
    <t>14.09.2022 11:21:47</t>
  </si>
  <si>
    <t>14.09.2022 11:22:12</t>
  </si>
  <si>
    <t>14.09.2022 11:22:13</t>
  </si>
  <si>
    <t>14.09.2022 11:22:15</t>
  </si>
  <si>
    <t>14.09.2022 11:22:16</t>
  </si>
  <si>
    <t>14.09.2022 11:22:17</t>
  </si>
  <si>
    <t>14.09.2022 11:22:19</t>
  </si>
  <si>
    <t>14.09.2022 11:22:47</t>
  </si>
  <si>
    <t>14.09.2022 11:22:49</t>
  </si>
  <si>
    <t>14.09.2022 11:22:50</t>
  </si>
  <si>
    <t>14.09.2022 11:22:51</t>
  </si>
  <si>
    <t>14.09.2022 11:26:03</t>
  </si>
  <si>
    <t>14.09.2022 11:26:06</t>
  </si>
  <si>
    <t>14.09.2022 11:26:07</t>
  </si>
  <si>
    <t>14.09.2022 11:26:25</t>
  </si>
  <si>
    <t>14.09.2022 11:26:27</t>
  </si>
  <si>
    <t>14.09.2022 11:26:31</t>
  </si>
  <si>
    <t>14.09.2022 11:26:37</t>
  </si>
  <si>
    <t>14.09.2022 11:26:39</t>
  </si>
  <si>
    <t>14.09.2022 11:26:43</t>
  </si>
  <si>
    <t>14.09.2022 11:26:46</t>
  </si>
  <si>
    <t>14.09.2022 11:26:55</t>
  </si>
  <si>
    <t>14.09.2022 11:27:12</t>
  </si>
  <si>
    <t>14.09.2022 11:27:13</t>
  </si>
  <si>
    <t>14.09.2022 11:27:51</t>
  </si>
  <si>
    <t>14.09.2022 11:27:54</t>
  </si>
  <si>
    <t>14.09.2022 11:27:55</t>
  </si>
  <si>
    <t>14.09.2022 11:27:56</t>
  </si>
  <si>
    <t>14.09.2022 11:27:58</t>
  </si>
  <si>
    <t>14.09.2022 11:27:59</t>
  </si>
  <si>
    <t>14.09.2022 11:28:00</t>
  </si>
  <si>
    <t>14.09.2022 11:28:01</t>
  </si>
  <si>
    <t>14.09.2022 11:28:04</t>
  </si>
  <si>
    <t>14.09.2022 11:28:09</t>
  </si>
  <si>
    <t>14.09.2022 11:28:17</t>
  </si>
  <si>
    <t>14.09.2022 11:28:19</t>
  </si>
  <si>
    <t>14.09.2022 11:28:20</t>
  </si>
  <si>
    <t>14.09.2022 11:28:21</t>
  </si>
  <si>
    <t>14.09.2022 11:28:24</t>
  </si>
  <si>
    <t>14.09.2022 11:28:26</t>
  </si>
  <si>
    <t>14.09.2022 11:28:30</t>
  </si>
  <si>
    <t>14.09.2022 11:28:33</t>
  </si>
  <si>
    <t>14.09.2022 11:28:37</t>
  </si>
  <si>
    <t>14.09.2022 11:28:39</t>
  </si>
  <si>
    <t>14.09.2022 11:28:43</t>
  </si>
  <si>
    <t>14.09.2022 11:28:44</t>
  </si>
  <si>
    <t>14.09.2022 11:28:46</t>
  </si>
  <si>
    <t>14.09.2022 11:28:47</t>
  </si>
  <si>
    <t>14.09.2022 11:28:48</t>
  </si>
  <si>
    <t>14.09.2022 11:28:49</t>
  </si>
  <si>
    <t>14.09.2022 11:28:51</t>
  </si>
  <si>
    <t>14.09.2022 11:28:52</t>
  </si>
  <si>
    <t>14.09.2022 11:28:53</t>
  </si>
  <si>
    <t>14.09.2022 11:28:54</t>
  </si>
  <si>
    <t>14.09.2022 11:28:56</t>
  </si>
  <si>
    <t>14.09.2022 11:28:57</t>
  </si>
  <si>
    <t>14.09.2022 11:28:58</t>
  </si>
  <si>
    <t>14.09.2022 11:28:59</t>
  </si>
  <si>
    <t>14.09.2022 11:29:01</t>
  </si>
  <si>
    <t>14.09.2022 11:29:02</t>
  </si>
  <si>
    <t>14.09.2022 11:29:03</t>
  </si>
  <si>
    <t>14.09.2022 11:29:04</t>
  </si>
  <si>
    <t>14.09.2022 11:29:06</t>
  </si>
  <si>
    <t>14.09.2022 11:29:08</t>
  </si>
  <si>
    <t>14.09.2022 11:29:10</t>
  </si>
  <si>
    <t>14.09.2022 11:29:30</t>
  </si>
  <si>
    <t>14.09.2022 11:30:54</t>
  </si>
  <si>
    <t>14.09.2022 11:31:05</t>
  </si>
  <si>
    <t>14.09.2022 11:31:06</t>
  </si>
  <si>
    <t>14.09.2022 11:31:09</t>
  </si>
  <si>
    <t>14.09.2022 11:32:03</t>
  </si>
  <si>
    <t>14.09.2022 11:32:05</t>
  </si>
  <si>
    <t>14.09.2022 11:32:06</t>
  </si>
  <si>
    <t>14.09.2022 11:32:14</t>
  </si>
  <si>
    <t>14.09.2022 11:32:48</t>
  </si>
  <si>
    <t>14.09.2022 11:32:57</t>
  </si>
  <si>
    <t>14.09.2022 11:32:59</t>
  </si>
  <si>
    <t>14.09.2022 11:33:06</t>
  </si>
  <si>
    <t>14.09.2022 11:33:08</t>
  </si>
  <si>
    <t>14.09.2022 11:33:09</t>
  </si>
  <si>
    <t>14.09.2022 11:33:14</t>
  </si>
  <si>
    <t>14.09.2022 11:33:17</t>
  </si>
  <si>
    <t>14.09.2022 11:33:18</t>
  </si>
  <si>
    <t>14.09.2022 11:33:20</t>
  </si>
  <si>
    <t>14.09.2022 11:33:21</t>
  </si>
  <si>
    <t>14.09.2022 11:33:24</t>
  </si>
  <si>
    <t>14.09.2022 11:33:26</t>
  </si>
  <si>
    <t>14.09.2022 11:33:38</t>
  </si>
  <si>
    <t>14.09.2022 11:33:39</t>
  </si>
  <si>
    <t>14.09.2022 11:33:42</t>
  </si>
  <si>
    <t>14.09.2022 11:33:43</t>
  </si>
  <si>
    <t>14.09.2022 11:33:45</t>
  </si>
  <si>
    <t>14.09.2022 11:33:46</t>
  </si>
  <si>
    <t>14.09.2022 11:33:51</t>
  </si>
  <si>
    <t>14.09.2022 11:33:52</t>
  </si>
  <si>
    <t>14.09.2022 11:33:53</t>
  </si>
  <si>
    <t>14.09.2022 11:33:55</t>
  </si>
  <si>
    <t>14.09.2022 11:33:56</t>
  </si>
  <si>
    <t>14.09.2022 11:33:59</t>
  </si>
  <si>
    <t>14.09.2022 11:34:00</t>
  </si>
  <si>
    <t>14.09.2022 11:34:02</t>
  </si>
  <si>
    <t>14.09.2022 11:34:03</t>
  </si>
  <si>
    <t>14.09.2022 11:34:05</t>
  </si>
  <si>
    <t>14.09.2022 11:35:24</t>
  </si>
  <si>
    <t>14.09.2022 11:35:26</t>
  </si>
  <si>
    <t>14.09.2022 11:35:27</t>
  </si>
  <si>
    <t>14.09.2022 11:35:28</t>
  </si>
  <si>
    <t>14.09.2022 11:35:30</t>
  </si>
  <si>
    <t>14.09.2022 11:35:31</t>
  </si>
  <si>
    <t>14.09.2022 11:35:34</t>
  </si>
  <si>
    <t>14.09.2022 11:35:35</t>
  </si>
  <si>
    <t>14.09.2022 11:35:42</t>
  </si>
  <si>
    <t>14.09.2022 11:35:44</t>
  </si>
  <si>
    <t>14.09.2022 11:35:45</t>
  </si>
  <si>
    <t>14.09.2022 11:35:46</t>
  </si>
  <si>
    <t>14.09.2022 11:35:48</t>
  </si>
  <si>
    <t>14.09.2022 11:35:49</t>
  </si>
  <si>
    <t>14.09.2022 11:35:50</t>
  </si>
  <si>
    <t>14.09.2022 11:35:51</t>
  </si>
  <si>
    <t>14.09.2022 11:35:53</t>
  </si>
  <si>
    <t>14.09.2022 11:35:54</t>
  </si>
  <si>
    <t>14.09.2022 11:35:55</t>
  </si>
  <si>
    <t>14.09.2022 11:35:56</t>
  </si>
  <si>
    <t>14.09.2022 11:35:59</t>
  </si>
  <si>
    <t>14.09.2022 11:36:47</t>
  </si>
  <si>
    <t>14.09.2022 11:36:49</t>
  </si>
  <si>
    <t>14.09.2022 11:36:50</t>
  </si>
  <si>
    <t>14.09.2022 11:36:51</t>
  </si>
  <si>
    <t>14.09.2022 11:36:52</t>
  </si>
  <si>
    <t>14.09.2022 11:36:54</t>
  </si>
  <si>
    <t>14.09.2022 11:36:55</t>
  </si>
  <si>
    <t>14.09.2022 11:37:13</t>
  </si>
  <si>
    <t>14.09.2022 11:37:14</t>
  </si>
  <si>
    <t>14.09.2022 11:37:15</t>
  </si>
  <si>
    <t>14.09.2022 11:37:18</t>
  </si>
  <si>
    <t>14.09.2022 11:37:20</t>
  </si>
  <si>
    <t>14.09.2022 11:37:21</t>
  </si>
  <si>
    <t>14.09.2022 11:37:22</t>
  </si>
  <si>
    <t>14.09.2022 11:37:23</t>
  </si>
  <si>
    <t>14.09.2022 11:37:25</t>
  </si>
  <si>
    <t>14.09.2022 11:37:28</t>
  </si>
  <si>
    <t>14.09.2022 11:37:49</t>
  </si>
  <si>
    <t>14.09.2022 11:37:50</t>
  </si>
  <si>
    <t>14.09.2022 11:37:52</t>
  </si>
  <si>
    <t>14.09.2022 11:37:53</t>
  </si>
  <si>
    <t>14.09.2022 11:37:55</t>
  </si>
  <si>
    <t>14.09.2022 11:37:56</t>
  </si>
  <si>
    <t>14.09.2022 11:37:58</t>
  </si>
  <si>
    <t>14.09.2022 11:37:59</t>
  </si>
  <si>
    <t>14.09.2022 11:38:01</t>
  </si>
  <si>
    <t>14.09.2022 11:38:02</t>
  </si>
  <si>
    <t>14.09.2022 11:38:04</t>
  </si>
  <si>
    <t>14.09.2022 11:38:05</t>
  </si>
  <si>
    <t>14.09.2022 11:38:07</t>
  </si>
  <si>
    <t>14.09.2022 11:38:08</t>
  </si>
  <si>
    <t>14.09.2022 11:38:10</t>
  </si>
  <si>
    <t>14.09.2022 11:38:11</t>
  </si>
  <si>
    <t>14.09.2022 11:38:34</t>
  </si>
  <si>
    <t>14.09.2022 11:38:38</t>
  </si>
  <si>
    <t>14.09.2022 11:38:40</t>
  </si>
  <si>
    <t>14.09.2022 11:38:41</t>
  </si>
  <si>
    <t>14.09.2022 11:38:43</t>
  </si>
  <si>
    <t>14.09.2022 11:38:44</t>
  </si>
  <si>
    <t>14.09.2022 11:38:46</t>
  </si>
  <si>
    <t>14.09.2022 11:38:47</t>
  </si>
  <si>
    <t>14.09.2022 11:38:50</t>
  </si>
  <si>
    <t>14.09.2022 11:38:52</t>
  </si>
  <si>
    <t>14.09.2022 11:40:13</t>
  </si>
  <si>
    <t>14.09.2022 11:40:14</t>
  </si>
  <si>
    <t>14.09.2022 11:40:15</t>
  </si>
  <si>
    <t>14.09.2022 11:40:17</t>
  </si>
  <si>
    <t>14.09.2022 11:40:18</t>
  </si>
  <si>
    <t>14.09.2022 11:40:19</t>
  </si>
  <si>
    <t>14.09.2022 11:40:20</t>
  </si>
  <si>
    <t>14.09.2022 11:40:22</t>
  </si>
  <si>
    <t>14.09.2022 11:40:23</t>
  </si>
  <si>
    <t>14.09.2022 11:40:24</t>
  </si>
  <si>
    <t>14.09.2022 11:40:25</t>
  </si>
  <si>
    <t>14.09.2022 11:40:28</t>
  </si>
  <si>
    <t>14.09.2022 11:40:30</t>
  </si>
  <si>
    <t>14.09.2022 11:40:31</t>
  </si>
  <si>
    <t>14.09.2022 11:40:33</t>
  </si>
  <si>
    <t>14.09.2022 11:40:34</t>
  </si>
  <si>
    <t>14.09.2022 11:40:37</t>
  </si>
  <si>
    <t>14.09.2022 11:40:45</t>
  </si>
  <si>
    <t>14.09.2022 11:40:46</t>
  </si>
  <si>
    <t>14.09.2022 11:40:48</t>
  </si>
  <si>
    <t>14.09.2022 11:40:49</t>
  </si>
  <si>
    <t>14.09.2022 11:40:51</t>
  </si>
  <si>
    <t>14.09.2022 11:40:52</t>
  </si>
  <si>
    <t>14.09.2022 11:40:54</t>
  </si>
  <si>
    <t>14.09.2022 11:40:58</t>
  </si>
  <si>
    <t>14.09.2022 11:41:00</t>
  </si>
  <si>
    <t>14.09.2022 11:41:03</t>
  </si>
  <si>
    <t>14.09.2022 11:41:04</t>
  </si>
  <si>
    <t>14.09.2022 11:41:06</t>
  </si>
  <si>
    <t>14.09.2022 11:41:09</t>
  </si>
  <si>
    <t>14.09.2022 11:41:12</t>
  </si>
  <si>
    <t>14.09.2022 11:42:07</t>
  </si>
  <si>
    <t>14.09.2022 11:42:09</t>
  </si>
  <si>
    <t>14.09.2022 11:42:10</t>
  </si>
  <si>
    <t>14.09.2022 11:42:11</t>
  </si>
  <si>
    <t>14.09.2022 11:42:12</t>
  </si>
  <si>
    <t>14.09.2022 11:42:14</t>
  </si>
  <si>
    <t>14.09.2022 11:42:21</t>
  </si>
  <si>
    <t>14.09.2022 11:42:22</t>
  </si>
  <si>
    <t>14.09.2022 11:42:24</t>
  </si>
  <si>
    <t>14.09.2022 11:42:25</t>
  </si>
  <si>
    <t>14.09.2022 11:42:27</t>
  </si>
  <si>
    <t>14.09.2022 11:42:28</t>
  </si>
  <si>
    <t>14.09.2022 11:42:30</t>
  </si>
  <si>
    <t>14.09.2022 11:42:31</t>
  </si>
  <si>
    <t>14.09.2022 11:42:58</t>
  </si>
  <si>
    <t>14.09.2022 11:43:00</t>
  </si>
  <si>
    <t>14.09.2022 11:43:01</t>
  </si>
  <si>
    <t>14.09.2022 11:43:03</t>
  </si>
  <si>
    <t>14.09.2022 11:43:04</t>
  </si>
  <si>
    <t>14.09.2022 11:43:06</t>
  </si>
  <si>
    <t>14.09.2022 11:43:07</t>
  </si>
  <si>
    <t>14.09.2022 11:43:09</t>
  </si>
  <si>
    <t>14.09.2022 11:43:10</t>
  </si>
  <si>
    <t>14.09.2022 11:43:12</t>
  </si>
  <si>
    <t>14.09.2022 11:43:13</t>
  </si>
  <si>
    <t>14.09.2022 11:43:15</t>
  </si>
  <si>
    <t>14.09.2022 11:43:16</t>
  </si>
  <si>
    <t>14.09.2022 11:45:04</t>
  </si>
  <si>
    <t>14.09.2022 11:45:06</t>
  </si>
  <si>
    <t>14.09.2022 11:45:07</t>
  </si>
  <si>
    <t>14.09.2022 11:45:08</t>
  </si>
  <si>
    <t>14.09.2022 11:45:09</t>
  </si>
  <si>
    <t>14.09.2022 11:45:11</t>
  </si>
  <si>
    <t>14.09.2022 11:45:12</t>
  </si>
  <si>
    <t>14.09.2022 11:45:15</t>
  </si>
  <si>
    <t>14.09.2022 11:45:16</t>
  </si>
  <si>
    <t>14.09.2022 11:45:41</t>
  </si>
  <si>
    <t>14.09.2022 11:45:43</t>
  </si>
  <si>
    <t>14.09.2022 11:45:44</t>
  </si>
  <si>
    <t>14.09.2022 11:45:45</t>
  </si>
  <si>
    <t>14.09.2022 11:45:47</t>
  </si>
  <si>
    <t>14.09.2022 11:45:48</t>
  </si>
  <si>
    <t>14.09.2022 11:45:49</t>
  </si>
  <si>
    <t>14.09.2022 11:45:50</t>
  </si>
  <si>
    <t>14.09.2022 11:45:52</t>
  </si>
  <si>
    <t>14.09.2022 11:45:53</t>
  </si>
  <si>
    <t>14.09.2022 11:45:54</t>
  </si>
  <si>
    <t>14.09.2022 11:45:55</t>
  </si>
  <si>
    <t>14.09.2022 11:45:57</t>
  </si>
  <si>
    <t>14.09.2022 11:45:58</t>
  </si>
  <si>
    <t>14.09.2022 11:47:37</t>
  </si>
  <si>
    <t>14.09.2022 11:47:38</t>
  </si>
  <si>
    <t>14.09.2022 11:47:39</t>
  </si>
  <si>
    <t>14.09.2022 11:47:41</t>
  </si>
  <si>
    <t>14.09.2022 11:47:42</t>
  </si>
  <si>
    <t>14.09.2022 11:47:43</t>
  </si>
  <si>
    <t>14.09.2022 11:47:44</t>
  </si>
  <si>
    <t>14.09.2022 11:47:47</t>
  </si>
  <si>
    <t>14.09.2022 11:47:50</t>
  </si>
  <si>
    <t>14.09.2022 11:47:52</t>
  </si>
  <si>
    <t>14.09.2022 11:47:53</t>
  </si>
  <si>
    <t>14.09.2022 11:47:54</t>
  </si>
  <si>
    <t>14.09.2022 11:47:55</t>
  </si>
  <si>
    <t>14.09.2022 11:47:57</t>
  </si>
  <si>
    <t>14.09.2022 11:47:58</t>
  </si>
  <si>
    <t>14.09.2022 11:47:59</t>
  </si>
  <si>
    <t>14.09.2022 11:48:00</t>
  </si>
  <si>
    <t>14.09.2022 11:48:02</t>
  </si>
  <si>
    <t>14.09.2022 11:48:03</t>
  </si>
  <si>
    <t>14.09.2022 11:48:04</t>
  </si>
  <si>
    <t>14.09.2022 11:48:05</t>
  </si>
  <si>
    <t>14.09.2022 11:48:08</t>
  </si>
  <si>
    <t>14.09.2022 11:48:10</t>
  </si>
  <si>
    <t>14.09.2022 11:48:11</t>
  </si>
  <si>
    <t>14.09.2022 11:48:12</t>
  </si>
  <si>
    <t>14.09.2022 11:48:13</t>
  </si>
  <si>
    <t>14.09.2022 11:48:15</t>
  </si>
  <si>
    <t>14.09.2022 11:48:16</t>
  </si>
  <si>
    <t>14.09.2022 11:48:17</t>
  </si>
  <si>
    <t>14.09.2022 11:48:18</t>
  </si>
  <si>
    <t>14.09.2022 11:48:20</t>
  </si>
  <si>
    <t>14.09.2022 11:48:22</t>
  </si>
  <si>
    <t>14.09.2022 11:48:24</t>
  </si>
  <si>
    <t>14.09.2022 11:48:41</t>
  </si>
  <si>
    <t>14.09.2022 11:48:43</t>
  </si>
  <si>
    <t>14.09.2022 11:48:44</t>
  </si>
  <si>
    <t>14.09.2022 11:48:45</t>
  </si>
  <si>
    <t>14.09.2022 11:48:47</t>
  </si>
  <si>
    <t>14.09.2022 11:48:48</t>
  </si>
  <si>
    <t>14.09.2022 11:48:49</t>
  </si>
  <si>
    <t>14.09.2022 11:49:14</t>
  </si>
  <si>
    <t>14.09.2022 11:49:16</t>
  </si>
  <si>
    <t>14.09.2022 11:49:17</t>
  </si>
  <si>
    <t>14.09.2022 11:49:19</t>
  </si>
  <si>
    <t>14.09.2022 11:49:20</t>
  </si>
  <si>
    <t>14.09.2022 11:49:22</t>
  </si>
  <si>
    <t>14.09.2022 11:49:23</t>
  </si>
  <si>
    <t>14.09.2022 11:49:25</t>
  </si>
  <si>
    <t>14.09.2022 11:49:26</t>
  </si>
  <si>
    <t>14.09.2022 11:49:27</t>
  </si>
  <si>
    <t>14.09.2022 11:49:29</t>
  </si>
  <si>
    <t>14.09.2022 11:49:30</t>
  </si>
  <si>
    <t>14.09.2022 11:49:34</t>
  </si>
  <si>
    <t>14.09.2022 11:49:42</t>
  </si>
  <si>
    <t>14.09.2022 11:49:43</t>
  </si>
  <si>
    <t>14.09.2022 11:49:45</t>
  </si>
  <si>
    <t>14.09.2022 11:49:46</t>
  </si>
  <si>
    <t>14.09.2022 11:49:48</t>
  </si>
  <si>
    <t>14.09.2022 11:49:49</t>
  </si>
  <si>
    <t>14.09.2022 11:49:51</t>
  </si>
  <si>
    <t>14.09.2022 11:49:58</t>
  </si>
  <si>
    <t>14.09.2022 11:50:00</t>
  </si>
  <si>
    <t>14.09.2022 11:50:01</t>
  </si>
  <si>
    <t>14.09.2022 11:50:02</t>
  </si>
  <si>
    <t>14.09.2022 11:50:03</t>
  </si>
  <si>
    <t>14.09.2022 11:50:05</t>
  </si>
  <si>
    <t>14.09.2022 11:50:06</t>
  </si>
  <si>
    <t>14.09.2022 11:50:07</t>
  </si>
  <si>
    <t>14.09.2022 11:50:08</t>
  </si>
  <si>
    <t>14.09.2022 11:50:16</t>
  </si>
  <si>
    <t>14.09.2022 11:50:27</t>
  </si>
  <si>
    <t>14.09.2022 11:50:29</t>
  </si>
  <si>
    <t>14.09.2022 11:50:33</t>
  </si>
  <si>
    <t>14.09.2022 11:50:35</t>
  </si>
  <si>
    <t>14.09.2022 11:50:36</t>
  </si>
  <si>
    <t>14.09.2022 11:50:38</t>
  </si>
  <si>
    <t>14.09.2022 11:50:39</t>
  </si>
  <si>
    <t>14.09.2022 11:50:51</t>
  </si>
  <si>
    <t>14.09.2022 11:50:53</t>
  </si>
  <si>
    <t>14.09.2022 11:50:54</t>
  </si>
  <si>
    <t>14.09.2022 11:50:55</t>
  </si>
  <si>
    <t>14.09.2022 11:50:57</t>
  </si>
  <si>
    <t>14.09.2022 11:50:58</t>
  </si>
  <si>
    <t>14.09.2022 11:50:59</t>
  </si>
  <si>
    <t>14.09.2022 11:51:00</t>
  </si>
  <si>
    <t>14.09.2022 11:51:14</t>
  </si>
  <si>
    <t>14.09.2022 11:51:17</t>
  </si>
  <si>
    <t>14.09.2022 11:51:18</t>
  </si>
  <si>
    <t>14.09.2022 11:51:20</t>
  </si>
  <si>
    <t>14.09.2022 11:51:23</t>
  </si>
  <si>
    <t>14.09.2022 11:51:24</t>
  </si>
  <si>
    <t>14.09.2022 11:51:26</t>
  </si>
  <si>
    <t>14.09.2022 11:51:27</t>
  </si>
  <si>
    <t>14.09.2022 11:51:29</t>
  </si>
  <si>
    <t>14.09.2022 11:51:30</t>
  </si>
  <si>
    <t>14.09.2022 11:51:33</t>
  </si>
  <si>
    <t>14.09.2022 11:51:35</t>
  </si>
  <si>
    <t>14.09.2022 11:52:14</t>
  </si>
  <si>
    <t>14.09.2022 11:52:39</t>
  </si>
  <si>
    <t>14.09.2022 11:52:41</t>
  </si>
  <si>
    <t>14.09.2022 11:52:42</t>
  </si>
  <si>
    <t>14.09.2022 11:52:43</t>
  </si>
  <si>
    <t>14.09.2022 11:52:44</t>
  </si>
  <si>
    <t>14.09.2022 11:52:46</t>
  </si>
  <si>
    <t>14.09.2022 11:52:47</t>
  </si>
  <si>
    <t>14.09.2022 11:52:48</t>
  </si>
  <si>
    <t>14.09.2022 11:52:49</t>
  </si>
  <si>
    <t>14.09.2022 11:53:00</t>
  </si>
  <si>
    <t>14.09.2022 11:53:01</t>
  </si>
  <si>
    <t>14.09.2022 11:53:03</t>
  </si>
  <si>
    <t>14.09.2022 11:53:04</t>
  </si>
  <si>
    <t>14.09.2022 11:53:06</t>
  </si>
  <si>
    <t>14.09.2022 11:53:12</t>
  </si>
  <si>
    <t>14.09.2022 11:53:13</t>
  </si>
  <si>
    <t>14.09.2022 11:53:14</t>
  </si>
  <si>
    <t>14.09.2022 11:53:16</t>
  </si>
  <si>
    <t>14.09.2022 11:53:17</t>
  </si>
  <si>
    <t>14.09.2022 11:53:18</t>
  </si>
  <si>
    <t>14.09.2022 11:53:19</t>
  </si>
  <si>
    <t>14.09.2022 11:53:21</t>
  </si>
  <si>
    <t>14.09.2022 11:53:22</t>
  </si>
  <si>
    <t>14.09.2022 11:53:23</t>
  </si>
  <si>
    <t>14.09.2022 11:53:24</t>
  </si>
  <si>
    <t>14.09.2022 11:53:26</t>
  </si>
  <si>
    <t>14.09.2022 11:53:32</t>
  </si>
  <si>
    <t>14.09.2022 11:53:53</t>
  </si>
  <si>
    <t>14.09.2022 11:53:54</t>
  </si>
  <si>
    <t>14.09.2022 11:53:56</t>
  </si>
  <si>
    <t>14.09.2022 11:53:57</t>
  </si>
  <si>
    <t>14.09.2022 11:53:59</t>
  </si>
  <si>
    <t>14.09.2022 11:54:00</t>
  </si>
  <si>
    <t>14.09.2022 11:54:02</t>
  </si>
  <si>
    <t>14.09.2022 11:54:03</t>
  </si>
  <si>
    <t>14.09.2022 11:54:54</t>
  </si>
  <si>
    <t>14.09.2022 11:54:56</t>
  </si>
  <si>
    <t>14.09.2022 11:54:57</t>
  </si>
  <si>
    <t>14.09.2022 11:54:59</t>
  </si>
  <si>
    <t>14.09.2022 11:55:00</t>
  </si>
  <si>
    <t>14.09.2022 11:55:02</t>
  </si>
  <si>
    <t>14.09.2022 11:55:03</t>
  </si>
  <si>
    <t>14.09.2022 11:55:32</t>
  </si>
  <si>
    <t>14.09.2022 11:55:35</t>
  </si>
  <si>
    <t>14.09.2022 11:55:36</t>
  </si>
  <si>
    <t>14.09.2022 11:55:38</t>
  </si>
  <si>
    <t>14.09.2022 11:55:39</t>
  </si>
  <si>
    <t>14.09.2022 11:55:41</t>
  </si>
  <si>
    <t>14.09.2022 11:55:42</t>
  </si>
  <si>
    <t>14.09.2022 11:57:08</t>
  </si>
  <si>
    <t>14.09.2022 11:57:09</t>
  </si>
  <si>
    <t>14.09.2022 11:57:10</t>
  </si>
  <si>
    <t>14.09.2022 11:57:11</t>
  </si>
  <si>
    <t>14.09.2022 11:57:13</t>
  </si>
  <si>
    <t>14.09.2022 11:57:14</t>
  </si>
  <si>
    <t>14.09.2022 11:57:15</t>
  </si>
  <si>
    <t>14.09.2022 11:57:16</t>
  </si>
  <si>
    <t>14.09.2022 11:57:19</t>
  </si>
  <si>
    <t>14.09.2022 11:57:21</t>
  </si>
  <si>
    <t>14.09.2022 11:57:59</t>
  </si>
  <si>
    <t>14.09.2022 11:58:01</t>
  </si>
  <si>
    <t>14.09.2022 11:58:02</t>
  </si>
  <si>
    <t>14.09.2022 11:58:03</t>
  </si>
  <si>
    <t>14.09.2022 11:58:05</t>
  </si>
  <si>
    <t>14.09.2022 11:58:06</t>
  </si>
  <si>
    <t>14.09.2022 11:58:07</t>
  </si>
  <si>
    <t>14.09.2022 11:58:08</t>
  </si>
  <si>
    <t>14.09.2022 11:58:10</t>
  </si>
  <si>
    <t>14.09.2022 11:58:11</t>
  </si>
  <si>
    <t>14.09.2022 11:58:12</t>
  </si>
  <si>
    <t>14.09.2022 11:58:13</t>
  </si>
  <si>
    <t>14.09.2022 11:58:15</t>
  </si>
  <si>
    <t>14.09.2022 11:58:16</t>
  </si>
  <si>
    <t>14.09.2022 11:58:28</t>
  </si>
  <si>
    <t>14.09.2022 11:58:29</t>
  </si>
  <si>
    <t>14.09.2022 11:58:30</t>
  </si>
  <si>
    <t>14.09.2022 11:58:32</t>
  </si>
  <si>
    <t>14.09.2022 11:58:33</t>
  </si>
  <si>
    <t>14.09.2022 11:58:34</t>
  </si>
  <si>
    <t>14.09.2022 11:58:40</t>
  </si>
  <si>
    <t>14.09.2022 11:58:42</t>
  </si>
  <si>
    <t>14.09.2022 11:58:43</t>
  </si>
  <si>
    <t>14.09.2022 11:58:45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</si>
  <si>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</si>
  <si>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</si>
  <si>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</si>
  <si>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</si>
  <si>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</si>
  <si>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</si>
  <si>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</si>
  <si>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11:59:36</t>
  </si>
  <si>
    <t>14.09.2022 11:59:55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</si>
  <si>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</si>
  <si>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</si>
  <si>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</si>
  <si>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</si>
  <si>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</si>
  <si>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</si>
  <si>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</si>
  <si>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12:00:09</t>
  </si>
  <si>
    <t>14.09.2022 12:00:10</t>
  </si>
  <si>
    <t>14.09.2022 12:00:13</t>
  </si>
  <si>
    <t>14.09.2022 12:00:15</t>
  </si>
  <si>
    <t>14.09.2022 12:00:16</t>
  </si>
  <si>
    <t>14.09.2022 12:00:18</t>
  </si>
  <si>
    <t>14.09.2022 12:00:21</t>
  </si>
  <si>
    <t>14.09.2022 12:00:25</t>
  </si>
  <si>
    <t>14.09.2022 12:00:28</t>
  </si>
  <si>
    <t>14.09.2022 12:00:29</t>
  </si>
  <si>
    <t>14.09.2022 12:00:30</t>
  </si>
  <si>
    <t>14.09.2022 12:00:32</t>
  </si>
  <si>
    <t>14.09.2022 12:00:33</t>
  </si>
  <si>
    <t>14.09.2022 12:00:34</t>
  </si>
  <si>
    <t>14.09.2022 12:00:37</t>
  </si>
  <si>
    <t>14.09.2022 12:00:40</t>
  </si>
  <si>
    <t>14.09.2022 12:00:42</t>
  </si>
  <si>
    <t>14.09.2022 12:00:43</t>
  </si>
  <si>
    <t>14.09.2022 12:00:46</t>
  </si>
  <si>
    <t>14.09.2022 12:00:47</t>
  </si>
  <si>
    <t>14.09.2022 12:00:50</t>
  </si>
  <si>
    <t>14.09.2022 12:00:52</t>
  </si>
  <si>
    <t>14.09.2022 12:00:53</t>
  </si>
  <si>
    <t>14.09.2022 12:00:55</t>
  </si>
  <si>
    <t>14.09.2022 12:02:43</t>
  </si>
  <si>
    <t>14.09.2022 12:02:44</t>
  </si>
  <si>
    <t>14.09.2022 12:02:46</t>
  </si>
  <si>
    <t>14.09.2022 12:02:47</t>
  </si>
  <si>
    <t>14.09.2022 12:02:49</t>
  </si>
  <si>
    <t>14.09.2022 12:02:50</t>
  </si>
  <si>
    <t>14.09.2022 12:02:52</t>
  </si>
  <si>
    <t>14.09.2022 12:02:53</t>
  </si>
  <si>
    <t>14.09.2022 12:02:55</t>
  </si>
  <si>
    <t>14.09.2022 12:03:10</t>
  </si>
  <si>
    <t>14.09.2022 12:03:11</t>
  </si>
  <si>
    <t>14.09.2022 12:03:12</t>
  </si>
  <si>
    <t>14.09.2022 12:03:14</t>
  </si>
  <si>
    <t>14.09.2022 12:03:15</t>
  </si>
  <si>
    <t>14.09.2022 12:03:16</t>
  </si>
  <si>
    <t>14.09.2022 12:03:37</t>
  </si>
  <si>
    <t>14.09.2022 12:03:38</t>
  </si>
  <si>
    <t>14.09.2022 12:03:40</t>
  </si>
  <si>
    <t>14.09.2022 12:03:41</t>
  </si>
  <si>
    <t>14.09.2022 12:03:42</t>
  </si>
  <si>
    <t>14.09.2022 12:03:43</t>
  </si>
  <si>
    <t>14.09.2022 12:04:09</t>
  </si>
  <si>
    <t>14.09.2022 12:04:10</t>
  </si>
  <si>
    <t>14.09.2022 12:04:11</t>
  </si>
  <si>
    <t>14.09.2022 12:04:13</t>
  </si>
  <si>
    <t>14.09.2022 12:04:14</t>
  </si>
  <si>
    <t>14.09.2022 12:04:15</t>
  </si>
  <si>
    <t>14.09.2022 12:04:16</t>
  </si>
  <si>
    <t>14.09.2022 12:04:18</t>
  </si>
  <si>
    <t>14.09.2022 12:04:32</t>
  </si>
  <si>
    <t>14.09.2022 12:04:35</t>
  </si>
  <si>
    <t>14.09.2022 12:04:37</t>
  </si>
  <si>
    <t>14.09.2022 12:04:38</t>
  </si>
  <si>
    <t>14.09.2022 12:04:39</t>
  </si>
  <si>
    <t>14.09.2022 12:04:41</t>
  </si>
  <si>
    <t>14.09.2022 12:04:42</t>
  </si>
  <si>
    <t>14.09.2022 12:04:43</t>
  </si>
  <si>
    <t>14.09.2022 12:04:44</t>
  </si>
  <si>
    <t>14.09.2022 12:06:04</t>
  </si>
  <si>
    <t>14.09.2022 12:06:05</t>
  </si>
  <si>
    <t>14.09.2022 12:06:06</t>
  </si>
  <si>
    <t>14.09.2022 12:06:08</t>
  </si>
  <si>
    <t>14.09.2022 12:06:09</t>
  </si>
  <si>
    <t>14.09.2022 12:06:10</t>
  </si>
  <si>
    <t>14.09.2022 12:06:11</t>
  </si>
  <si>
    <t>14.09.2022 12:06:47</t>
  </si>
  <si>
    <t>14.09.2022 12:06:49</t>
  </si>
  <si>
    <t>14.09.2022 12:06:50</t>
  </si>
  <si>
    <t>14.09.2022 12:06:51</t>
  </si>
  <si>
    <t>14.09.2022 12:06:52</t>
  </si>
  <si>
    <t>14.09.2022 12:06:54</t>
  </si>
  <si>
    <t>14.09.2022 12:06:55</t>
  </si>
  <si>
    <t>14.09.2022 12:06:56</t>
  </si>
  <si>
    <t>14.09.2022 12:06:57</t>
  </si>
  <si>
    <t>14.09.2022 12:06:59</t>
  </si>
  <si>
    <t>14.09.2022 12:07:00</t>
  </si>
  <si>
    <t>14.09.2022 12:07:01</t>
  </si>
  <si>
    <t>14.09.2022 12:07:02</t>
  </si>
  <si>
    <t>14.09.2022 12:07:04</t>
  </si>
  <si>
    <t>14.09.2022 12:07:05</t>
  </si>
  <si>
    <t>14.09.2022 12:07:06</t>
  </si>
  <si>
    <t>14.09.2022 12:07:07</t>
  </si>
  <si>
    <t>14.09.2022 12:07:09</t>
  </si>
  <si>
    <t>14.09.2022 12:07:11</t>
  </si>
  <si>
    <t>14.09.2022 12:07:13</t>
  </si>
  <si>
    <t>14.09.2022 12:07:14</t>
  </si>
  <si>
    <t>14.09.2022 12:07:15</t>
  </si>
  <si>
    <t>14.09.2022 12:07:17</t>
  </si>
  <si>
    <t>14.09.2022 12:07:18</t>
  </si>
  <si>
    <t>14.09.2022 12:07:46</t>
  </si>
  <si>
    <t>14.09.2022 12:07:48</t>
  </si>
  <si>
    <t>14.09.2022 12:07:49</t>
  </si>
  <si>
    <t>14.09.2022 12:07:50</t>
  </si>
  <si>
    <t>14.09.2022 12:07:51</t>
  </si>
  <si>
    <t>14.09.2022 12:08:30</t>
  </si>
  <si>
    <t>14.09.2022 12:08:32</t>
  </si>
  <si>
    <t>14.09.2022 12:08:33</t>
  </si>
  <si>
    <t>14.09.2022 12:08:34</t>
  </si>
  <si>
    <t>14.09.2022 12:08:36</t>
  </si>
  <si>
    <t>14.09.2022 12:08:37</t>
  </si>
  <si>
    <t>14.09.2022 12:08:43</t>
  </si>
  <si>
    <t>14.09.2022 12:09:17</t>
  </si>
  <si>
    <t>14.09.2022 12:09:18</t>
  </si>
  <si>
    <t>14.09.2022 12:09:20</t>
  </si>
  <si>
    <t>14.09.2022 12:09:21</t>
  </si>
  <si>
    <t>14.09.2022 12:09:23</t>
  </si>
  <si>
    <t>14.09.2022 12:09:26</t>
  </si>
  <si>
    <t>14.09.2022 12:09:56</t>
  </si>
  <si>
    <t>14.09.2022 12:09:57</t>
  </si>
  <si>
    <t>14.09.2022 12:10:00</t>
  </si>
  <si>
    <t>14.09.2022 12:10:02</t>
  </si>
  <si>
    <t>14.09.2022 12:10:03</t>
  </si>
  <si>
    <t>14.09.2022 12:10:18</t>
  </si>
  <si>
    <t>14.09.2022 12:10:19</t>
  </si>
  <si>
    <t>14.09.2022 12:10:20</t>
  </si>
  <si>
    <t>14.09.2022 12:10:22</t>
  </si>
  <si>
    <t>14.09.2022 12:10:23</t>
  </si>
  <si>
    <t>14.09.2022 12:10:24</t>
  </si>
  <si>
    <t>14.09.2022 12:10:25</t>
  </si>
  <si>
    <t>14.09.2022 12:10:52</t>
  </si>
  <si>
    <t>14.09.2022 12:10:54</t>
  </si>
  <si>
    <t>14.09.2022 12:10:57</t>
  </si>
  <si>
    <t>14.09.2022 12:10:58</t>
  </si>
  <si>
    <t>14.09.2022 12:11:00</t>
  </si>
  <si>
    <t>14.09.2022 12:11:01</t>
  </si>
  <si>
    <t>14.09.2022 12:11:03</t>
  </si>
  <si>
    <t>14.09.2022 12:11:04</t>
  </si>
  <si>
    <t>14.09.2022 12:11:06</t>
  </si>
  <si>
    <t>14.09.2022 12:11:07</t>
  </si>
  <si>
    <t>14.09.2022 12:11:08</t>
  </si>
  <si>
    <t>14.09.2022 12:11:10</t>
  </si>
  <si>
    <t>14.09.2022 12:11:17</t>
  </si>
  <si>
    <t>14.09.2022 12:11:18</t>
  </si>
  <si>
    <t>14.09.2022 12:11:23</t>
  </si>
  <si>
    <t>14.09.2022 12:11:24</t>
  </si>
  <si>
    <t>14.09.2022 12:11:33</t>
  </si>
  <si>
    <t>14.09.2022 12:11:41</t>
  </si>
  <si>
    <t>14.09.2022 12:11:54</t>
  </si>
  <si>
    <t>14.09.2022 12:11:56</t>
  </si>
  <si>
    <t>14.09.2022 12:11:57</t>
  </si>
  <si>
    <t>14.09.2022 12:11:58</t>
  </si>
  <si>
    <t>14.09.2022 12:12:00</t>
  </si>
  <si>
    <t>14.09.2022 12:12:02</t>
  </si>
  <si>
    <t>14.09.2022 12:13:31</t>
  </si>
  <si>
    <t>14.09.2022 12:13:32</t>
  </si>
  <si>
    <t>14.09.2022 12:13:34</t>
  </si>
  <si>
    <t>14.09.2022 12:13:40</t>
  </si>
  <si>
    <t>14.09.2022 12:13:41</t>
  </si>
  <si>
    <t>14.09.2022 12:13:43</t>
  </si>
  <si>
    <t>14.09.2022 12:13:44</t>
  </si>
  <si>
    <t>14.09.2022 12:13:47</t>
  </si>
  <si>
    <t>14.09.2022 12:14:04</t>
  </si>
  <si>
    <t>14.09.2022 12:14:08</t>
  </si>
  <si>
    <t>14.09.2022 12:14:10</t>
  </si>
  <si>
    <t>14.09.2022 12:14:11</t>
  </si>
  <si>
    <t>14.09.2022 12:14:14</t>
  </si>
  <si>
    <t>14.09.2022 12:14:16</t>
  </si>
  <si>
    <t>14.09.2022 12:14:17</t>
  </si>
  <si>
    <t>14.09.2022 12:14:19</t>
  </si>
  <si>
    <t>14.09.2022 12:14:20</t>
  </si>
  <si>
    <t>14.09.2022 12:14:22</t>
  </si>
  <si>
    <t>14.09.2022 12:14:23</t>
  </si>
  <si>
    <t>14.09.2022 12:14:25</t>
  </si>
  <si>
    <t>14.09.2022 12:14:26</t>
  </si>
  <si>
    <t>14.09.2022 12:14:28</t>
  </si>
  <si>
    <t>14.09.2022 12:14:31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</si>
  <si>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</si>
  <si>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</si>
  <si>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</si>
  <si>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</si>
  <si>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</si>
  <si>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</si>
  <si>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12:14:41</t>
  </si>
  <si>
    <t>14.09.2022 12:14:43</t>
  </si>
  <si>
    <t>14.09.2022 12:15:07</t>
  </si>
  <si>
    <t>14.09.2022 12:15:08</t>
  </si>
  <si>
    <t>14.09.2022 12:15:09</t>
  </si>
  <si>
    <t>14.09.2022 12:15:11</t>
  </si>
  <si>
    <t>14.09.2022 12:15:13</t>
  </si>
  <si>
    <t>14.09.2022 12:15:15</t>
  </si>
  <si>
    <t>14.09.2022 12:15:16</t>
  </si>
  <si>
    <t>14.09.2022 12:15:17</t>
  </si>
  <si>
    <t>14.09.2022 12:15:42</t>
  </si>
  <si>
    <t>14.09.2022 12:15:45</t>
  </si>
  <si>
    <t>14.09.2022 12:15:47</t>
  </si>
  <si>
    <t>14.09.2022 12:15:48</t>
  </si>
  <si>
    <t>14.09.2022 12:15:50</t>
  </si>
  <si>
    <t>14.09.2022 12:15:51</t>
  </si>
  <si>
    <t>14.09.2022 12:15:53</t>
  </si>
  <si>
    <t>14.09.2022 12:16:18</t>
  </si>
  <si>
    <t>14.09.2022 12:16:20</t>
  </si>
  <si>
    <t>14.09.2022 12:16:21</t>
  </si>
  <si>
    <t>14.09.2022 12:16:23</t>
  </si>
  <si>
    <t>14.09.2022 12:16:24</t>
  </si>
  <si>
    <t>14.09.2022 12:16:26</t>
  </si>
  <si>
    <t>14.09.2022 12:16:27</t>
  </si>
  <si>
    <t>14.09.2022 12:16:39</t>
  </si>
  <si>
    <t>14.09.2022 12:16:41</t>
  </si>
  <si>
    <t>14.09.2022 12:16:42</t>
  </si>
  <si>
    <t>14.09.2022 12:16:43</t>
  </si>
  <si>
    <t>14.09.2022 12:16:45</t>
  </si>
  <si>
    <t>14.09.2022 12:16:46</t>
  </si>
  <si>
    <t>14.09.2022 12:16:47</t>
  </si>
  <si>
    <t>14.09.2022 12:17:14</t>
  </si>
  <si>
    <t>14.09.2022 12:17:15</t>
  </si>
  <si>
    <t>14.09.2022 12:17:17</t>
  </si>
  <si>
    <t>14.09.2022 12:17:18</t>
  </si>
  <si>
    <t>14.09.2022 12:17:19</t>
  </si>
  <si>
    <t>14.09.2022 12:17:20</t>
  </si>
  <si>
    <t>14.09.2022 12:17:22</t>
  </si>
  <si>
    <t>14.09.2022 12:17:23</t>
  </si>
  <si>
    <t>14.09.2022 12:17:24</t>
  </si>
  <si>
    <t>14.09.2022 12:17:25</t>
  </si>
  <si>
    <t>14.09.2022 12:17:28</t>
  </si>
  <si>
    <t>14.09.2022 12:17:29</t>
  </si>
  <si>
    <t>14.09.2022 12:17:34</t>
  </si>
  <si>
    <t>14.09.2022 12:17:39</t>
  </si>
  <si>
    <t>14.09.2022 12:17:56</t>
  </si>
  <si>
    <t>14.09.2022 12:17:57</t>
  </si>
  <si>
    <t>14.09.2022 12:18:00</t>
  </si>
  <si>
    <t>14.09.2022 12:18:02</t>
  </si>
  <si>
    <t>14.09.2022 12:18:03</t>
  </si>
  <si>
    <t>14.09.2022 12:18:05</t>
  </si>
  <si>
    <t>14.09.2022 12:18:06</t>
  </si>
  <si>
    <t>14.09.2022 12:18:23</t>
  </si>
  <si>
    <t>14.09.2022 12:18:24</t>
  </si>
  <si>
    <t>14.09.2022 12:18:26</t>
  </si>
  <si>
    <t>14.09.2022 12:18:27</t>
  </si>
  <si>
    <t>14.09.2022 12:18:28</t>
  </si>
  <si>
    <t>14.09.2022 12:18:29</t>
  </si>
  <si>
    <t>14.09.2022 12:18:32</t>
  </si>
  <si>
    <t>14.09.2022 12:18:34</t>
  </si>
  <si>
    <t>14.09.2022 12:18:36</t>
  </si>
  <si>
    <t>14.09.2022 12:18:59</t>
  </si>
  <si>
    <t>14.09.2022 12:19:02</t>
  </si>
  <si>
    <t>14.09.2022 12:19:03</t>
  </si>
  <si>
    <t>14.09.2022 12:19:05</t>
  </si>
  <si>
    <t>14.09.2022 12:19:06</t>
  </si>
  <si>
    <t>14.09.2022 12:19:08</t>
  </si>
  <si>
    <t>14.09.2022 12:19:11</t>
  </si>
  <si>
    <t>14.09.2022 12:19:23</t>
  </si>
  <si>
    <t>14.09.2022 12:19:24</t>
  </si>
  <si>
    <t>14.09.2022 12:19:27</t>
  </si>
  <si>
    <t>14.09.2022 12:19:32</t>
  </si>
  <si>
    <t>14.09.2022 12:19:33</t>
  </si>
  <si>
    <t>14.09.2022 12:19:35</t>
  </si>
  <si>
    <t>14.09.2022 12:19:36</t>
  </si>
  <si>
    <t>14.09.2022 12:19:38</t>
  </si>
  <si>
    <t>14.09.2022 12:19:39</t>
  </si>
  <si>
    <t>14.09.2022 12:19:41</t>
  </si>
  <si>
    <t>14.09.2022 12:19:42</t>
  </si>
  <si>
    <t>14.09.2022 12:19:44</t>
  </si>
  <si>
    <t>14.09.2022 12:19:45</t>
  </si>
  <si>
    <t>14.09.2022 12:19:47</t>
  </si>
  <si>
    <t>14.09.2022 12:19:48</t>
  </si>
  <si>
    <t>14.09.2022 12:19:50</t>
  </si>
  <si>
    <t>14.09.2022 12:19:51</t>
  </si>
  <si>
    <t>14.09.2022 12:19:53</t>
  </si>
  <si>
    <t>14.09.2022 12:19:54</t>
  </si>
  <si>
    <t>14.09.2022 12:19:56</t>
  </si>
  <si>
    <t>14.09.2022 12:19:57</t>
  </si>
  <si>
    <t>14.09.2022 12:19:59</t>
  </si>
  <si>
    <t>14.09.2022 12:20:17</t>
  </si>
  <si>
    <t>14.09.2022 12:20:18</t>
  </si>
  <si>
    <t>14.09.2022 12:20:19</t>
  </si>
  <si>
    <t>14.09.2022 12:20:21</t>
  </si>
  <si>
    <t>14.09.2022 12:20:22</t>
  </si>
  <si>
    <t>14.09.2022 12:20:23</t>
  </si>
  <si>
    <t>14.09.2022 12:20:36</t>
  </si>
  <si>
    <t>14.09.2022 12:20:38</t>
  </si>
  <si>
    <t>14.09.2022 12:20:39</t>
  </si>
  <si>
    <t>14.09.2022 12:20:40</t>
  </si>
  <si>
    <t>14.09.2022 12:20:42</t>
  </si>
  <si>
    <t>14.09.2022 12:21:14</t>
  </si>
  <si>
    <t>14.09.2022 12:21:46</t>
  </si>
  <si>
    <t>14.09.2022 12:21:47</t>
  </si>
  <si>
    <t>14.09.2022 12:21:49</t>
  </si>
  <si>
    <t>14.09.2022 12:21:50</t>
  </si>
  <si>
    <t>14.09.2022 12:21:51</t>
  </si>
  <si>
    <t>14.09.2022 12:21:52</t>
  </si>
  <si>
    <t>14.09.2022 12:21:54</t>
  </si>
  <si>
    <t>14.09.2022 12:21:55</t>
  </si>
  <si>
    <t>14.09.2022 12:21:56</t>
  </si>
  <si>
    <t>14.09.2022 12:21:57</t>
  </si>
  <si>
    <t>14.09.2022 12:22:17</t>
  </si>
  <si>
    <t>14.09.2022 12:22:18</t>
  </si>
  <si>
    <t>14.09.2022 12:22:19</t>
  </si>
  <si>
    <t>14.09.2022 12:22:21</t>
  </si>
  <si>
    <t>14.09.2022 12:22:22</t>
  </si>
  <si>
    <t>14.09.2022 12:22:23</t>
  </si>
  <si>
    <t>14.09.2022 12:22:24</t>
  </si>
  <si>
    <t>14.09.2022 12:22:26</t>
  </si>
  <si>
    <t>14.09.2022 12:22:27</t>
  </si>
  <si>
    <t>14.09.2022 12:22:28</t>
  </si>
  <si>
    <t>14.09.2022 12:22:29</t>
  </si>
  <si>
    <t>14.09.2022 12:22:31</t>
  </si>
  <si>
    <t>14.09.2022 12:22:32</t>
  </si>
  <si>
    <t>14.09.2022 12:22:35</t>
  </si>
  <si>
    <t>14.09.2022 12:22:50</t>
  </si>
  <si>
    <t>14.09.2022 12:22:51</t>
  </si>
  <si>
    <t>14.09.2022 12:22:53</t>
  </si>
  <si>
    <t>14.09.2022 12:22:54</t>
  </si>
  <si>
    <t>14.09.2022 12:22:56</t>
  </si>
  <si>
    <t>14.09.2022 12:22:57</t>
  </si>
  <si>
    <t>14.09.2022 12:22:59</t>
  </si>
  <si>
    <t>14.09.2022 12:23:06</t>
  </si>
  <si>
    <t>14.09.2022 12:23:08</t>
  </si>
  <si>
    <t>14.09.2022 12:23:09</t>
  </si>
  <si>
    <t>14.09.2022 12:23:10</t>
  </si>
  <si>
    <t>14.09.2022 12:23:11</t>
  </si>
  <si>
    <t>14.09.2022 12:23:13</t>
  </si>
  <si>
    <t>14.09.2022 12:23:15</t>
  </si>
  <si>
    <t>14.09.2022 12:23:17</t>
  </si>
  <si>
    <t>14.09.2022 12:23:18</t>
  </si>
  <si>
    <t>14.09.2022 12:23:22</t>
  </si>
  <si>
    <t>14.09.2022 12:23:25</t>
  </si>
  <si>
    <t>14.09.2022 12:23:31</t>
  </si>
  <si>
    <t>14.09.2022 12:23:40</t>
  </si>
  <si>
    <t>14.09.2022 12:23:45</t>
  </si>
  <si>
    <t>14.09.2022 12:23:46</t>
  </si>
  <si>
    <t>14.09.2022 12:23:48</t>
  </si>
  <si>
    <t>14.09.2022 12:23:49</t>
  </si>
  <si>
    <t>14.09.2022 12:24:13</t>
  </si>
  <si>
    <t>14.09.2022 12:24:15</t>
  </si>
  <si>
    <t>14.09.2022 12:24:16</t>
  </si>
  <si>
    <t>14.09.2022 12:24:18</t>
  </si>
  <si>
    <t>14.09.2022 12:24:19</t>
  </si>
  <si>
    <t>14.09.2022 12:24:21</t>
  </si>
  <si>
    <t>14.09.2022 12:24:24</t>
  </si>
  <si>
    <t>14.09.2022 12:24:25</t>
  </si>
  <si>
    <t>14.09.2022 12:24:46</t>
  </si>
  <si>
    <t>14.09.2022 12:24:48</t>
  </si>
  <si>
    <t>14.09.2022 12:24:49</t>
  </si>
  <si>
    <t>14.09.2022 12:24:50</t>
  </si>
  <si>
    <t>14.09.2022 12:24:52</t>
  </si>
  <si>
    <t>14.09.2022 12:24:53</t>
  </si>
  <si>
    <t>14.09.2022 12:24:54</t>
  </si>
  <si>
    <t>14.09.2022 12:24:55</t>
  </si>
  <si>
    <t>14.09.2022 12:26:00</t>
  </si>
  <si>
    <t>14.09.2022 12:26:03</t>
  </si>
  <si>
    <t>14.09.2022 12:26:07</t>
  </si>
  <si>
    <t>14.09.2022 12:26:36</t>
  </si>
  <si>
    <t>14.09.2022 12:26:37</t>
  </si>
  <si>
    <t>14.09.2022 12:26:40</t>
  </si>
  <si>
    <t>14.09.2022 12:26:50</t>
  </si>
  <si>
    <t>14.09.2022 12:26:52</t>
  </si>
  <si>
    <t>14.09.2022 12:26:53</t>
  </si>
  <si>
    <t>14.09.2022 12:26:55</t>
  </si>
  <si>
    <t>14.09.2022 12:26:56</t>
  </si>
  <si>
    <t>14.09.2022 12:26:58</t>
  </si>
  <si>
    <t>14.09.2022 12:27:14</t>
  </si>
  <si>
    <t>14.09.2022 12:27:16</t>
  </si>
  <si>
    <t>14.09.2022 12:27:17</t>
  </si>
  <si>
    <t>14.09.2022 12:27:18</t>
  </si>
  <si>
    <t>14.09.2022 12:27:19</t>
  </si>
  <si>
    <t>14.09.2022 12:27:21</t>
  </si>
  <si>
    <t>14.09.2022 12:27:22</t>
  </si>
  <si>
    <t>14.09.2022 12:27:25</t>
  </si>
  <si>
    <t>14.09.2022 12:27:26</t>
  </si>
  <si>
    <t>14.09.2022 12:27:27</t>
  </si>
  <si>
    <t>14.09.2022 12:27:29</t>
  </si>
  <si>
    <t>14.09.2022 12:27:30</t>
  </si>
  <si>
    <t>14.09.2022 12:27:32</t>
  </si>
  <si>
    <t>14.09.2022 12:27:33</t>
  </si>
  <si>
    <t>14.09.2022 12:27:35</t>
  </si>
  <si>
    <t>14.09.2022 12:27:36</t>
  </si>
  <si>
    <t>14.09.2022 12:27:44</t>
  </si>
  <si>
    <t>14.09.2022 12:27:45</t>
  </si>
  <si>
    <t>14.09.2022 12:27:47</t>
  </si>
  <si>
    <t>14.09.2022 12:27:48</t>
  </si>
  <si>
    <t>14.09.2022 12:27:50</t>
  </si>
  <si>
    <t>14.09.2022 12:27:51</t>
  </si>
  <si>
    <t>14.09.2022 12:27:53</t>
  </si>
  <si>
    <t>14.09.2022 12:27:54</t>
  </si>
  <si>
    <t>14.09.2022 12:28:27</t>
  </si>
  <si>
    <t>14.09.2022 12:29:39</t>
  </si>
  <si>
    <t>14.09.2022 12:29:41</t>
  </si>
  <si>
    <t>14.09.2022 12:29:42</t>
  </si>
  <si>
    <t>14.09.2022 12:29:43</t>
  </si>
  <si>
    <t>14.09.2022 12:29:45</t>
  </si>
  <si>
    <t>14.09.2022 12:29:46</t>
  </si>
  <si>
    <t>14.09.2022 12:29:47</t>
  </si>
  <si>
    <t>14.09.2022 12:29:48</t>
  </si>
  <si>
    <t>14.09.2022 12:29:50</t>
  </si>
  <si>
    <t>14.09.2022 12:29:51</t>
  </si>
  <si>
    <t>14.09.2022 12:29:52</t>
  </si>
  <si>
    <t>14.09.2022 12:29:53</t>
  </si>
  <si>
    <t>14.09.2022 12:29:55</t>
  </si>
  <si>
    <t>14.09.2022 12:29:57</t>
  </si>
  <si>
    <t>14.09.2022 12:29:59</t>
  </si>
  <si>
    <t>14.09.2022 12:30:00</t>
  </si>
  <si>
    <t>14.09.2022 12:30:01</t>
  </si>
  <si>
    <t>14.09.2022 12:30:02</t>
  </si>
  <si>
    <t>14.09.2022 12:30:04</t>
  </si>
  <si>
    <t>14.09.2022 12:30:05</t>
  </si>
  <si>
    <t>14.09.2022 12:30:06</t>
  </si>
  <si>
    <t>14.09.2022 12:30:07</t>
  </si>
  <si>
    <t>14.09.2022 12:30:09</t>
  </si>
  <si>
    <t>14.09.2022 12:30:34</t>
  </si>
  <si>
    <t>14.09.2022 12:30:35</t>
  </si>
  <si>
    <t>14.09.2022 12:30:37</t>
  </si>
  <si>
    <t>14.09.2022 12:30:38</t>
  </si>
  <si>
    <t>14.09.2022 12:30:40</t>
  </si>
  <si>
    <t>14.09.2022 12:32:29</t>
  </si>
  <si>
    <t>14.09.2022 12:32:31</t>
  </si>
  <si>
    <t>14.09.2022 12:32:32</t>
  </si>
  <si>
    <t>14.09.2022 12:32:34</t>
  </si>
  <si>
    <t>14.09.2022 12:32:35</t>
  </si>
  <si>
    <t>14.09.2022 12:32:37</t>
  </si>
  <si>
    <t>14.09.2022 12:32:38</t>
  </si>
  <si>
    <t>14.09.2022 12:32:40</t>
  </si>
  <si>
    <t>14.09.2022 12:33:17</t>
  </si>
  <si>
    <t>14.09.2022 12:33:19</t>
  </si>
  <si>
    <t>14.09.2022 12:33:20</t>
  </si>
  <si>
    <t>14.09.2022 12:33:21</t>
  </si>
  <si>
    <t>14.09.2022 12:33:22</t>
  </si>
  <si>
    <t>14.09.2022 12:33:24</t>
  </si>
  <si>
    <t>14.09.2022 12:33:25</t>
  </si>
  <si>
    <t>14.09.2022 12:33:26</t>
  </si>
  <si>
    <t>14.09.2022 12:33:27</t>
  </si>
  <si>
    <t>14.09.2022 12:34:51</t>
  </si>
  <si>
    <t>14.09.2022 12:34:52</t>
  </si>
  <si>
    <t>14.09.2022 12:34:54</t>
  </si>
  <si>
    <t>14.09.2022 12:34:55</t>
  </si>
  <si>
    <t>14.09.2022 12:34:56</t>
  </si>
  <si>
    <t>14.09.2022 12:34:57</t>
  </si>
  <si>
    <t>14.09.2022 12:35:12</t>
  </si>
  <si>
    <t>14.09.2022 12:35:14</t>
  </si>
  <si>
    <t>14.09.2022 12:35:15</t>
  </si>
  <si>
    <t>14.09.2022 12:35:16</t>
  </si>
  <si>
    <t>14.09.2022 12:35:17</t>
  </si>
  <si>
    <t>14.09.2022 12:35:20</t>
  </si>
  <si>
    <t>14.09.2022 12:35:22</t>
  </si>
  <si>
    <t>14.09.2022 12:35:26</t>
  </si>
  <si>
    <t>14.09.2022 12:35:41</t>
  </si>
  <si>
    <t>14.09.2022 12:35:43</t>
  </si>
  <si>
    <t>14.09.2022 12:35:44</t>
  </si>
  <si>
    <t>14.09.2022 12:35:46</t>
  </si>
  <si>
    <t>14.09.2022 12:35:47</t>
  </si>
  <si>
    <t>14.09.2022 12:35:49</t>
  </si>
  <si>
    <t>14.09.2022 12:35:50</t>
  </si>
  <si>
    <t>14.09.2022 12:35:52</t>
  </si>
  <si>
    <t>14.09.2022 12:35:53</t>
  </si>
  <si>
    <t>14.09.2022 12:35:55</t>
  </si>
  <si>
    <t>14.09.2022 12:36:06</t>
  </si>
  <si>
    <t>14.09.2022 12:36:08</t>
  </si>
  <si>
    <t>14.09.2022 12:36:09</t>
  </si>
  <si>
    <t>14.09.2022 12:36:14</t>
  </si>
  <si>
    <t>14.09.2022 12:36:15</t>
  </si>
  <si>
    <t>14.09.2022 12:36:26</t>
  </si>
  <si>
    <t>14.09.2022 12:36:27</t>
  </si>
  <si>
    <t>14.09.2022 12:36:29</t>
  </si>
  <si>
    <t>14.09.2022 12:36:32</t>
  </si>
  <si>
    <t>14.09.2022 12:36:33</t>
  </si>
  <si>
    <t>14.09.2022 12:36:35</t>
  </si>
  <si>
    <t>14.09.2022 12:37:36</t>
  </si>
  <si>
    <t>14.09.2022 12:37:38</t>
  </si>
  <si>
    <t>14.09.2022 12:37:39</t>
  </si>
  <si>
    <t>14.09.2022 12:37:40</t>
  </si>
  <si>
    <t>14.09.2022 12:37:42</t>
  </si>
  <si>
    <t>14.09.2022 12:37:43</t>
  </si>
  <si>
    <t>14.09.2022 12:37:44</t>
  </si>
  <si>
    <t>14.09.2022 12:37:45</t>
  </si>
  <si>
    <t>14.09.2022 12:37:50</t>
  </si>
  <si>
    <t>14.09.2022 12:37:53</t>
  </si>
  <si>
    <t>14.09.2022 12:38:32</t>
  </si>
  <si>
    <t>14.09.2022 12:38:33</t>
  </si>
  <si>
    <t>14.09.2022 12:38:34</t>
  </si>
  <si>
    <t>14.09.2022 12:38:35</t>
  </si>
  <si>
    <t>14.09.2022 12:38:37</t>
  </si>
  <si>
    <t>14.09.2022 12:38:38</t>
  </si>
  <si>
    <t>14.09.2022 12:38:39</t>
  </si>
  <si>
    <t>14.09.2022 12:38:52</t>
  </si>
  <si>
    <t>14.09.2022 12:38:54</t>
  </si>
  <si>
    <t>14.09.2022 12:38:55</t>
  </si>
  <si>
    <t>14.09.2022 12:38:57</t>
  </si>
  <si>
    <t>14.09.2022 12:38:58</t>
  </si>
  <si>
    <t>14.09.2022 12:39:00</t>
  </si>
  <si>
    <t>14.09.2022 12:39:01</t>
  </si>
  <si>
    <t>14.09.2022 12:39:55</t>
  </si>
  <si>
    <t>14.09.2022 12:39:57</t>
  </si>
  <si>
    <t>14.09.2022 12:39:58</t>
  </si>
  <si>
    <t>14.09.2022 12:39:59</t>
  </si>
  <si>
    <t>14.09.2022 12:40:00</t>
  </si>
  <si>
    <t>14.09.2022 12:40:02</t>
  </si>
  <si>
    <t>14.09.2022 12:40:03</t>
  </si>
  <si>
    <t>14.09.2022 12:40:04</t>
  </si>
  <si>
    <t>14.09.2022 12:40:52</t>
  </si>
  <si>
    <t>14.09.2022 12:40:53</t>
  </si>
  <si>
    <t>14.09.2022 12:40:55</t>
  </si>
  <si>
    <t>14.09.2022 12:40:56</t>
  </si>
  <si>
    <t>14.09.2022 12:40:57</t>
  </si>
  <si>
    <t>14.09.2022 12:40:58</t>
  </si>
  <si>
    <t>14.09.2022 12:41:00</t>
  </si>
  <si>
    <t>14.09.2022 12:41:01</t>
  </si>
  <si>
    <t>14.09.2022 12:41:02</t>
  </si>
  <si>
    <t>14.09.2022 12:41:03</t>
  </si>
  <si>
    <t>14.09.2022 12:41:05</t>
  </si>
  <si>
    <t>14.09.2022 12:41:06</t>
  </si>
  <si>
    <t>14.09.2022 12:41:07</t>
  </si>
  <si>
    <t>14.09.2022 12:41:31</t>
  </si>
  <si>
    <t>14.09.2022 12:41:32</t>
  </si>
  <si>
    <t>14.09.2022 12:41:34</t>
  </si>
  <si>
    <t>14.09.2022 12:41:35</t>
  </si>
  <si>
    <t>14.09.2022 12:41:36</t>
  </si>
  <si>
    <t>14.09.2022 12:41:38</t>
  </si>
  <si>
    <t>14.09.2022 12:41:39</t>
  </si>
  <si>
    <t>14.09.2022 12:41:40</t>
  </si>
  <si>
    <t>14.09.2022 12:41:41</t>
  </si>
  <si>
    <t>14.09.2022 12:42:01</t>
  </si>
  <si>
    <t>14.09.2022 12:42:02</t>
  </si>
  <si>
    <t>14.09.2022 12:42:03</t>
  </si>
  <si>
    <t>14.09.2022 12:42:05</t>
  </si>
  <si>
    <t>14.09.2022 12:42:06</t>
  </si>
  <si>
    <t>14.09.2022 12:42:07</t>
  </si>
  <si>
    <t>14.09.2022 12:42:08</t>
  </si>
  <si>
    <t>14.09.2022 12:42:10</t>
  </si>
  <si>
    <t>14.09.2022 12:43:05</t>
  </si>
  <si>
    <t>14.09.2022 12:43:06</t>
  </si>
  <si>
    <t>14.09.2022 12:43:08</t>
  </si>
  <si>
    <t>14.09.2022 12:43:09</t>
  </si>
  <si>
    <t>14.09.2022 12:43:11</t>
  </si>
  <si>
    <t>14.09.2022 12:43:12</t>
  </si>
  <si>
    <t>14.09.2022 12:43:14</t>
  </si>
  <si>
    <t>14.09.2022 12:43:15</t>
  </si>
  <si>
    <t>14.09.2022 12:43:17</t>
  </si>
  <si>
    <t>14.09.2022 12:43:18</t>
  </si>
  <si>
    <t>14.09.2022 12:43:24</t>
  </si>
  <si>
    <t>14.09.2022 12:43:26</t>
  </si>
  <si>
    <t>14.09.2022 12:43:27</t>
  </si>
  <si>
    <t>14.09.2022 12:43:29</t>
  </si>
  <si>
    <t>14.09.2022 12:44:35</t>
  </si>
  <si>
    <t>14.09.2022 12:44:36</t>
  </si>
  <si>
    <t>14.09.2022 12:44:37</t>
  </si>
  <si>
    <t>14.09.2022 12:44:39</t>
  </si>
  <si>
    <t>14.09.2022 12:44:40</t>
  </si>
  <si>
    <t>14.09.2022 12:44:41</t>
  </si>
  <si>
    <t>14.09.2022 12:44:44</t>
  </si>
  <si>
    <t>14.09.2022 12:44:54</t>
  </si>
  <si>
    <t>14.09.2022 12:44:56</t>
  </si>
  <si>
    <t>14.09.2022 12:44:57</t>
  </si>
  <si>
    <t>14.09.2022 12:44:59</t>
  </si>
  <si>
    <t>14.09.2022 12:45:00</t>
  </si>
  <si>
    <t>14.09.2022 12:45:02</t>
  </si>
  <si>
    <t>14.09.2022 12:45:06</t>
  </si>
  <si>
    <t>14.09.2022 12:45:08</t>
  </si>
  <si>
    <t>14.09.2022 12:45:09</t>
  </si>
  <si>
    <t>14.09.2022 12:45:14</t>
  </si>
  <si>
    <t>14.09.2022 12:45:15</t>
  </si>
  <si>
    <t>14.09.2022 12:45:16</t>
  </si>
  <si>
    <t>14.09.2022 12:45:18</t>
  </si>
  <si>
    <t>14.09.2022 12:45:19</t>
  </si>
  <si>
    <t>14.09.2022 12:45:22</t>
  </si>
  <si>
    <t>14.09.2022 12:45:35</t>
  </si>
  <si>
    <t>14.09.2022 12:45:37</t>
  </si>
  <si>
    <t>14.09.2022 12:45:38</t>
  </si>
  <si>
    <t>14.09.2022 12:45:40</t>
  </si>
  <si>
    <t>14.09.2022 12:45:41</t>
  </si>
  <si>
    <t>14.09.2022 12:45:43</t>
  </si>
  <si>
    <t>14.09.2022 12:45:44</t>
  </si>
  <si>
    <t>14.09.2022 12:45:59</t>
  </si>
  <si>
    <t>14.09.2022 12:46:01</t>
  </si>
  <si>
    <t>14.09.2022 12:46:02</t>
  </si>
  <si>
    <t>14.09.2022 12:46:03</t>
  </si>
  <si>
    <t>14.09.2022 12:46:04</t>
  </si>
  <si>
    <t>14.09.2022 12:46:06</t>
  </si>
  <si>
    <t>14.09.2022 12:46:07</t>
  </si>
  <si>
    <t>14.09.2022 12:46:08</t>
  </si>
  <si>
    <t>14.09.2022 12:46:18</t>
  </si>
  <si>
    <t>14.09.2022 12:46:23</t>
  </si>
  <si>
    <t>14.09.2022 12:46:26</t>
  </si>
  <si>
    <t>14.09.2022 12:46:27</t>
  </si>
  <si>
    <t>14.09.2022 12:46:56</t>
  </si>
  <si>
    <t>14.09.2022 12:46:57</t>
  </si>
  <si>
    <t>14.09.2022 12:46:59</t>
  </si>
  <si>
    <t>14.09.2022 12:47:00</t>
  </si>
  <si>
    <t>14.09.2022 12:47:02</t>
  </si>
  <si>
    <t>14.09.2022 12:47:03</t>
  </si>
  <si>
    <t>14.09.2022 12:47:05</t>
  </si>
  <si>
    <t>14.09.2022 12:47:06</t>
  </si>
  <si>
    <t>14.09.2022 12:47:45</t>
  </si>
  <si>
    <t>14.09.2022 12:47:47</t>
  </si>
  <si>
    <t>14.09.2022 12:47:48</t>
  </si>
  <si>
    <t>14.09.2022 12:47:50</t>
  </si>
  <si>
    <t>14.09.2022 12:47:51</t>
  </si>
  <si>
    <t>14.09.2022 12:47:53</t>
  </si>
  <si>
    <t>14.09.2022 12:47:54</t>
  </si>
  <si>
    <t>14.09.2022 12:47:56</t>
  </si>
  <si>
    <t>14.09.2022 12:48:17</t>
  </si>
  <si>
    <t>14.09.2022 12:48:18</t>
  </si>
  <si>
    <t>14.09.2022 12:48:20</t>
  </si>
  <si>
    <t>14.09.2022 12:48:21</t>
  </si>
  <si>
    <t>14.09.2022 12:48:22</t>
  </si>
  <si>
    <t>14.09.2022 12:48:23</t>
  </si>
  <si>
    <t>14.09.2022 12:48:26</t>
  </si>
  <si>
    <t>14.09.2022 12:48:28</t>
  </si>
  <si>
    <t>14.09.2022 12:48:29</t>
  </si>
  <si>
    <t>14.09.2022 12:48:30</t>
  </si>
  <si>
    <t>14.09.2022 12:48:31</t>
  </si>
  <si>
    <t>14.09.2022 12:48:33</t>
  </si>
  <si>
    <t>14.09.2022 12:48:34</t>
  </si>
  <si>
    <t>14.09.2022 12:48:35</t>
  </si>
  <si>
    <t>14.09.2022 12:48:38</t>
  </si>
  <si>
    <t>14.09.2022 12:49:12</t>
  </si>
  <si>
    <t>14.09.2022 12:49:14</t>
  </si>
  <si>
    <t>14.09.2022 12:49:15</t>
  </si>
  <si>
    <t>14.09.2022 12:49:16</t>
  </si>
  <si>
    <t>14.09.2022 12:49:18</t>
  </si>
  <si>
    <t>14.09.2022 12:49:19</t>
  </si>
  <si>
    <t>14.09.2022 12:49:20</t>
  </si>
  <si>
    <t>14.09.2022 12:49:21</t>
  </si>
  <si>
    <t>14.09.2022 12:49:23</t>
  </si>
  <si>
    <t>14.09.2022 12:49:25</t>
  </si>
  <si>
    <t>14.09.2022 12:49:28</t>
  </si>
  <si>
    <t>14.09.2022 12:49:30</t>
  </si>
  <si>
    <t>14.09.2022 12:49:31</t>
  </si>
  <si>
    <t>14.09.2022 12:49:33</t>
  </si>
  <si>
    <t>14.09.2022 12:50:07</t>
  </si>
  <si>
    <t>14.09.2022 12:50:28</t>
  </si>
  <si>
    <t>14.09.2022 12:50:30</t>
  </si>
  <si>
    <t>14.09.2022 12:51:19</t>
  </si>
  <si>
    <t>14.09.2022 12:51:21</t>
  </si>
  <si>
    <t>14.09.2022 12:51:22</t>
  </si>
  <si>
    <t>14.09.2022 12:51:25</t>
  </si>
  <si>
    <t>14.09.2022 12:51:28</t>
  </si>
  <si>
    <t>14.09.2022 12:51:29</t>
  </si>
  <si>
    <t>14.09.2022 12:51:31</t>
  </si>
  <si>
    <t>14.09.2022 12:51:32</t>
  </si>
  <si>
    <t>14.09.2022 12:51:35</t>
  </si>
  <si>
    <t>14.09.2022 12:51:46</t>
  </si>
  <si>
    <t>14.09.2022 12:51:47</t>
  </si>
  <si>
    <t>14.09.2022 12:51:49</t>
  </si>
  <si>
    <t>14.09.2022 12:51:50</t>
  </si>
  <si>
    <t>14.09.2022 12:51:51</t>
  </si>
  <si>
    <t>14.09.2022 12:51:52</t>
  </si>
  <si>
    <t>14.09.2022 12:51:54</t>
  </si>
  <si>
    <t>14.09.2022 12:51:55</t>
  </si>
  <si>
    <t>14.09.2022 12:51:59</t>
  </si>
  <si>
    <t>14.09.2022 12:52:01</t>
  </si>
  <si>
    <t>14.09.2022 12:52:06</t>
  </si>
  <si>
    <t>14.09.2022 12:52:08</t>
  </si>
  <si>
    <t>14.09.2022 12:52:09</t>
  </si>
  <si>
    <t>14.09.2022 12:52:10</t>
  </si>
  <si>
    <t>14.09.2022 12:52:12</t>
  </si>
  <si>
    <t>14.09.2022 12:52:13</t>
  </si>
  <si>
    <t>14.09.2022 12:52:16</t>
  </si>
  <si>
    <t>14.09.2022 12:52:17</t>
  </si>
  <si>
    <t>14.09.2022 12:52:38</t>
  </si>
  <si>
    <t>14.09.2022 12:52:40</t>
  </si>
  <si>
    <t>14.09.2022 12:52:41</t>
  </si>
  <si>
    <t>14.09.2022 12:52:43</t>
  </si>
  <si>
    <t>14.09.2022 12:52:44</t>
  </si>
  <si>
    <t>14.09.2022 12:52:46</t>
  </si>
  <si>
    <t>14.09.2022 12:52:53</t>
  </si>
  <si>
    <t>14.09.2022 12:52:55</t>
  </si>
  <si>
    <t>14.09.2022 12:52:56</t>
  </si>
  <si>
    <t>14.09.2022 12:52:58</t>
  </si>
  <si>
    <t>14.09.2022 12:52:59</t>
  </si>
  <si>
    <t>14.09.2022 12:53:01</t>
  </si>
  <si>
    <t>14.09.2022 12:53:02</t>
  </si>
  <si>
    <t>14.09.2022 12:53:04</t>
  </si>
  <si>
    <t>14.09.2022 12:53:05</t>
  </si>
  <si>
    <t>14.09.2022 12:53:08</t>
  </si>
  <si>
    <t>14.09.2022 12:53:13</t>
  </si>
  <si>
    <t>14.09.2022 12:53:14</t>
  </si>
  <si>
    <t>14.09.2022 12:53:15</t>
  </si>
  <si>
    <t>14.09.2022 12:53:18</t>
  </si>
  <si>
    <t>14.09.2022 12:53:19</t>
  </si>
  <si>
    <t>14.09.2022 12:53:21</t>
  </si>
  <si>
    <t>14.09.2022 12:53:23</t>
  </si>
  <si>
    <t>14.09.2022 12:53:34</t>
  </si>
  <si>
    <t>14.09.2022 12:53:35</t>
  </si>
  <si>
    <t>14.09.2022 12:53:37</t>
  </si>
  <si>
    <t>14.09.2022 12:53:38</t>
  </si>
  <si>
    <t>14.09.2022 12:54:00</t>
  </si>
  <si>
    <t>14.09.2022 12:54:02</t>
  </si>
  <si>
    <t>14.09.2022 12:54:03</t>
  </si>
  <si>
    <t>14.09.2022 12:54:04</t>
  </si>
  <si>
    <t>14.09.2022 12:54:05</t>
  </si>
  <si>
    <t>14.09.2022 12:54:07</t>
  </si>
  <si>
    <t>14.09.2022 12:54:08</t>
  </si>
  <si>
    <t>14.09.2022 12:54:09</t>
  </si>
  <si>
    <t>14.09.2022 12:54:13</t>
  </si>
  <si>
    <t>14.09.2022 12:54:15</t>
  </si>
  <si>
    <t>14.09.2022 12:54:16</t>
  </si>
  <si>
    <t>14.09.2022 12:54:25</t>
  </si>
  <si>
    <t>14.09.2022 12:54:26</t>
  </si>
  <si>
    <t>14.09.2022 12:54:27</t>
  </si>
  <si>
    <t>14.09.2022 12:54:29</t>
  </si>
  <si>
    <t>14.09.2022 12:54:30</t>
  </si>
  <si>
    <t>14.09.2022 12:54:31</t>
  </si>
  <si>
    <t>14.09.2022 12:54:32</t>
  </si>
  <si>
    <t>14.09.2022 12:54:34</t>
  </si>
  <si>
    <t>14.09.2022 12:54:35</t>
  </si>
  <si>
    <t>14.09.2022 12:54:36</t>
  </si>
  <si>
    <t>14.09.2022 12:55:38</t>
  </si>
  <si>
    <t>14.09.2022 12:55:39</t>
  </si>
  <si>
    <t>14.09.2022 12:55:40</t>
  </si>
  <si>
    <t>14.09.2022 12:55:42</t>
  </si>
  <si>
    <t>14.09.2022 12:55:43</t>
  </si>
  <si>
    <t>14.09.2022 12:55:46</t>
  </si>
  <si>
    <t>14.09.2022 12:55:47</t>
  </si>
  <si>
    <t>14.09.2022 12:55:54</t>
  </si>
  <si>
    <t>14.09.2022 12:55:57</t>
  </si>
  <si>
    <t>14.09.2022 12:55:59</t>
  </si>
  <si>
    <t>14.09.2022 12:56:32</t>
  </si>
  <si>
    <t>14.09.2022 12:56:33</t>
  </si>
  <si>
    <t>14.09.2022 12:56:34</t>
  </si>
  <si>
    <t>14.09.2022 12:56:36</t>
  </si>
  <si>
    <t>14.09.2022 12:56:38</t>
  </si>
  <si>
    <t>14.09.2022 12:56:41</t>
  </si>
  <si>
    <t>14.09.2022 12:58:05</t>
  </si>
  <si>
    <t>14.09.2022 12:58:07</t>
  </si>
  <si>
    <t>14.09.2022 12:58:08</t>
  </si>
  <si>
    <t>14.09.2022 12:58:10</t>
  </si>
  <si>
    <t>14.09.2022 12:58:13</t>
  </si>
  <si>
    <t>14.09.2022 12:58:14</t>
  </si>
  <si>
    <t>14.09.2022 12:58:16</t>
  </si>
  <si>
    <t>14.09.2022 12:58:19</t>
  </si>
  <si>
    <t>14.09.2022 12:58:46</t>
  </si>
  <si>
    <t>14.09.2022 12:58:47</t>
  </si>
  <si>
    <t>14.09.2022 12:58:49</t>
  </si>
  <si>
    <t>14.09.2022 12:58:50</t>
  </si>
  <si>
    <t>14.09.2022 12:58:52</t>
  </si>
  <si>
    <t>14.09.2022 12:58:53</t>
  </si>
  <si>
    <t>14.09.2022 12:58:55</t>
  </si>
  <si>
    <t>14.09.2022 12:59:07</t>
  </si>
  <si>
    <t>14.09.2022 12:59:08</t>
  </si>
  <si>
    <t>14.09.2022 12:59:10</t>
  </si>
  <si>
    <t>14.09.2022 12:59:13</t>
  </si>
  <si>
    <t>14.09.2022 12:59:14</t>
  </si>
  <si>
    <t>14.09.2022 12:59:16</t>
  </si>
  <si>
    <t>14.09.2022 12:59:17</t>
  </si>
  <si>
    <t>14.09.2022 12:59:19</t>
  </si>
  <si>
    <t>14.09.2022 12:59:20</t>
  </si>
  <si>
    <t>14.09.2022 12:59:23</t>
  </si>
  <si>
    <t>14.09.2022 12:59:25</t>
  </si>
  <si>
    <t>14.09.2022 12:59:28</t>
  </si>
  <si>
    <t>14.09.2022 12:59:29</t>
  </si>
  <si>
    <t>14.09.2022 12:59:31</t>
  </si>
  <si>
    <t>14.09.2022 13:00:09</t>
  </si>
  <si>
    <t>14.09.2022 13:00:11</t>
  </si>
  <si>
    <t>14.09.2022 13:00:12</t>
  </si>
  <si>
    <t>14.09.2022 13:00:14</t>
  </si>
  <si>
    <t>14.09.2022 13:00:17</t>
  </si>
  <si>
    <t>14.09.2022 13:00:18</t>
  </si>
  <si>
    <t>14.09.2022 13:00:20</t>
  </si>
  <si>
    <t>14.09.2022 13:00:21</t>
  </si>
  <si>
    <t>14.09.2022 13:00:23</t>
  </si>
  <si>
    <t>14.09.2022 13:00:24</t>
  </si>
  <si>
    <t>14.09.2022 13:00:36</t>
  </si>
  <si>
    <t>14.09.2022 13:00:38</t>
  </si>
  <si>
    <t>14.09.2022 13:00:39</t>
  </si>
  <si>
    <t>14.09.2022 13:00:40</t>
  </si>
  <si>
    <t>14.09.2022 13:00:41</t>
  </si>
  <si>
    <t>14.09.2022 13:00:43</t>
  </si>
  <si>
    <t>14.09.2022 13:01:29</t>
  </si>
  <si>
    <t>14.09.2022 13:01:30</t>
  </si>
  <si>
    <t>14.09.2022 13:01:32</t>
  </si>
  <si>
    <t>14.09.2022 13:01:33</t>
  </si>
  <si>
    <t>14.09.2022 13:01:35</t>
  </si>
  <si>
    <t>14.09.2022 13:01:36</t>
  </si>
  <si>
    <t>14.09.2022 13:01:38</t>
  </si>
  <si>
    <t>14.09.2022 13:01:39</t>
  </si>
  <si>
    <t>14.09.2022 13:01:40</t>
  </si>
  <si>
    <t>14.09.2022 13:01:41</t>
  </si>
  <si>
    <t>14.09.2022 13:01:43</t>
  </si>
  <si>
    <t>14.09.2022 13:01:44</t>
  </si>
  <si>
    <t>14.09.2022 13:01:45</t>
  </si>
  <si>
    <t>14.09.2022 13:01:46</t>
  </si>
  <si>
    <t>14.09.2022 13:01:48</t>
  </si>
  <si>
    <t>14.09.2022 13:01:49</t>
  </si>
  <si>
    <t>14.09.2022 13:01:50</t>
  </si>
  <si>
    <t>14.09.2022 13:01:54</t>
  </si>
  <si>
    <t>14.09.2022 13:01:56</t>
  </si>
  <si>
    <t>14.09.2022 13:01:57</t>
  </si>
  <si>
    <t>14.09.2022 13:01:58</t>
  </si>
  <si>
    <t>14.09.2022 13:02:00</t>
  </si>
  <si>
    <t>14.09.2022 13:02:01</t>
  </si>
  <si>
    <t>14.09.2022 13:02:02</t>
  </si>
  <si>
    <t>14.09.2022 13:02:41</t>
  </si>
  <si>
    <t>14.09.2022 13:02:42</t>
  </si>
  <si>
    <t>14.09.2022 13:02:44</t>
  </si>
  <si>
    <t>14.09.2022 13:02:45</t>
  </si>
  <si>
    <t>14.09.2022 13:02:46</t>
  </si>
  <si>
    <t>14.09.2022 13:02:47</t>
  </si>
  <si>
    <t>14.09.2022 13:02:49</t>
  </si>
  <si>
    <t>14.09.2022 13:02:50</t>
  </si>
  <si>
    <t>14.09.2022 13:02:51</t>
  </si>
  <si>
    <t>14.09.2022 13:02:52</t>
  </si>
  <si>
    <t>14.09.2022 13:02:54</t>
  </si>
  <si>
    <t>14.09.2022 13:03:46</t>
  </si>
  <si>
    <t>14.09.2022 13:03:47</t>
  </si>
  <si>
    <t>14.09.2022 13:03:49</t>
  </si>
  <si>
    <t>14.09.2022 13:03:50</t>
  </si>
  <si>
    <t>14.09.2022 13:03:51</t>
  </si>
  <si>
    <t>14.09.2022 13:03:52</t>
  </si>
  <si>
    <t>14.09.2022 13:03:54</t>
  </si>
  <si>
    <t>14.09.2022 13:03:55</t>
  </si>
  <si>
    <t>14.09.2022 13:03:56</t>
  </si>
  <si>
    <t>14.09.2022 13:03:57</t>
  </si>
  <si>
    <t>14.09.2022 13:03:59</t>
  </si>
  <si>
    <t>14.09.2022 13:04:00</t>
  </si>
  <si>
    <t>14.09.2022 13:04:03</t>
  </si>
  <si>
    <t>14.09.2022 13:04:08</t>
  </si>
  <si>
    <t>14.09.2022 13:04:34</t>
  </si>
  <si>
    <t>14.09.2022 13:04:35</t>
  </si>
  <si>
    <t>14.09.2022 13:04:36</t>
  </si>
  <si>
    <t>14.09.2022 13:04:38</t>
  </si>
  <si>
    <t>14.09.2022 13:04:39</t>
  </si>
  <si>
    <t>14.09.2022 13:04:40</t>
  </si>
  <si>
    <t>14.09.2022 13:04:41</t>
  </si>
  <si>
    <t>14.09.2022 13:04:43</t>
  </si>
  <si>
    <t>14.09.2022 13:04:44</t>
  </si>
  <si>
    <t>14.09.2022 13:04:45</t>
  </si>
  <si>
    <t>14.09.2022 13:04:47</t>
  </si>
  <si>
    <t>14.09.2022 13:04:48</t>
  </si>
  <si>
    <t>14.09.2022 13:04:49</t>
  </si>
  <si>
    <t>14.09.2022 13:04:50</t>
  </si>
  <si>
    <t>14.09.2022 13:04:52</t>
  </si>
  <si>
    <t>14.09.2022 13:04:53</t>
  </si>
  <si>
    <t>14.09.2022 13:04:54</t>
  </si>
  <si>
    <t>14.09.2022 13:05:07</t>
  </si>
  <si>
    <t>14.09.2022 13:05:09</t>
  </si>
  <si>
    <t>14.09.2022 13:05:10</t>
  </si>
  <si>
    <t>14.09.2022 13:05:12</t>
  </si>
  <si>
    <t>14.09.2022 13:05:13</t>
  </si>
  <si>
    <t>14.09.2022 13:05:15</t>
  </si>
  <si>
    <t>14.09.2022 13:05:37</t>
  </si>
  <si>
    <t>14.09.2022 13:05:39</t>
  </si>
  <si>
    <t>14.09.2022 13:05:40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</si>
  <si>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</si>
  <si>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</si>
  <si>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</si>
  <si>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</si>
  <si>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</si>
  <si>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</si>
  <si>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</si>
  <si>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</si>
  <si>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13:05:55</t>
  </si>
  <si>
    <t>14.09.2022 13:05:57</t>
  </si>
  <si>
    <t>14.09.2022 13:05:58</t>
  </si>
  <si>
    <t>14.09.2022 13:06:31</t>
  </si>
  <si>
    <t>14.09.2022 13:06:33</t>
  </si>
  <si>
    <t>14.09.2022 13:06:34</t>
  </si>
  <si>
    <t>14.09.2022 13:06:35</t>
  </si>
  <si>
    <t>14.09.2022 13:06:38</t>
  </si>
  <si>
    <t>14.09.2022 13:06:46</t>
  </si>
  <si>
    <t>14.09.2022 13:06:47</t>
  </si>
  <si>
    <t>14.09.2022 13:06:52</t>
  </si>
  <si>
    <t>14.09.2022 13:07:20</t>
  </si>
  <si>
    <t>14.09.2022 13:07:25</t>
  </si>
  <si>
    <t>14.09.2022 13:07:26</t>
  </si>
  <si>
    <t>14.09.2022 13:07:28</t>
  </si>
  <si>
    <t>14.09.2022 13:07:29</t>
  </si>
  <si>
    <t>14.09.2022 13:08:14</t>
  </si>
  <si>
    <t>14.09.2022 13:08:16</t>
  </si>
  <si>
    <t>14.09.2022 13:08:17</t>
  </si>
  <si>
    <t>14.09.2022 13:08:18</t>
  </si>
  <si>
    <t>14.09.2022 13:08:19</t>
  </si>
  <si>
    <t>14.09.2022 13:08:21</t>
  </si>
  <si>
    <t>14.09.2022 13:08:22</t>
  </si>
  <si>
    <t>14.09.2022 13:08:23</t>
  </si>
  <si>
    <t>14.09.2022 13:08:24</t>
  </si>
  <si>
    <t>14.09.2022 13:08:26</t>
  </si>
  <si>
    <t>14.09.2022 13:08:27</t>
  </si>
  <si>
    <t>14.09.2022 13:08:28</t>
  </si>
  <si>
    <t>14.09.2022 13:08:29</t>
  </si>
  <si>
    <t>14.09.2022 13:08:55</t>
  </si>
  <si>
    <t>14.09.2022 13:08:56</t>
  </si>
  <si>
    <t>14.09.2022 13:08:58</t>
  </si>
  <si>
    <t>14.09.2022 13:08:59</t>
  </si>
  <si>
    <t>14.09.2022 13:09:01</t>
  </si>
  <si>
    <t>14.09.2022 13:09:02</t>
  </si>
  <si>
    <t>14.09.2022 13:09:04</t>
  </si>
  <si>
    <t>14.09.2022 13:09:07</t>
  </si>
  <si>
    <t>14.09.2022 13:09:08</t>
  </si>
  <si>
    <t>14.09.2022 13:09:53</t>
  </si>
  <si>
    <t>14.09.2022 13:09:54</t>
  </si>
  <si>
    <t>14.09.2022 13:09:56</t>
  </si>
  <si>
    <t>14.09.2022 13:09:57</t>
  </si>
  <si>
    <t>14.09.2022 13:09:59</t>
  </si>
  <si>
    <t>14.09.2022 13:10:18</t>
  </si>
  <si>
    <t>14.09.2022 13:10:20</t>
  </si>
  <si>
    <t>14.09.2022 13:10:21</t>
  </si>
  <si>
    <t>14.09.2022 13:10:22</t>
  </si>
  <si>
    <t>14.09.2022 13:10:23</t>
  </si>
  <si>
    <t>14.09.2022 13:10:25</t>
  </si>
  <si>
    <t>14.09.2022 13:10:26</t>
  </si>
  <si>
    <t>14.09.2022 13:10:27</t>
  </si>
  <si>
    <t>14.09.2022 13:10:28</t>
  </si>
  <si>
    <t>14.09.2022 13:12:07</t>
  </si>
  <si>
    <t>14.09.2022 13:12:09</t>
  </si>
  <si>
    <t>14.09.2022 13:12:10</t>
  </si>
  <si>
    <t>14.09.2022 13:12:11</t>
  </si>
  <si>
    <t>14.09.2022 13:12:12</t>
  </si>
  <si>
    <t>14.09.2022 13:12:14</t>
  </si>
  <si>
    <t>14.09.2022 13:12:15</t>
  </si>
  <si>
    <t>14.09.2022 13:12:16</t>
  </si>
  <si>
    <t>14.09.2022 13:12:17</t>
  </si>
  <si>
    <t>14.09.2022 13:12:19</t>
  </si>
  <si>
    <t>14.09.2022 13:12:20</t>
  </si>
  <si>
    <t>14.09.2022 13:12:21</t>
  </si>
  <si>
    <t>14.09.2022 13:12:22</t>
  </si>
  <si>
    <t>14.09.2022 13:12:24</t>
  </si>
  <si>
    <t>14.09.2022 13:12:25</t>
  </si>
  <si>
    <t>14.09.2022 13:12:26</t>
  </si>
  <si>
    <t>14.09.2022 13:12:27</t>
  </si>
  <si>
    <t>14.09.2022 13:12:35</t>
  </si>
  <si>
    <t>14.09.2022 13:12:36</t>
  </si>
  <si>
    <t>14.09.2022 13:12:38</t>
  </si>
  <si>
    <t>14.09.2022 13:12:39</t>
  </si>
  <si>
    <t>14.09.2022 13:12:57</t>
  </si>
  <si>
    <t>14.09.2022 13:12:59</t>
  </si>
  <si>
    <t>14.09.2022 13:13:00</t>
  </si>
  <si>
    <t>14.09.2022 13:13:01</t>
  </si>
  <si>
    <t>14.09.2022 13:13:02</t>
  </si>
  <si>
    <t>14.09.2022 13:13:04</t>
  </si>
  <si>
    <t>14.09.2022 13:13:05</t>
  </si>
  <si>
    <t>14.09.2022 13:13:06</t>
  </si>
  <si>
    <t>14.09.2022 13:13:07</t>
  </si>
  <si>
    <t>14.09.2022 13:13:09</t>
  </si>
  <si>
    <t>14.09.2022 13:13:10</t>
  </si>
  <si>
    <t>14.09.2022 13:13:11</t>
  </si>
  <si>
    <t>14.09.2022 13:13:12</t>
  </si>
  <si>
    <t>14.09.2022 13:13:15</t>
  </si>
  <si>
    <t>14.09.2022 13:13:17</t>
  </si>
  <si>
    <t>14.09.2022 13:13:18</t>
  </si>
  <si>
    <t>14.09.2022 13:13:19</t>
  </si>
  <si>
    <t>14.09.2022 13:13:20</t>
  </si>
  <si>
    <t>14.09.2022 13:13:22</t>
  </si>
  <si>
    <t>14.09.2022 13:13:23</t>
  </si>
  <si>
    <t>14.09.2022 13:13:24</t>
  </si>
  <si>
    <t>14.09.2022 13:13:25</t>
  </si>
  <si>
    <t>14.09.2022 13:13:39</t>
  </si>
  <si>
    <t>14.09.2022 13:13:40</t>
  </si>
  <si>
    <t>14.09.2022 13:13:42</t>
  </si>
  <si>
    <t>14.09.2022 13:13:43</t>
  </si>
  <si>
    <t>14.09.2022 13:13:45</t>
  </si>
  <si>
    <t>14.09.2022 13:13:48</t>
  </si>
  <si>
    <t>14.09.2022 13:13:49</t>
  </si>
  <si>
    <t>14.09.2022 13:13:50</t>
  </si>
  <si>
    <t>14.09.2022 13:13:52</t>
  </si>
  <si>
    <t>14.09.2022 13:13:54</t>
  </si>
  <si>
    <t>14.09.2022 13:13:57</t>
  </si>
  <si>
    <t>14.09.2022 13:14:00</t>
  </si>
  <si>
    <t>14.09.2022 13:14:02</t>
  </si>
  <si>
    <t>14.09.2022 13:14:05</t>
  </si>
  <si>
    <t>14.09.2022 13:14:06</t>
  </si>
  <si>
    <t>14.09.2022 13:14:08</t>
  </si>
  <si>
    <t>14.09.2022 13:14:09</t>
  </si>
  <si>
    <t>14.09.2022 13:14:10</t>
  </si>
  <si>
    <t>14.09.2022 13:14:11</t>
  </si>
  <si>
    <t>14.09.2022 13:14:13</t>
  </si>
  <si>
    <t>14.09.2022 13:14:14</t>
  </si>
  <si>
    <t>14.09.2022 13:14:15</t>
  </si>
  <si>
    <t>14.09.2022 13:14:18</t>
  </si>
  <si>
    <t>14.09.2022 13:14:19</t>
  </si>
  <si>
    <t>14.09.2022 13:14:33</t>
  </si>
  <si>
    <t>14.09.2022 13:14:34</t>
  </si>
  <si>
    <t>14.09.2022 13:14:35</t>
  </si>
  <si>
    <t>14.09.2022 13:14:37</t>
  </si>
  <si>
    <t>14.09.2022 13:14:39</t>
  </si>
  <si>
    <t>14.09.2022 13:14:41</t>
  </si>
  <si>
    <t>14.09.2022 13:14:42</t>
  </si>
  <si>
    <t>14.09.2022 13:14:43</t>
  </si>
  <si>
    <t>14.09.2022 13:14:49</t>
  </si>
  <si>
    <t>14.09.2022 13:14:51</t>
  </si>
  <si>
    <t>14.09.2022 13:14:52</t>
  </si>
  <si>
    <t>14.09.2022 13:14:54</t>
  </si>
  <si>
    <t>14.09.2022 13:14:55</t>
  </si>
  <si>
    <t>14.09.2022 13:14:56</t>
  </si>
  <si>
    <t>14.09.2022 13:14:57</t>
  </si>
  <si>
    <t>14.09.2022 13:15:02</t>
  </si>
  <si>
    <t>14.09.2022 13:15:03</t>
  </si>
  <si>
    <t>14.09.2022 13:15:05</t>
  </si>
  <si>
    <t>14.09.2022 13:15:06</t>
  </si>
  <si>
    <t>14.09.2022 13:15:50</t>
  </si>
  <si>
    <t>14.09.2022 13:15:53</t>
  </si>
  <si>
    <t>14.09.2022 13:15:56</t>
  </si>
  <si>
    <t>14.09.2022 13:16:51</t>
  </si>
  <si>
    <t>14.09.2022 13:16:53</t>
  </si>
  <si>
    <t>14.09.2022 13:16:56</t>
  </si>
  <si>
    <t>14.09.2022 13:16:57</t>
  </si>
  <si>
    <t>14.09.2022 13:16:59</t>
  </si>
  <si>
    <t>14.09.2022 13:17:00</t>
  </si>
  <si>
    <t>14.09.2022 13:17:06</t>
  </si>
  <si>
    <t>14.09.2022 13:17:08</t>
  </si>
  <si>
    <t>14.09.2022 13:17:09</t>
  </si>
  <si>
    <t>14.09.2022 13:17:11</t>
  </si>
  <si>
    <t>14.09.2022 13:17:12</t>
  </si>
  <si>
    <t>14.09.2022 13:17:14</t>
  </si>
  <si>
    <t>14.09.2022 13:17:15</t>
  </si>
  <si>
    <t>14.09.2022 13:17:17</t>
  </si>
  <si>
    <t>14.09.2022 13:17:26</t>
  </si>
  <si>
    <t>14.09.2022 13:17:29</t>
  </si>
  <si>
    <t>14.09.2022 13:17:30</t>
  </si>
  <si>
    <t>14.09.2022 13:17:32</t>
  </si>
  <si>
    <t>14.09.2022 13:17:33</t>
  </si>
  <si>
    <t>14.09.2022 13:17:35</t>
  </si>
  <si>
    <t>14.09.2022 13:17:36</t>
  </si>
  <si>
    <t>14.09.2022 13:17:38</t>
  </si>
  <si>
    <t>14.09.2022 13:17:51</t>
  </si>
  <si>
    <t>14.09.2022 13:17:53</t>
  </si>
  <si>
    <t>14.09.2022 13:18:19</t>
  </si>
  <si>
    <t>14.09.2022 13:18:21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</si>
  <si>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</si>
  <si>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</si>
  <si>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</si>
  <si>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</si>
  <si>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</si>
  <si>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</si>
  <si>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</si>
  <si>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13:18:33</t>
  </si>
  <si>
    <t>14.09.2022 13:18:34</t>
  </si>
  <si>
    <t>14.09.2022 13:18:37</t>
  </si>
  <si>
    <t>14.09.2022 13:18:40</t>
  </si>
  <si>
    <t>14.09.2022 13:18:42</t>
  </si>
  <si>
    <t>14.09.2022 13:18:43</t>
  </si>
  <si>
    <t>14.09.2022 13:19:06</t>
  </si>
  <si>
    <t>14.09.2022 13:19:07</t>
  </si>
  <si>
    <t>14.09.2022 13:19:09</t>
  </si>
  <si>
    <t>14.09.2022 13:19:10</t>
  </si>
  <si>
    <t>14.09.2022 13:19:12</t>
  </si>
  <si>
    <t>14.09.2022 13:19:13</t>
  </si>
  <si>
    <t>14.09.2022 13:19:15</t>
  </si>
  <si>
    <t>14.09.2022 13:19:16</t>
  </si>
  <si>
    <t>14.09.2022 13:19:18</t>
  </si>
  <si>
    <t>14.09.2022 13:19:19</t>
  </si>
  <si>
    <t>14.09.2022 13:19:28</t>
  </si>
  <si>
    <t>14.09.2022 13:19:30</t>
  </si>
  <si>
    <t>14.09.2022 13:19:31</t>
  </si>
  <si>
    <t>14.09.2022 13:19:34</t>
  </si>
  <si>
    <t>14.09.2022 13:19:36</t>
  </si>
  <si>
    <t>14.09.2022 13:19:37</t>
  </si>
  <si>
    <t>14.09.2022 13:19:39</t>
  </si>
  <si>
    <t>14.09.2022 13:19:40</t>
  </si>
  <si>
    <t>14.09.2022 13:19:42</t>
  </si>
  <si>
    <t>14.09.2022 13:19:43</t>
  </si>
  <si>
    <t>14.09.2022 13:19:51</t>
  </si>
  <si>
    <t>14.09.2022 13:19:52</t>
  </si>
  <si>
    <t>14.09.2022 13:19:57</t>
  </si>
  <si>
    <t>14.09.2022 13:19:58</t>
  </si>
  <si>
    <t>14.09.2022 13:20:01</t>
  </si>
  <si>
    <t>14.09.2022 13:20:05</t>
  </si>
  <si>
    <t>14.09.2022 13:20:07</t>
  </si>
  <si>
    <t>14.09.2022 13:20:11</t>
  </si>
  <si>
    <t>14.09.2022 13:20:16</t>
  </si>
  <si>
    <t>14.09.2022 13:20:17</t>
  </si>
  <si>
    <t>14.09.2022 13:20:19</t>
  </si>
  <si>
    <t>14.09.2022 13:20:20</t>
  </si>
  <si>
    <t>14.09.2022 13:20:22</t>
  </si>
  <si>
    <t>14.09.2022 13:20:23</t>
  </si>
  <si>
    <t>14.09.2022 13:20:25</t>
  </si>
  <si>
    <t>14.09.2022 13:20:26</t>
  </si>
  <si>
    <t>14.09.2022 13:20:28</t>
  </si>
  <si>
    <t>14.09.2022 13:20:29</t>
  </si>
  <si>
    <t>14.09.2022 13:20:38</t>
  </si>
  <si>
    <t>14.09.2022 13:20:40</t>
  </si>
  <si>
    <t>14.09.2022 13:20:43</t>
  </si>
  <si>
    <t>14.09.2022 13:20:44</t>
  </si>
  <si>
    <t>14.09.2022 13:20:46</t>
  </si>
  <si>
    <t>14.09.2022 13:20:47</t>
  </si>
  <si>
    <t>14.09.2022 13:20:49</t>
  </si>
  <si>
    <t>14.09.2022 13:21:28</t>
  </si>
  <si>
    <t>14.09.2022 13:21:29</t>
  </si>
  <si>
    <t>14.09.2022 13:21:31</t>
  </si>
  <si>
    <t>14.09.2022 13:21:32</t>
  </si>
  <si>
    <t>14.09.2022 13:21:34</t>
  </si>
  <si>
    <t>14.09.2022 13:21:35</t>
  </si>
  <si>
    <t>14.09.2022 13:21:37</t>
  </si>
  <si>
    <t>14.09.2022 13:21:38</t>
  </si>
  <si>
    <t>14.09.2022 13:22:26</t>
  </si>
  <si>
    <t>14.09.2022 13:22:28</t>
  </si>
  <si>
    <t>14.09.2022 13:22:29</t>
  </si>
  <si>
    <t>14.09.2022 13:22:31</t>
  </si>
  <si>
    <t>14.09.2022 13:22:34</t>
  </si>
  <si>
    <t>14.09.2022 13:22:35</t>
  </si>
  <si>
    <t>14.09.2022 13:22:37</t>
  </si>
  <si>
    <t>14.09.2022 13:22:38</t>
  </si>
  <si>
    <t>14.09.2022 13:22:40</t>
  </si>
  <si>
    <t>14.09.2022 13:22:41</t>
  </si>
  <si>
    <t>14.09.2022 13:22:43</t>
  </si>
  <si>
    <t>14.09.2022 13:22:44</t>
  </si>
  <si>
    <t>14.09.2022 13:22:46</t>
  </si>
  <si>
    <t>14.09.2022 13:22:47</t>
  </si>
  <si>
    <t>14.09.2022 13:22:49</t>
  </si>
  <si>
    <t>14.09.2022 13:22:52</t>
  </si>
  <si>
    <t>14.09.2022 13:22:53</t>
  </si>
  <si>
    <t>14.09.2022 13:22:55</t>
  </si>
  <si>
    <t>14.09.2022 13:23:10</t>
  </si>
  <si>
    <t>14.09.2022 13:23:11</t>
  </si>
  <si>
    <t>14.09.2022 13:23:12</t>
  </si>
  <si>
    <t>14.09.2022 13:23:14</t>
  </si>
  <si>
    <t>14.09.2022 13:23:15</t>
  </si>
  <si>
    <t>14.09.2022 13:23:16</t>
  </si>
  <si>
    <t>14.09.2022 13:23:17</t>
  </si>
  <si>
    <t>14.09.2022 13:23:25</t>
  </si>
  <si>
    <t>14.09.2022 13:23:26</t>
  </si>
  <si>
    <t>14.09.2022 13:23:27</t>
  </si>
  <si>
    <t>14.09.2022 13:23:29</t>
  </si>
  <si>
    <t>14.09.2022 13:23:30</t>
  </si>
  <si>
    <t>14.09.2022 13:23:31</t>
  </si>
  <si>
    <t>14.09.2022 13:23:32</t>
  </si>
  <si>
    <t>14.09.2022 13:23:35</t>
  </si>
  <si>
    <t>14.09.2022 13:23:37</t>
  </si>
  <si>
    <t>14.09.2022 13:23:38</t>
  </si>
  <si>
    <t>14.09.2022 13:23:40</t>
  </si>
  <si>
    <t>14.09.2022 13:23:43</t>
  </si>
  <si>
    <t>14.09.2022 13:23:44</t>
  </si>
  <si>
    <t>14.09.2022 13:23:46</t>
  </si>
  <si>
    <t>14.09.2022 13:24:05</t>
  </si>
  <si>
    <t>14.09.2022 13:24:07</t>
  </si>
  <si>
    <t>14.09.2022 13:24:08</t>
  </si>
  <si>
    <t>14.09.2022 13:24:09</t>
  </si>
  <si>
    <t>14.09.2022 13:24:12</t>
  </si>
  <si>
    <t>14.09.2022 13:24:13</t>
  </si>
  <si>
    <t>14.09.2022 13:24:45</t>
  </si>
  <si>
    <t>14.09.2022 13:24:46</t>
  </si>
  <si>
    <t>14.09.2022 13:24:47</t>
  </si>
  <si>
    <t>14.09.2022 13:24:49</t>
  </si>
  <si>
    <t>14.09.2022 13:24:50</t>
  </si>
  <si>
    <t>14.09.2022 13:24:51</t>
  </si>
  <si>
    <t>14.09.2022 13:24:52</t>
  </si>
  <si>
    <t>14.09.2022 13:24:54</t>
  </si>
  <si>
    <t>14.09.2022 13:25:31</t>
  </si>
  <si>
    <t>14.09.2022 13:25:32</t>
  </si>
  <si>
    <t>14.09.2022 13:25:34</t>
  </si>
  <si>
    <t>14.09.2022 13:25:35</t>
  </si>
  <si>
    <t>14.09.2022 13:25:36</t>
  </si>
  <si>
    <t>14.09.2022 13:25:38</t>
  </si>
  <si>
    <t>14.09.2022 13:25:40</t>
  </si>
  <si>
    <t>14.09.2022 13:25:42</t>
  </si>
  <si>
    <t>14.09.2022 13:25:43</t>
  </si>
  <si>
    <t>14.09.2022 13:26:10</t>
  </si>
  <si>
    <t>14.09.2022 13:26:11</t>
  </si>
  <si>
    <t>14.09.2022 13:26:13</t>
  </si>
  <si>
    <t>14.09.2022 13:26:14</t>
  </si>
  <si>
    <t>14.09.2022 13:26:15</t>
  </si>
  <si>
    <t>14.09.2022 13:26:16</t>
  </si>
  <si>
    <t>14.09.2022 13:26:19</t>
  </si>
  <si>
    <t>14.09.2022 13:26:21</t>
  </si>
  <si>
    <t>14.09.2022 13:26:22</t>
  </si>
  <si>
    <t>14.09.2022 13:26:23</t>
  </si>
  <si>
    <t>14.09.2022 13:26:24</t>
  </si>
  <si>
    <t>14.09.2022 13:26:26</t>
  </si>
  <si>
    <t>14.09.2022 13:26:27</t>
  </si>
  <si>
    <t>14.09.2022 13:26:28</t>
  </si>
  <si>
    <t>14.09.2022 13:26:37</t>
  </si>
  <si>
    <t>14.09.2022 13:26:38</t>
  </si>
  <si>
    <t>14.09.2022 13:26:41</t>
  </si>
  <si>
    <t>14.09.2022 13:26:47</t>
  </si>
  <si>
    <t>14.09.2022 13:26:49</t>
  </si>
  <si>
    <t>14.09.2022 13:26:50</t>
  </si>
  <si>
    <t>14.09.2022 13:26:52</t>
  </si>
  <si>
    <t>14.09.2022 13:26:53</t>
  </si>
  <si>
    <t>14.09.2022 13:26:55</t>
  </si>
  <si>
    <t>14.09.2022 13:26:56</t>
  </si>
  <si>
    <t>14.09.2022 13:26:59</t>
  </si>
  <si>
    <t>14.09.2022 13:27:02</t>
  </si>
  <si>
    <t>14.09.2022 13:27:04</t>
  </si>
  <si>
    <t>14.09.2022 13:27:05</t>
  </si>
  <si>
    <t>14.09.2022 13:27:06</t>
  </si>
  <si>
    <t>14.09.2022 13:27:07</t>
  </si>
  <si>
    <t>14.09.2022 13:27:09</t>
  </si>
  <si>
    <t>14.09.2022 13:27:16</t>
  </si>
  <si>
    <t>14.09.2022 13:27:17</t>
  </si>
  <si>
    <t>14.09.2022 13:27:19</t>
  </si>
  <si>
    <t>14.09.2022 13:27:20</t>
  </si>
  <si>
    <t>14.09.2022 13:27:21</t>
  </si>
  <si>
    <t>14.09.2022 13:27:24</t>
  </si>
  <si>
    <t>14.09.2022 13:27:25</t>
  </si>
  <si>
    <t>14.09.2022 13:27:27</t>
  </si>
  <si>
    <t>14.09.2022 13:27:28</t>
  </si>
  <si>
    <t>14.09.2022 13:27:31</t>
  </si>
  <si>
    <t>14.09.2022 13:27:33</t>
  </si>
  <si>
    <t>14.09.2022 13:27:34</t>
  </si>
  <si>
    <t>14.09.2022 13:27:36</t>
  </si>
  <si>
    <t>14.09.2022 13:28:16</t>
  </si>
  <si>
    <t>14.09.2022 13:28:18</t>
  </si>
  <si>
    <t>14.09.2022 13:28:19</t>
  </si>
  <si>
    <t>14.09.2022 13:28:20</t>
  </si>
  <si>
    <t>14.09.2022 13:28:21</t>
  </si>
  <si>
    <t>14.09.2022 13:28:23</t>
  </si>
  <si>
    <t>14.09.2022 13:28:25</t>
  </si>
  <si>
    <t>14.09.2022 13:28:27</t>
  </si>
  <si>
    <t>14.09.2022 13:28:43</t>
  </si>
  <si>
    <t>14.09.2022 13:28:45</t>
  </si>
  <si>
    <t>14.09.2022 13:28:46</t>
  </si>
  <si>
    <t>14.09.2022 13:28:47</t>
  </si>
  <si>
    <t>14.09.2022 13:28:48</t>
  </si>
  <si>
    <t>14.09.2022 13:28:50</t>
  </si>
  <si>
    <t>14.09.2022 13:28:51</t>
  </si>
  <si>
    <t>14.09.2022 13:28:54</t>
  </si>
  <si>
    <t>14.09.2022 13:28:55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</si>
  <si>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</si>
  <si>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</si>
  <si>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</si>
  <si>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</si>
  <si>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</si>
  <si>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</si>
  <si>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</si>
  <si>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</si>
  <si>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</si>
  <si>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</si>
  <si>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</si>
  <si>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</si>
  <si>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</si>
  <si>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13:29:16</t>
  </si>
  <si>
    <t>14.09.2022 13:29:18</t>
  </si>
  <si>
    <t>14.09.2022 13:29:19</t>
  </si>
  <si>
    <t>14.09.2022 13:29:22</t>
  </si>
  <si>
    <t>14.09.2022 13:29:23</t>
  </si>
  <si>
    <t>14.09.2022 13:29:25</t>
  </si>
  <si>
    <t>14.09.2022 13:29:26</t>
  </si>
  <si>
    <t>14.09.2022 13:29:27</t>
  </si>
  <si>
    <t>14.09.2022 13:29:29</t>
  </si>
  <si>
    <t>14.09.2022 13:29:39</t>
  </si>
  <si>
    <t>14.09.2022 13:29:43</t>
  </si>
  <si>
    <t>14.09.2022 13:29:45</t>
  </si>
  <si>
    <t>14.09.2022 13:29:48</t>
  </si>
  <si>
    <t>14.09.2022 13:30:01</t>
  </si>
  <si>
    <t>14.09.2022 13:30:03</t>
  </si>
  <si>
    <t>14.09.2022 13:30:04</t>
  </si>
  <si>
    <t>14.09.2022 13:30:06</t>
  </si>
  <si>
    <t>14.09.2022 13:30:07</t>
  </si>
  <si>
    <t>14.09.2022 13:30:09</t>
  </si>
  <si>
    <t>14.09.2022 13:30:10</t>
  </si>
  <si>
    <t>14.09.2022 13:30:12</t>
  </si>
  <si>
    <t>14.09.2022 13:30:13</t>
  </si>
  <si>
    <t>14.09.2022 13:30:25</t>
  </si>
  <si>
    <t>14.09.2022 13:30:27</t>
  </si>
  <si>
    <t>14.09.2022 13:30:28</t>
  </si>
  <si>
    <t>14.09.2022 13:30:30</t>
  </si>
  <si>
    <t>14.09.2022 13:30:31</t>
  </si>
  <si>
    <t>14.09.2022 13:30:33</t>
  </si>
  <si>
    <t>14.09.2022 13:30:34</t>
  </si>
  <si>
    <t>14.09.2022 13:30:55</t>
  </si>
  <si>
    <t>14.09.2022 13:30:57</t>
  </si>
  <si>
    <t>14.09.2022 13:30:58</t>
  </si>
  <si>
    <t>14.09.2022 13:30:59</t>
  </si>
  <si>
    <t>14.09.2022 13:31:01</t>
  </si>
  <si>
    <t>14.09.2022 13:31:02</t>
  </si>
  <si>
    <t>14.09.2022 13:31:03</t>
  </si>
  <si>
    <t>14.09.2022 13:31:04</t>
  </si>
  <si>
    <t>14.09.2022 13:31:10</t>
  </si>
  <si>
    <t>14.09.2022 13:31:12</t>
  </si>
  <si>
    <t>14.09.2022 13:31:13</t>
  </si>
  <si>
    <t>14.09.2022 13:31:14</t>
  </si>
  <si>
    <t>14.09.2022 13:31:15</t>
  </si>
  <si>
    <t>14.09.2022 13:31:17</t>
  </si>
  <si>
    <t>14.09.2022 13:31:18</t>
  </si>
  <si>
    <t>14.09.2022 13:31:19</t>
  </si>
  <si>
    <t>14.09.2022 13:31:20</t>
  </si>
  <si>
    <t>14.09.2022 13:31:22</t>
  </si>
  <si>
    <t>14.09.2022 13:31:47</t>
  </si>
  <si>
    <t>14.09.2022 13:31:48</t>
  </si>
  <si>
    <t>14.09.2022 13:31:51</t>
  </si>
  <si>
    <t>14.09.2022 13:31:53</t>
  </si>
  <si>
    <t>14.09.2022 13:31:54</t>
  </si>
  <si>
    <t>14.09.2022 13:31:56</t>
  </si>
  <si>
    <t>14.09.2022 13:31:57</t>
  </si>
  <si>
    <t>14.09.2022 13:31:59</t>
  </si>
  <si>
    <t>14.09.2022 13:32:00</t>
  </si>
  <si>
    <t>14.09.2022 13:32:27</t>
  </si>
  <si>
    <t>14.09.2022 13:32:29</t>
  </si>
  <si>
    <t>14.09.2022 13:32:30</t>
  </si>
  <si>
    <t>14.09.2022 13:32:32</t>
  </si>
  <si>
    <t>14.09.2022 13:32:33</t>
  </si>
  <si>
    <t>14.09.2022 13:32:35</t>
  </si>
  <si>
    <t>14.09.2022 13:32:36</t>
  </si>
  <si>
    <t>14.09.2022 13:32:38</t>
  </si>
  <si>
    <t>14.09.2022 13:32:39</t>
  </si>
  <si>
    <t>14.09.2022 13:32:41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</si>
  <si>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</si>
  <si>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</si>
  <si>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</si>
  <si>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</si>
  <si>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</si>
  <si>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</si>
  <si>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13:32:56</t>
  </si>
  <si>
    <t>14.09.2022 13:32:57</t>
  </si>
  <si>
    <t>14.09.2022 13:33:32</t>
  </si>
  <si>
    <t>14.09.2022 13:33:33</t>
  </si>
  <si>
    <t>14.09.2022 13:33:35</t>
  </si>
  <si>
    <t>14.09.2022 13:33:36</t>
  </si>
  <si>
    <t>14.09.2022 13:33:37</t>
  </si>
  <si>
    <t>14.09.2022 13:33:39</t>
  </si>
  <si>
    <t>14.09.2022 13:33:40</t>
  </si>
  <si>
    <t>14.09.2022 13:33:42</t>
  </si>
  <si>
    <t>14.09.2022 13:33:43</t>
  </si>
  <si>
    <t>14.09.2022 13:33:46</t>
  </si>
  <si>
    <t>14.09.2022 13:33:48</t>
  </si>
  <si>
    <t>14.09.2022 13:34:00</t>
  </si>
  <si>
    <t>14.09.2022 13:34:01</t>
  </si>
  <si>
    <t>14.09.2022 13:34:02</t>
  </si>
  <si>
    <t>14.09.2022 13:34:03</t>
  </si>
  <si>
    <t>14.09.2022 13:34:05</t>
  </si>
  <si>
    <t>14.09.2022 13:34:06</t>
  </si>
  <si>
    <t>14.09.2022 13:34:07</t>
  </si>
  <si>
    <t>14.09.2022 13:34:10</t>
  </si>
  <si>
    <t>14.09.2022 13:34:11</t>
  </si>
  <si>
    <t>14.09.2022 13:34:25</t>
  </si>
  <si>
    <t>14.09.2022 13:34:26</t>
  </si>
  <si>
    <t>14.09.2022 13:34:27</t>
  </si>
  <si>
    <t>14.09.2022 13:34:29</t>
  </si>
  <si>
    <t>14.09.2022 13:34:30</t>
  </si>
  <si>
    <t>14.09.2022 13:34:31</t>
  </si>
  <si>
    <t>14.09.2022 13:34:32</t>
  </si>
  <si>
    <t>14.09.2022 13:34:34</t>
  </si>
  <si>
    <t>14.09.2022 13:34:35</t>
  </si>
  <si>
    <t>14.09.2022 13:34:36</t>
  </si>
  <si>
    <t>14.09.2022 13:34:38</t>
  </si>
  <si>
    <t>14.09.2022 13:34:39</t>
  </si>
  <si>
    <t>14.09.2022 13:34:40</t>
  </si>
  <si>
    <t>14.09.2022 13:34:42</t>
  </si>
  <si>
    <t>14.09.2022 13:34:43</t>
  </si>
  <si>
    <t>14.09.2022 13:34:45</t>
  </si>
  <si>
    <t>14.09.2022 13:34:46</t>
  </si>
  <si>
    <t>14.09.2022 13:35:25</t>
  </si>
  <si>
    <t>14.09.2022 13:35:27</t>
  </si>
  <si>
    <t>14.09.2022 13:35:28</t>
  </si>
  <si>
    <t>14.09.2022 13:35:30</t>
  </si>
  <si>
    <t>14.09.2022 13:35:31</t>
  </si>
  <si>
    <t>14.09.2022 13:35:33</t>
  </si>
  <si>
    <t>14.09.2022 13:35:34</t>
  </si>
  <si>
    <t>14.09.2022 13:35:36</t>
  </si>
  <si>
    <t>14.09.2022 13:36:34</t>
  </si>
  <si>
    <t>14.09.2022 13:36:36</t>
  </si>
  <si>
    <t>14.09.2022 13:36:37</t>
  </si>
  <si>
    <t>14.09.2022 13:36:39</t>
  </si>
  <si>
    <t>14.09.2022 13:36:40</t>
  </si>
  <si>
    <t>14.09.2022 13:36:42</t>
  </si>
  <si>
    <t>14.09.2022 13:36:43</t>
  </si>
  <si>
    <t>14.09.2022 13:36:45</t>
  </si>
  <si>
    <t>14.09.2022 13:36:46</t>
  </si>
  <si>
    <t>14.09.2022 13:36:48</t>
  </si>
  <si>
    <t>14.09.2022 13:36:49</t>
  </si>
  <si>
    <t>14.09.2022 13:36:51</t>
  </si>
  <si>
    <t>14.09.2022 13:36:52</t>
  </si>
  <si>
    <t>14.09.2022 13:36:55</t>
  </si>
  <si>
    <t>14.09.2022 13:37:21</t>
  </si>
  <si>
    <t>14.09.2022 13:37:22</t>
  </si>
  <si>
    <t>14.09.2022 13:37:24</t>
  </si>
  <si>
    <t>14.09.2022 13:37:25</t>
  </si>
  <si>
    <t>14.09.2022 13:37:27</t>
  </si>
  <si>
    <t>14.09.2022 13:37:28</t>
  </si>
  <si>
    <t>14.09.2022 13:37:34</t>
  </si>
  <si>
    <t>14.09.2022 13:37:38</t>
  </si>
  <si>
    <t>14.09.2022 13:37:39</t>
  </si>
  <si>
    <t>14.09.2022 13:37:41</t>
  </si>
  <si>
    <t>14.09.2022 13:37:45</t>
  </si>
  <si>
    <t>14.09.2022 13:37:47</t>
  </si>
  <si>
    <t>14.09.2022 13:37:48</t>
  </si>
  <si>
    <t>14.09.2022 13:37:49</t>
  </si>
  <si>
    <t>14.09.2022 13:39:00</t>
  </si>
  <si>
    <t>14.09.2022 13:39:01</t>
  </si>
  <si>
    <t>14.09.2022 13:39:02</t>
  </si>
  <si>
    <t>14.09.2022 13:39:04</t>
  </si>
  <si>
    <t>14.09.2022 13:39:05</t>
  </si>
  <si>
    <t>14.09.2022 13:39:06</t>
  </si>
  <si>
    <t>14.09.2022 13:39:08</t>
  </si>
  <si>
    <t>14.09.2022 13:39:09</t>
  </si>
  <si>
    <t>14.09.2022 13:39:12</t>
  </si>
  <si>
    <t>14.09.2022 13:39:41</t>
  </si>
  <si>
    <t>14.09.2022 13:40:35</t>
  </si>
  <si>
    <t>14.09.2022 13:40:37</t>
  </si>
  <si>
    <t>14.09.2022 13:40:38</t>
  </si>
  <si>
    <t>14.09.2022 13:40:40</t>
  </si>
  <si>
    <t>14.09.2022 13:40:41</t>
  </si>
  <si>
    <t>14.09.2022 13:40:42</t>
  </si>
  <si>
    <t>14.09.2022 13:41:27</t>
  </si>
  <si>
    <t>14.09.2022 13:41:29</t>
  </si>
  <si>
    <t>14.09.2022 13:41:30</t>
  </si>
  <si>
    <t>14.09.2022 13:41:32</t>
  </si>
  <si>
    <t>14.09.2022 13:41:33</t>
  </si>
  <si>
    <t>14.09.2022 13:41:35</t>
  </si>
  <si>
    <t>14.09.2022 13:41:36</t>
  </si>
  <si>
    <t>14.09.2022 13:42:02</t>
  </si>
  <si>
    <t>14.09.2022 13:42:03</t>
  </si>
  <si>
    <t>14.09.2022 13:42:05</t>
  </si>
  <si>
    <t>14.09.2022 13:42:06</t>
  </si>
  <si>
    <t>14.09.2022 13:42:09</t>
  </si>
  <si>
    <t>14.09.2022 13:42:11</t>
  </si>
  <si>
    <t>14.09.2022 13:42:15</t>
  </si>
  <si>
    <t>14.09.2022 13:42:17</t>
  </si>
  <si>
    <t>14.09.2022 13:42:26</t>
  </si>
  <si>
    <t>14.09.2022 13:42:27</t>
  </si>
  <si>
    <t>14.09.2022 13:42:29</t>
  </si>
  <si>
    <t>14.09.2022 13:42:30</t>
  </si>
  <si>
    <t>14.09.2022 13:42:31</t>
  </si>
  <si>
    <t>14.09.2022 13:42:33</t>
  </si>
  <si>
    <t>14.09.2022 13:42:34</t>
  </si>
  <si>
    <t>14.09.2022 13:42:36</t>
  </si>
  <si>
    <t>14.09.2022 13:42:39</t>
  </si>
  <si>
    <t>14.09.2022 13:42:40</t>
  </si>
  <si>
    <t>14.09.2022 13:42:42</t>
  </si>
  <si>
    <t>14.09.2022 13:42:43</t>
  </si>
  <si>
    <t>14.09.2022 13:42:48</t>
  </si>
  <si>
    <t>14.09.2022 13:42:49</t>
  </si>
  <si>
    <t>14.09.2022 13:42:51</t>
  </si>
  <si>
    <t>14.09.2022 13:42:52</t>
  </si>
  <si>
    <t>14.09.2022 13:42:54</t>
  </si>
  <si>
    <t>14.09.2022 13:42:55</t>
  </si>
  <si>
    <t>14.09.2022 13:42:57</t>
  </si>
  <si>
    <t>14.09.2022 13:43:25</t>
  </si>
  <si>
    <t>14.09.2022 13:43:27</t>
  </si>
  <si>
    <t>14.09.2022 13:43:28</t>
  </si>
  <si>
    <t>14.09.2022 13:43:29</t>
  </si>
  <si>
    <t>14.09.2022 13:43:31</t>
  </si>
  <si>
    <t>14.09.2022 13:43:32</t>
  </si>
  <si>
    <t>14.09.2022 13:43:33</t>
  </si>
  <si>
    <t>14.09.2022 13:43:57</t>
  </si>
  <si>
    <t>14.09.2022 13:43:59</t>
  </si>
  <si>
    <t>14.09.2022 13:44:00</t>
  </si>
  <si>
    <t>14.09.2022 13:44:01</t>
  </si>
  <si>
    <t>14.09.2022 13:44:04</t>
  </si>
  <si>
    <t>14.09.2022 13:44:07</t>
  </si>
  <si>
    <t>14.09.2022 13:44:09</t>
  </si>
  <si>
    <t>14.09.2022 13:44:10</t>
  </si>
  <si>
    <t>14.09.2022 13:44:12</t>
  </si>
  <si>
    <t>14.09.2022 13:44:13</t>
  </si>
  <si>
    <t>14.09.2022 13:44:14</t>
  </si>
  <si>
    <t>14.09.2022 13:44:17</t>
  </si>
  <si>
    <t>14.09.2022 13:44:19</t>
  </si>
  <si>
    <t>14.09.2022 13:44:20</t>
  </si>
  <si>
    <t>14.09.2022 13:44:23</t>
  </si>
  <si>
    <t>14.09.2022 13:44:30</t>
  </si>
  <si>
    <t>14.09.2022 13:44:32</t>
  </si>
  <si>
    <t>14.09.2022 13:44:33</t>
  </si>
  <si>
    <t>14.09.2022 13:44:35</t>
  </si>
  <si>
    <t>14.09.2022 13:44:36</t>
  </si>
  <si>
    <t>14.09.2022 13:44:38</t>
  </si>
  <si>
    <t>14.09.2022 13:44:39</t>
  </si>
  <si>
    <t>14.09.2022 13:44:43</t>
  </si>
  <si>
    <t>14.09.2022 13:44:45</t>
  </si>
  <si>
    <t>14.09.2022 13:44:46</t>
  </si>
  <si>
    <t>14.09.2022 13:44:48</t>
  </si>
  <si>
    <t>14.09.2022 13:44:49</t>
  </si>
  <si>
    <t>14.09.2022 13:44:51</t>
  </si>
  <si>
    <t>14.09.2022 13:44:52</t>
  </si>
  <si>
    <t>14.09.2022 13:44:54</t>
  </si>
  <si>
    <t>14.09.2022 13:44:55</t>
  </si>
  <si>
    <t>14.09.2022 13:44:57</t>
  </si>
  <si>
    <t>14.09.2022 13:44:58</t>
  </si>
  <si>
    <t>14.09.2022 13:44:59</t>
  </si>
  <si>
    <t>14.09.2022 13:45:01</t>
  </si>
  <si>
    <t>14.09.2022 13:45:02</t>
  </si>
  <si>
    <t>14.09.2022 13:45:03</t>
  </si>
  <si>
    <t>14.09.2022 13:45:05</t>
  </si>
  <si>
    <t>14.09.2022 13:45:06</t>
  </si>
  <si>
    <t>14.09.2022 13:45:08</t>
  </si>
  <si>
    <t>14.09.2022 13:45:09</t>
  </si>
  <si>
    <t>14.09.2022 13:45:10</t>
  </si>
  <si>
    <t>14.09.2022 13:45:12</t>
  </si>
  <si>
    <t>14.09.2022 13:45:13</t>
  </si>
  <si>
    <t>14.09.2022 13:45:16</t>
  </si>
  <si>
    <t>14.09.2022 13:45:34</t>
  </si>
  <si>
    <t>14.09.2022 13:45:35</t>
  </si>
  <si>
    <t>14.09.2022 13:45:37</t>
  </si>
  <si>
    <t>14.09.2022 13:45:38</t>
  </si>
  <si>
    <t>14.09.2022 13:45:41</t>
  </si>
  <si>
    <t>14.09.2022 13:46:00</t>
  </si>
  <si>
    <t>14.09.2022 13:46:02</t>
  </si>
  <si>
    <t>14.09.2022 13:46:03</t>
  </si>
  <si>
    <t>14.09.2022 13:46:05</t>
  </si>
  <si>
    <t>14.09.2022 13:46:06</t>
  </si>
  <si>
    <t>14.09.2022 13:46:11</t>
  </si>
  <si>
    <t>14.09.2022 13:46:12</t>
  </si>
  <si>
    <t>14.09.2022 13:46:14</t>
  </si>
  <si>
    <t>14.09.2022 13:46:18</t>
  </si>
  <si>
    <t>14.09.2022 13:46:19</t>
  </si>
  <si>
    <t>14.09.2022 13:46:25</t>
  </si>
  <si>
    <t>14.09.2022 13:46:27</t>
  </si>
  <si>
    <t>14.09.2022 13:46:28</t>
  </si>
  <si>
    <t>14.09.2022 13:46:30</t>
  </si>
  <si>
    <t>14.09.2022 13:46:33</t>
  </si>
  <si>
    <t>14.09.2022 13:46:34</t>
  </si>
  <si>
    <t>14.09.2022 13:46:44</t>
  </si>
  <si>
    <t>14.09.2022 13:46:52</t>
  </si>
  <si>
    <t>14.09.2022 13:46:58</t>
  </si>
  <si>
    <t>14.09.2022 13:47:11</t>
  </si>
  <si>
    <t>14.09.2022 13:47:16</t>
  </si>
  <si>
    <t>14.09.2022 13:47:17</t>
  </si>
  <si>
    <t>14.09.2022 13:47:19</t>
  </si>
  <si>
    <t>14.09.2022 13:47:20</t>
  </si>
  <si>
    <t>14.09.2022 13:47:22</t>
  </si>
  <si>
    <t>14.09.2022 13:47:23</t>
  </si>
  <si>
    <t>14.09.2022 13:47:41</t>
  </si>
  <si>
    <t>14.09.2022 13:47:43</t>
  </si>
  <si>
    <t>14.09.2022 13:47:44</t>
  </si>
  <si>
    <t>14.09.2022 13:47:46</t>
  </si>
  <si>
    <t>14.09.2022 13:47:47</t>
  </si>
  <si>
    <t>14.09.2022 13:47:48</t>
  </si>
  <si>
    <t>14.09.2022 13:47:51</t>
  </si>
  <si>
    <t>14.09.2022 13:47:53</t>
  </si>
  <si>
    <t>14.09.2022 13:47:54</t>
  </si>
  <si>
    <t>14.09.2022 13:47:56</t>
  </si>
  <si>
    <t>14.09.2022 13:47:57</t>
  </si>
  <si>
    <t>14.09.2022 13:48:59</t>
  </si>
  <si>
    <t>14.09.2022 13:49:00</t>
  </si>
  <si>
    <t>14.09.2022 13:49:03</t>
  </si>
  <si>
    <t>14.09.2022 13:49:05</t>
  </si>
  <si>
    <t>14.09.2022 13:49:06</t>
  </si>
  <si>
    <t>14.09.2022 13:49:11</t>
  </si>
  <si>
    <t>14.09.2022 13:49:12</t>
  </si>
  <si>
    <t>14.09.2022 13:49:30</t>
  </si>
  <si>
    <t>14.09.2022 13:49:32</t>
  </si>
  <si>
    <t>14.09.2022 13:49:35</t>
  </si>
  <si>
    <t>14.09.2022 13:49:36</t>
  </si>
  <si>
    <t>14.09.2022 13:49:38</t>
  </si>
  <si>
    <t>14.09.2022 13:50:36</t>
  </si>
  <si>
    <t>14.09.2022 13:50:38</t>
  </si>
  <si>
    <t>14.09.2022 13:50:39</t>
  </si>
  <si>
    <t>14.09.2022 13:50:40</t>
  </si>
  <si>
    <t>14.09.2022 13:50:42</t>
  </si>
  <si>
    <t>14.09.2022 13:50:45</t>
  </si>
  <si>
    <t>14.09.2022 13:50:48</t>
  </si>
  <si>
    <t>14.09.2022 13:50:49</t>
  </si>
  <si>
    <t>14.09.2022 13:50:51</t>
  </si>
  <si>
    <t>14.09.2022 13:50:52</t>
  </si>
  <si>
    <t>14.09.2022 13:50:54</t>
  </si>
  <si>
    <t>14.09.2022 13:50:55</t>
  </si>
  <si>
    <t>14.09.2022 13:50:57</t>
  </si>
  <si>
    <t>14.09.2022 13:51:31</t>
  </si>
  <si>
    <t>14.09.2022 13:51:32</t>
  </si>
  <si>
    <t>14.09.2022 13:51:34</t>
  </si>
  <si>
    <t>14.09.2022 13:51:35</t>
  </si>
  <si>
    <t>14.09.2022 13:51:37</t>
  </si>
  <si>
    <t>14.09.2022 13:51:38</t>
  </si>
  <si>
    <t>14.09.2022 13:51:39</t>
  </si>
  <si>
    <t>14.09.2022 13:51:41</t>
  </si>
  <si>
    <t>14.09.2022 13:51:48</t>
  </si>
  <si>
    <t>14.09.2022 13:51:50</t>
  </si>
  <si>
    <t>14.09.2022 13:51:51</t>
  </si>
  <si>
    <t>14.09.2022 13:51:53</t>
  </si>
  <si>
    <t>14.09.2022 13:52:06</t>
  </si>
  <si>
    <t>14.09.2022 13:52:08</t>
  </si>
  <si>
    <t>14.09.2022 13:52:09</t>
  </si>
  <si>
    <t>14.09.2022 13:52:11</t>
  </si>
  <si>
    <t>14.09.2022 13:52:12</t>
  </si>
  <si>
    <t>14.09.2022 13:52:14</t>
  </si>
  <si>
    <t>14.09.2022 13:52:24</t>
  </si>
  <si>
    <t>14.09.2022 13:52:26</t>
  </si>
  <si>
    <t>14.09.2022 13:52:27</t>
  </si>
  <si>
    <t>14.09.2022 13:52:29</t>
  </si>
  <si>
    <t>14.09.2022 13:52:30</t>
  </si>
  <si>
    <t>14.09.2022 13:52:32</t>
  </si>
  <si>
    <t>14.09.2022 13:52:33</t>
  </si>
  <si>
    <t>14.09.2022 13:52:35</t>
  </si>
  <si>
    <t>14.09.2022 13:52:36</t>
  </si>
  <si>
    <t>14.09.2022 13:52:38</t>
  </si>
  <si>
    <t>14.09.2022 13:52:39</t>
  </si>
  <si>
    <t>14.09.2022 13:52:54</t>
  </si>
  <si>
    <t>14.09.2022 13:52:56</t>
  </si>
  <si>
    <t>14.09.2022 13:52:57</t>
  </si>
  <si>
    <t>14.09.2022 13:52:58</t>
  </si>
  <si>
    <t>14.09.2022 13:53:00</t>
  </si>
  <si>
    <t>14.09.2022 13:53:01</t>
  </si>
  <si>
    <t>14.09.2022 13:53:04</t>
  </si>
  <si>
    <t>14.09.2022 13:53:08</t>
  </si>
  <si>
    <t>14.09.2022 13:53:41</t>
  </si>
  <si>
    <t>14.09.2022 13:53:43</t>
  </si>
  <si>
    <t>14.09.2022 13:53:52</t>
  </si>
  <si>
    <t>14.09.2022 13:53:53</t>
  </si>
  <si>
    <t>14.09.2022 13:53:55</t>
  </si>
  <si>
    <t>14.09.2022 13:53:56</t>
  </si>
  <si>
    <t>14.09.2022 13:53:58</t>
  </si>
  <si>
    <t>14.09.2022 13:53:59</t>
  </si>
  <si>
    <t>14.09.2022 13:54:00</t>
  </si>
  <si>
    <t>14.09.2022 13:54:02</t>
  </si>
  <si>
    <t>14.09.2022 13:54:03</t>
  </si>
  <si>
    <t>14.09.2022 13:54:35</t>
  </si>
  <si>
    <t>14.09.2022 13:54:36</t>
  </si>
  <si>
    <t>14.09.2022 13:54:38</t>
  </si>
  <si>
    <t>14.09.2022 13:54:39</t>
  </si>
  <si>
    <t>14.09.2022 13:54:40</t>
  </si>
  <si>
    <t>14.09.2022 13:54:42</t>
  </si>
  <si>
    <t>14.09.2022 13:54:43</t>
  </si>
  <si>
    <t>14.09.2022 13:54:45</t>
  </si>
  <si>
    <t>14.09.2022 13:54:46</t>
  </si>
  <si>
    <t>14.09.2022 13:55:01</t>
  </si>
  <si>
    <t>14.09.2022 13:55:02</t>
  </si>
  <si>
    <t>14.09.2022 13:55:04</t>
  </si>
  <si>
    <t>14.09.2022 13:55:05</t>
  </si>
  <si>
    <t>14.09.2022 13:55:07</t>
  </si>
  <si>
    <t>14.09.2022 13:55:08</t>
  </si>
  <si>
    <t>14.09.2022 13:55:10</t>
  </si>
  <si>
    <t>14.09.2022 13:55:11</t>
  </si>
  <si>
    <t>14.09.2022 13:55:21</t>
  </si>
  <si>
    <t>14.09.2022 13:55:23</t>
  </si>
  <si>
    <t>14.09.2022 13:55:24</t>
  </si>
  <si>
    <t>14.09.2022 13:55:26</t>
  </si>
  <si>
    <t>14.09.2022 13:55:27</t>
  </si>
  <si>
    <t>14.09.2022 13:55:29</t>
  </si>
  <si>
    <t>14.09.2022 13:55:30</t>
  </si>
  <si>
    <t>14.09.2022 13:55:31</t>
  </si>
  <si>
    <t>14.09.2022 13:55:33</t>
  </si>
  <si>
    <t>14.09.2022 13:55:34</t>
  </si>
  <si>
    <t>14.09.2022 13:55:36</t>
  </si>
  <si>
    <t>14.09.2022 13:55:37</t>
  </si>
  <si>
    <t>14.09.2022 13:55:39</t>
  </si>
  <si>
    <t>14.09.2022 13:55:40</t>
  </si>
  <si>
    <t>14.09.2022 13:55:42</t>
  </si>
  <si>
    <t>14.09.2022 13:55:43</t>
  </si>
  <si>
    <t>14.09.2022 13:55:45</t>
  </si>
  <si>
    <t>14.09.2022 13:56:15</t>
  </si>
  <si>
    <t>14.09.2022 13:56:18</t>
  </si>
  <si>
    <t>14.09.2022 13:56:19</t>
  </si>
  <si>
    <t>14.09.2022 13:56:21</t>
  </si>
  <si>
    <t>14.09.2022 13:56:22</t>
  </si>
  <si>
    <t>14.09.2022 13:56:24</t>
  </si>
  <si>
    <t>14.09.2022 13:56:46</t>
  </si>
  <si>
    <t>14.09.2022 13:56:48</t>
  </si>
  <si>
    <t>14.09.2022 13:56:49</t>
  </si>
  <si>
    <t>14.09.2022 13:56:51</t>
  </si>
  <si>
    <t>14.09.2022 13:56:52</t>
  </si>
  <si>
    <t>14.09.2022 13:56:53</t>
  </si>
  <si>
    <t>14.09.2022 13:56:55</t>
  </si>
  <si>
    <t>14.09.2022 13:56:56</t>
  </si>
  <si>
    <t>14.09.2022 13:56:58</t>
  </si>
  <si>
    <t>14.09.2022 13:57:41</t>
  </si>
  <si>
    <t>14.09.2022 13:57:43</t>
  </si>
  <si>
    <t>14.09.2022 13:57:44</t>
  </si>
  <si>
    <t>14.09.2022 13:57:46</t>
  </si>
  <si>
    <t>14.09.2022 13:57:47</t>
  </si>
  <si>
    <t>14.09.2022 13:57:49</t>
  </si>
  <si>
    <t>14.09.2022 13:57:50</t>
  </si>
  <si>
    <t>14.09.2022 13:57:52</t>
  </si>
  <si>
    <t>14.09.2022 13:59:16</t>
  </si>
  <si>
    <t>14.09.2022 13:59:17</t>
  </si>
  <si>
    <t>14.09.2022 13:59:19</t>
  </si>
  <si>
    <t>14.09.2022 13:59:20</t>
  </si>
  <si>
    <t>14.09.2022 13:59:22</t>
  </si>
  <si>
    <t>14.09.2022 13:59:23</t>
  </si>
  <si>
    <t>14.09.2022 13:59:25</t>
  </si>
  <si>
    <t>14.09.2022 14:00:28</t>
  </si>
  <si>
    <t>14.09.2022 14:00:29</t>
  </si>
  <si>
    <t>14.09.2022 14:00:31</t>
  </si>
  <si>
    <t>14.09.2022 14:00:32</t>
  </si>
  <si>
    <t>14.09.2022 14:00:34</t>
  </si>
  <si>
    <t>14.09.2022 14:00:35</t>
  </si>
  <si>
    <t>14.09.2022 14:00:37</t>
  </si>
  <si>
    <t>14.09.2022 14:00:38</t>
  </si>
  <si>
    <t>14.09.2022 14:00:40</t>
  </si>
  <si>
    <t>14.09.2022 14:00:41</t>
  </si>
  <si>
    <t>14.09.2022 14:01:34</t>
  </si>
  <si>
    <t>14.09.2022 14:01:35</t>
  </si>
  <si>
    <t>14.09.2022 14:01:37</t>
  </si>
  <si>
    <t>14.09.2022 14:01:40</t>
  </si>
  <si>
    <t>14.09.2022 14:01:41</t>
  </si>
  <si>
    <t>14.09.2022 14:01:43</t>
  </si>
  <si>
    <t>14.09.2022 14:01:44</t>
  </si>
  <si>
    <t>14.09.2022 14:01:56</t>
  </si>
  <si>
    <t>14.09.2022 14:01:58</t>
  </si>
  <si>
    <t>14.09.2022 14:01:59</t>
  </si>
  <si>
    <t>14.09.2022 14:02:00</t>
  </si>
  <si>
    <t>14.09.2022 14:02:02</t>
  </si>
  <si>
    <t>14.09.2022 14:02:03</t>
  </si>
  <si>
    <t>14.09.2022 14:02:08</t>
  </si>
  <si>
    <t>14.09.2022 14:02:09</t>
  </si>
  <si>
    <t>14.09.2022 14:02:11</t>
  </si>
  <si>
    <t>14.09.2022 14:02:12</t>
  </si>
  <si>
    <t>14.09.2022 14:02:14</t>
  </si>
  <si>
    <t>14.09.2022 14:02:15</t>
  </si>
  <si>
    <t>14.09.2022 14:02:17</t>
  </si>
  <si>
    <t>14.09.2022 14:02:18</t>
  </si>
  <si>
    <t>14.09.2022 14:02:20</t>
  </si>
  <si>
    <t>14.09.2022 14:02:26</t>
  </si>
  <si>
    <t>14.09.2022 14:02:27</t>
  </si>
  <si>
    <t>14.09.2022 14:02:30</t>
  </si>
  <si>
    <t>14.09.2022 14:02:32</t>
  </si>
  <si>
    <t>14.09.2022 14:02:33</t>
  </si>
  <si>
    <t>14.09.2022 14:02:51</t>
  </si>
  <si>
    <t>14.09.2022 14:02:53</t>
  </si>
  <si>
    <t>14.09.2022 14:02:57</t>
  </si>
  <si>
    <t>14.09.2022 14:02:59</t>
  </si>
  <si>
    <t>14.09.2022 14:03:00</t>
  </si>
  <si>
    <t>14.09.2022 14:03:02</t>
  </si>
  <si>
    <t>14.09.2022 14:03:44</t>
  </si>
  <si>
    <t>14.09.2022 14:03:48</t>
  </si>
  <si>
    <t>14.09.2022 14:03:50</t>
  </si>
  <si>
    <t>14.09.2022 14:03:51</t>
  </si>
  <si>
    <t>14.09.2022 14:03:53</t>
  </si>
  <si>
    <t>14.09.2022 14:03:57</t>
  </si>
  <si>
    <t>14.09.2022 14:04:00</t>
  </si>
  <si>
    <t>14.09.2022 14:04:02</t>
  </si>
  <si>
    <t>14.09.2022 14:04:03</t>
  </si>
  <si>
    <t>14.09.2022 14:04:06</t>
  </si>
  <si>
    <t>14.09.2022 14:04:08</t>
  </si>
  <si>
    <t>14.09.2022 14:04:09</t>
  </si>
  <si>
    <t>14.09.2022 14:04:24</t>
  </si>
  <si>
    <t>14.09.2022 14:04:26</t>
  </si>
  <si>
    <t>14.09.2022 14:04:30</t>
  </si>
  <si>
    <t>14.09.2022 14:04:32</t>
  </si>
  <si>
    <t>14.09.2022 14:04:33</t>
  </si>
  <si>
    <t>14.09.2022 14:04:35</t>
  </si>
  <si>
    <t>14.09.2022 14:04:36</t>
  </si>
  <si>
    <t>14.09.2022 14:04:44</t>
  </si>
  <si>
    <t>14.09.2022 14:04:45</t>
  </si>
  <si>
    <t>14.09.2022 14:04:48</t>
  </si>
  <si>
    <t>14.09.2022 14:04:50</t>
  </si>
  <si>
    <t>14.09.2022 14:04:51</t>
  </si>
  <si>
    <t>14.09.2022 14:04:55</t>
  </si>
  <si>
    <t>14.09.2022 14:04:57</t>
  </si>
  <si>
    <t>14.09.2022 14:04:58</t>
  </si>
  <si>
    <t>14.09.2022 14:05:00</t>
  </si>
  <si>
    <t>14.09.2022 14:05:01</t>
  </si>
  <si>
    <t>14.09.2022 14:05:02</t>
  </si>
  <si>
    <t>14.09.2022 14:05:04</t>
  </si>
  <si>
    <t>14.09.2022 14:05:05</t>
  </si>
  <si>
    <t>14.09.2022 14:05:39</t>
  </si>
  <si>
    <t>14.09.2022 14:05:41</t>
  </si>
  <si>
    <t>14.09.2022 14:05:42</t>
  </si>
  <si>
    <t>14.09.2022 14:05:44</t>
  </si>
  <si>
    <t>14.09.2022 14:05:45</t>
  </si>
  <si>
    <t>14.09.2022 14:06:27</t>
  </si>
  <si>
    <t>14.09.2022 14:06:29</t>
  </si>
  <si>
    <t>14.09.2022 14:06:30</t>
  </si>
  <si>
    <t>14.09.2022 14:06:31</t>
  </si>
  <si>
    <t>14.09.2022 14:06:33</t>
  </si>
  <si>
    <t>14.09.2022 14:06:34</t>
  </si>
  <si>
    <t>14.09.2022 14:06:36</t>
  </si>
  <si>
    <t>14.09.2022 14:06:37</t>
  </si>
  <si>
    <t>14.09.2022 14:06:39</t>
  </si>
  <si>
    <t>14.09.2022 14:06:40</t>
  </si>
  <si>
    <t>14.09.2022 14:06:41</t>
  </si>
  <si>
    <t>14.09.2022 14:07:14</t>
  </si>
  <si>
    <t>14.09.2022 14:07:16</t>
  </si>
  <si>
    <t>14.09.2022 14:07:17</t>
  </si>
  <si>
    <t>14.09.2022 14:07:18</t>
  </si>
  <si>
    <t>14.09.2022 14:07:20</t>
  </si>
  <si>
    <t>14.09.2022 14:07:21</t>
  </si>
  <si>
    <t>14.09.2022 14:07:23</t>
  </si>
  <si>
    <t>14.09.2022 14:07:24</t>
  </si>
  <si>
    <t>14.09.2022 14:07:26</t>
  </si>
  <si>
    <t>14.09.2022 14:07:27</t>
  </si>
  <si>
    <t>14.09.2022 14:07:28</t>
  </si>
  <si>
    <t>14.09.2022 14:08:07</t>
  </si>
  <si>
    <t>14.09.2022 14:08:09</t>
  </si>
  <si>
    <t>14.09.2022 14:08:10</t>
  </si>
  <si>
    <t>14.09.2022 14:08:12</t>
  </si>
  <si>
    <t>14.09.2022 14:08:13</t>
  </si>
  <si>
    <t>14.09.2022 14:08:15</t>
  </si>
  <si>
    <t>14.09.2022 14:08:16</t>
  </si>
  <si>
    <t>14.09.2022 14:09:01</t>
  </si>
  <si>
    <t>14.09.2022 14:09:03</t>
  </si>
  <si>
    <t>14.09.2022 14:09:04</t>
  </si>
  <si>
    <t>14.09.2022 14:09:06</t>
  </si>
  <si>
    <t>14.09.2022 14:09:07</t>
  </si>
  <si>
    <t>14.09.2022 14:09:09</t>
  </si>
  <si>
    <t>14.09.2022 14:09:10</t>
  </si>
  <si>
    <t>14.09.2022 14:09:12</t>
  </si>
  <si>
    <t>14.09.2022 14:09:13</t>
  </si>
  <si>
    <t>14.09.2022 14:09:14</t>
  </si>
  <si>
    <t>14.09.2022 14:09:16</t>
  </si>
  <si>
    <t>14.09.2022 14:09:17</t>
  </si>
  <si>
    <t>14.09.2022 14:09:19</t>
  </si>
  <si>
    <t>14.09.2022 14:09:37</t>
  </si>
  <si>
    <t>14.09.2022 14:09:38</t>
  </si>
  <si>
    <t>14.09.2022 14:09:40</t>
  </si>
  <si>
    <t>14.09.2022 14:09:41</t>
  </si>
  <si>
    <t>14.09.2022 14:09:43</t>
  </si>
  <si>
    <t>14.09.2022 14:09:44</t>
  </si>
  <si>
    <t>14.09.2022 14:09:46</t>
  </si>
  <si>
    <t>14.09.2022 14:09:47</t>
  </si>
  <si>
    <t>14.09.2022 14:09:49</t>
  </si>
  <si>
    <t>14.09.2022 14:09:50</t>
  </si>
  <si>
    <t>14.09.2022 14:09:52</t>
  </si>
  <si>
    <t>14.09.2022 14:09:53</t>
  </si>
  <si>
    <t>14.09.2022 14:09:55</t>
  </si>
  <si>
    <t>14.09.2022 14:09:56</t>
  </si>
  <si>
    <t>14.09.2022 14:09:58</t>
  </si>
  <si>
    <t>14.09.2022 14:09:59</t>
  </si>
  <si>
    <t>14.09.2022 14:10:01</t>
  </si>
  <si>
    <t>14.09.2022 14:10:33</t>
  </si>
  <si>
    <t>14.09.2022 14:10:35</t>
  </si>
  <si>
    <t>14.09.2022 14:10:36</t>
  </si>
  <si>
    <t>14.09.2022 14:10:38</t>
  </si>
  <si>
    <t>14.09.2022 14:10:39</t>
  </si>
  <si>
    <t>14.09.2022 14:10:41</t>
  </si>
  <si>
    <t>14.09.2022 14:10:42</t>
  </si>
  <si>
    <t>14.09.2022 14:10:43</t>
  </si>
  <si>
    <t>14.09.2022 14:10:45</t>
  </si>
  <si>
    <t>14.09.2022 14:10:49</t>
  </si>
  <si>
    <t>14.09.2022 14:10:51</t>
  </si>
  <si>
    <t>14.09.2022 14:10:52</t>
  </si>
  <si>
    <t>14.09.2022 14:10:54</t>
  </si>
  <si>
    <t>14.09.2022 14:10:55</t>
  </si>
  <si>
    <t>14.09.2022 14:10:57</t>
  </si>
  <si>
    <t>14.09.2022 14:11:00</t>
  </si>
  <si>
    <t>14.09.2022 14:11:01</t>
  </si>
  <si>
    <t>14.09.2022 14:11:03</t>
  </si>
  <si>
    <t>14.09.2022 14:11:04</t>
  </si>
  <si>
    <t>14.09.2022 14:11:34</t>
  </si>
  <si>
    <t>14.09.2022 14:11:36</t>
  </si>
  <si>
    <t>14.09.2022 14:11:37</t>
  </si>
  <si>
    <t>14.09.2022 14:11:39</t>
  </si>
  <si>
    <t>14.09.2022 14:11:40</t>
  </si>
  <si>
    <t>14.09.2022 14:11:45</t>
  </si>
  <si>
    <t>14.09.2022 14:11:46</t>
  </si>
  <si>
    <t>14.09.2022 14:11:48</t>
  </si>
  <si>
    <t>14.09.2022 14:11:49</t>
  </si>
  <si>
    <t>14.09.2022 14:11:51</t>
  </si>
  <si>
    <t>14.09.2022 14:11:52</t>
  </si>
  <si>
    <t>14.09.2022 14:11:53</t>
  </si>
  <si>
    <t>14.09.2022 14:11:55</t>
  </si>
  <si>
    <t>14.09.2022 14:12:16</t>
  </si>
  <si>
    <t>14.09.2022 14:12:17</t>
  </si>
  <si>
    <t>14.09.2022 14:12:19</t>
  </si>
  <si>
    <t>14.09.2022 14:12:20</t>
  </si>
  <si>
    <t>14.09.2022 14:12:21</t>
  </si>
  <si>
    <t>14.09.2022 14:12:23</t>
  </si>
  <si>
    <t>14.09.2022 14:12:24</t>
  </si>
  <si>
    <t>14.09.2022 14:12:26</t>
  </si>
  <si>
    <t>14.09.2022 14:12:32</t>
  </si>
  <si>
    <t>14.09.2022 14:12:33</t>
  </si>
  <si>
    <t>14.09.2022 14:12:35</t>
  </si>
  <si>
    <t>14.09.2022 14:12:36</t>
  </si>
  <si>
    <t>14.09.2022 14:12:38</t>
  </si>
  <si>
    <t>14.09.2022 14:12:39</t>
  </si>
  <si>
    <t>14.09.2022 14:12:42</t>
  </si>
  <si>
    <t>14.09.2022 14:12:47</t>
  </si>
  <si>
    <t>14.09.2022 14:12:48</t>
  </si>
  <si>
    <t>14.09.2022 14:12:50</t>
  </si>
  <si>
    <t>14.09.2022 14:12:51</t>
  </si>
  <si>
    <t>14.09.2022 14:12:53</t>
  </si>
  <si>
    <t>14.09.2022 14:13:30</t>
  </si>
  <si>
    <t>14.09.2022 14:13:32</t>
  </si>
  <si>
    <t>14.09.2022 14:13:33</t>
  </si>
  <si>
    <t>14.09.2022 14:13:35</t>
  </si>
  <si>
    <t>14.09.2022 14:13:36</t>
  </si>
  <si>
    <t>14.09.2022 14:13:38</t>
  </si>
  <si>
    <t>14.09.2022 14:13:54</t>
  </si>
  <si>
    <t>14.09.2022 14:13:56</t>
  </si>
  <si>
    <t>14.09.2022 14:13:57</t>
  </si>
  <si>
    <t>14.09.2022 14:13:59</t>
  </si>
  <si>
    <t>14.09.2022 14:14:00</t>
  </si>
  <si>
    <t>14.09.2022 14:14:02</t>
  </si>
  <si>
    <t>14.09.2022 14:14:24</t>
  </si>
  <si>
    <t>14.09.2022 14:14:26</t>
  </si>
  <si>
    <t>14.09.2022 14:14:27</t>
  </si>
  <si>
    <t>14.09.2022 14:14:29</t>
  </si>
  <si>
    <t>14.09.2022 14:14:30</t>
  </si>
  <si>
    <t>14.09.2022 14:14:32</t>
  </si>
  <si>
    <t>14.09.2022 14:15:30</t>
  </si>
  <si>
    <t>14.09.2022 14:15:32</t>
  </si>
  <si>
    <t>14.09.2022 14:15:33</t>
  </si>
  <si>
    <t>14.09.2022 14:15:35</t>
  </si>
  <si>
    <t>14.09.2022 14:15:36</t>
  </si>
  <si>
    <t>14.09.2022 14:15:37</t>
  </si>
  <si>
    <t>14.09.2022 14:15:39</t>
  </si>
  <si>
    <t>14.09.2022 14:15:40</t>
  </si>
  <si>
    <t>14.09.2022 14:15:42</t>
  </si>
  <si>
    <t>14.09.2022 14:16:06</t>
  </si>
  <si>
    <t>14.09.2022 14:16:07</t>
  </si>
  <si>
    <t>14.09.2022 14:16:09</t>
  </si>
  <si>
    <t>14.09.2022 14:16:10</t>
  </si>
  <si>
    <t>14.09.2022 14:16:12</t>
  </si>
  <si>
    <t>14.09.2022 14:16:13</t>
  </si>
  <si>
    <t>14.09.2022 14:16:15</t>
  </si>
  <si>
    <t>14.09.2022 14:16:16</t>
  </si>
  <si>
    <t>14.09.2022 14:16:48</t>
  </si>
  <si>
    <t>14.09.2022 14:16:49</t>
  </si>
  <si>
    <t>14.09.2022 14:16:51</t>
  </si>
  <si>
    <t>14.09.2022 14:16:52</t>
  </si>
  <si>
    <t>14.09.2022 14:16:54</t>
  </si>
  <si>
    <t>14.09.2022 14:16:55</t>
  </si>
  <si>
    <t>14.09.2022 14:16:57</t>
  </si>
  <si>
    <t>14.09.2022 14:16:58</t>
  </si>
  <si>
    <t>14.09.2022 14:17:00</t>
  </si>
  <si>
    <t>14.09.2022 14:17:01</t>
  </si>
  <si>
    <t>14.09.2022 14:17:03</t>
  </si>
  <si>
    <t>14.09.2022 14:17:04</t>
  </si>
  <si>
    <t>14.09.2022 14:17:22</t>
  </si>
  <si>
    <t>14.09.2022 14:17:23</t>
  </si>
  <si>
    <t>14.09.2022 14:17:25</t>
  </si>
  <si>
    <t>14.09.2022 14:17:26</t>
  </si>
  <si>
    <t>14.09.2022 14:17:28</t>
  </si>
  <si>
    <t>14.09.2022 14:17:29</t>
  </si>
  <si>
    <t>14.09.2022 14:17:31</t>
  </si>
  <si>
    <t>14.09.2022 14:17:46</t>
  </si>
  <si>
    <t>14.09.2022 14:17:47</t>
  </si>
  <si>
    <t>14.09.2022 14:17:49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</si>
  <si>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</si>
  <si>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</si>
  <si>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</si>
  <si>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</si>
  <si>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</si>
  <si>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</si>
  <si>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</si>
  <si>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</si>
  <si>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14:21:08</t>
  </si>
  <si>
    <t>14.09.2022 14:21:10</t>
  </si>
  <si>
    <t>14.09.2022 14:21:11</t>
  </si>
  <si>
    <t>14.09.2022 14:21:13</t>
  </si>
  <si>
    <t>14.09.2022 14:21:14</t>
  </si>
  <si>
    <t>14.09.2022 14:21:16</t>
  </si>
  <si>
    <t>14.09.2022 14:21:17</t>
  </si>
  <si>
    <t>14.09.2022 14:21:59</t>
  </si>
  <si>
    <t>14.09.2022 14:22:01</t>
  </si>
  <si>
    <t>14.09.2022 14:22:02</t>
  </si>
  <si>
    <t>14.09.2022 14:22:04</t>
  </si>
  <si>
    <t>14.09.2022 14:22:05</t>
  </si>
  <si>
    <t>14.09.2022 14:22:07</t>
  </si>
  <si>
    <t>14.09.2022 14:22:08</t>
  </si>
  <si>
    <t>14.09.2022 14:22:09</t>
  </si>
  <si>
    <t>14.09.2022 14:22:11</t>
  </si>
  <si>
    <t>14.09.2022 14:22:12</t>
  </si>
  <si>
    <t>14.09.2022 14:22:14</t>
  </si>
  <si>
    <t>14.09.2022 14:22:15</t>
  </si>
  <si>
    <t>14.09.2022 14:22:17</t>
  </si>
  <si>
    <t>14.09.2022 14:22:18</t>
  </si>
  <si>
    <t>14.09.2022 14:22:20</t>
  </si>
  <si>
    <t>14.09.2022 14:22:23</t>
  </si>
  <si>
    <t>14.09.2022 14:22:39</t>
  </si>
  <si>
    <t>14.09.2022 14:22:41</t>
  </si>
  <si>
    <t>14.09.2022 14:22:42</t>
  </si>
  <si>
    <t>14.09.2022 14:22:44</t>
  </si>
  <si>
    <t>14.09.2022 14:22:45</t>
  </si>
  <si>
    <t>14.09.2022 14:22:47</t>
  </si>
  <si>
    <t>14.09.2022 14:22:50</t>
  </si>
  <si>
    <t>14.09.2022 14:23:02</t>
  </si>
  <si>
    <t>14.09.2022 14:23:03</t>
  </si>
  <si>
    <t>14.09.2022 14:23:04</t>
  </si>
  <si>
    <t>14.09.2022 14:23:06</t>
  </si>
  <si>
    <t>14.09.2022 14:23:10</t>
  </si>
  <si>
    <t>14.09.2022 14:23:13</t>
  </si>
  <si>
    <t>14.09.2022 14:23:15</t>
  </si>
  <si>
    <t>14.09.2022 14:23:16</t>
  </si>
  <si>
    <t>14.09.2022 14:23:18</t>
  </si>
  <si>
    <t>14.09.2022 14:23:19</t>
  </si>
  <si>
    <t>14.09.2022 14:23:21</t>
  </si>
  <si>
    <t>14.09.2022 14:23:22</t>
  </si>
  <si>
    <t>14.09.2022 14:23:24</t>
  </si>
  <si>
    <t>14.09.2022 14:23:31</t>
  </si>
  <si>
    <t>14.09.2022 14:23:33</t>
  </si>
  <si>
    <t>14.09.2022 14:23:34</t>
  </si>
  <si>
    <t>14.09.2022 14:23:36</t>
  </si>
  <si>
    <t>14.09.2022 14:23:37</t>
  </si>
  <si>
    <t>14.09.2022 14:23:39</t>
  </si>
  <si>
    <t>14.09.2022 14:24:37</t>
  </si>
  <si>
    <t>14.09.2022 14:24:39</t>
  </si>
  <si>
    <t>14.09.2022 14:24:40</t>
  </si>
  <si>
    <t>14.09.2022 14:24:42</t>
  </si>
  <si>
    <t>14.09.2022 14:24:43</t>
  </si>
  <si>
    <t>14.09.2022 14:24:45</t>
  </si>
  <si>
    <t>14.09.2022 14:24:46</t>
  </si>
  <si>
    <t>14.09.2022 14:25:03</t>
  </si>
  <si>
    <t>14.09.2022 14:25:04</t>
  </si>
  <si>
    <t>14.09.2022 14:25:06</t>
  </si>
  <si>
    <t>14.09.2022 14:25:07</t>
  </si>
  <si>
    <t>14.09.2022 14:25:09</t>
  </si>
  <si>
    <t>14.09.2022 14:25:10</t>
  </si>
  <si>
    <t>14.09.2022 14:25:42</t>
  </si>
  <si>
    <t>14.09.2022 14:25:43</t>
  </si>
  <si>
    <t>14.09.2022 14:25:45</t>
  </si>
  <si>
    <t>14.09.2022 14:25:46</t>
  </si>
  <si>
    <t>14.09.2022 14:25:48</t>
  </si>
  <si>
    <t>14.09.2022 14:25:49</t>
  </si>
  <si>
    <t>14.09.2022 14:25:51</t>
  </si>
  <si>
    <t>14.09.2022 14:25:52</t>
  </si>
  <si>
    <t>14.09.2022 14:27:03</t>
  </si>
  <si>
    <t>14.09.2022 14:27:04</t>
  </si>
  <si>
    <t>14.09.2022 14:27:06</t>
  </si>
  <si>
    <t>14.09.2022 14:27:07</t>
  </si>
  <si>
    <t>14.09.2022 14:27:09</t>
  </si>
  <si>
    <t>14.09.2022 14:27:10</t>
  </si>
  <si>
    <t>14.09.2022 14:27:12</t>
  </si>
  <si>
    <t>14.09.2022 14:27:22</t>
  </si>
  <si>
    <t>14.09.2022 14:27:24</t>
  </si>
  <si>
    <t>14.09.2022 14:27:25</t>
  </si>
  <si>
    <t>14.09.2022 14:27:26</t>
  </si>
  <si>
    <t>14.09.2022 14:27:28</t>
  </si>
  <si>
    <t>14.09.2022 14:27:32</t>
  </si>
  <si>
    <t>14.09.2022 14:27:33</t>
  </si>
  <si>
    <t>14.09.2022 14:27:35</t>
  </si>
  <si>
    <t>14.09.2022 14:27:36</t>
  </si>
  <si>
    <t>14.09.2022 14:27:39</t>
  </si>
  <si>
    <t>14.09.2022 14:27:41</t>
  </si>
  <si>
    <t>14.09.2022 14:27:57</t>
  </si>
  <si>
    <t>14.09.2022 14:27:59</t>
  </si>
  <si>
    <t>14.09.2022 14:28:00</t>
  </si>
  <si>
    <t>14.09.2022 14:28:02</t>
  </si>
  <si>
    <t>14.09.2022 14:28:03</t>
  </si>
  <si>
    <t>14.09.2022 14:28:05</t>
  </si>
  <si>
    <t>14.09.2022 14:28:06</t>
  </si>
  <si>
    <t>14.09.2022 14:28:08</t>
  </si>
  <si>
    <t>14.09.2022 14:29:11</t>
  </si>
  <si>
    <t>14.09.2022 14:29:12</t>
  </si>
  <si>
    <t>14.09.2022 14:29:14</t>
  </si>
  <si>
    <t>14.09.2022 14:29:15</t>
  </si>
  <si>
    <t>14.09.2022 14:29:17</t>
  </si>
  <si>
    <t>14.09.2022 14:29:18</t>
  </si>
  <si>
    <t>14.09.2022 14:29:20</t>
  </si>
  <si>
    <t>14.09.2022 14:29:21</t>
  </si>
  <si>
    <t>14.09.2022 14:29:23</t>
  </si>
  <si>
    <t>14.09.2022 14:29:24</t>
  </si>
  <si>
    <t>14.09.2022 14:29:26</t>
  </si>
  <si>
    <t>14.09.2022 14:29:29</t>
  </si>
  <si>
    <t>14.09.2022 14:29:45</t>
  </si>
  <si>
    <t>14.09.2022 14:29:47</t>
  </si>
  <si>
    <t>14.09.2022 14:29:48</t>
  </si>
  <si>
    <t>14.09.2022 14:29:49</t>
  </si>
  <si>
    <t>14.09.2022 14:29:51</t>
  </si>
  <si>
    <t>14.09.2022 14:29:52</t>
  </si>
  <si>
    <t>14.09.2022 14:29:54</t>
  </si>
  <si>
    <t>14.09.2022 14:30:01</t>
  </si>
  <si>
    <t>14.09.2022 14:30:03</t>
  </si>
  <si>
    <t>14.09.2022 14:30:04</t>
  </si>
  <si>
    <t>14.09.2022 14:30:09</t>
  </si>
  <si>
    <t>14.09.2022 14:30:12</t>
  </si>
  <si>
    <t>14.09.2022 14:30:15</t>
  </si>
  <si>
    <t>14.09.2022 14:30:16</t>
  </si>
  <si>
    <t>14.09.2022 14:30:18</t>
  </si>
  <si>
    <t>14.09.2022 14:30:19</t>
  </si>
  <si>
    <t>14.09.2022 14:30:23</t>
  </si>
  <si>
    <t>14.09.2022 14:30:25</t>
  </si>
  <si>
    <t>14.09.2022 14:30:26</t>
  </si>
  <si>
    <t>14.09.2022 14:30:28</t>
  </si>
  <si>
    <t>14.09.2022 14:30:29</t>
  </si>
  <si>
    <t>14.09.2022 14:30:34</t>
  </si>
  <si>
    <t>14.09.2022 14:30:37</t>
  </si>
  <si>
    <t>14.09.2022 14:30:38</t>
  </si>
  <si>
    <t>14.09.2022 14:30:40</t>
  </si>
  <si>
    <t>14.09.2022 14:30:41</t>
  </si>
  <si>
    <t>14.09.2022 14:30:43</t>
  </si>
  <si>
    <t>14.09.2022 14:31:31</t>
  </si>
  <si>
    <t>14.09.2022 14:31:32</t>
  </si>
  <si>
    <t>14.09.2022 14:31:34</t>
  </si>
  <si>
    <t>14.09.2022 14:31:35</t>
  </si>
  <si>
    <t>14.09.2022 14:31:36</t>
  </si>
  <si>
    <t>14.09.2022 14:31:38</t>
  </si>
  <si>
    <t>14.09.2022 14:31:39</t>
  </si>
  <si>
    <t>14.09.2022 14:31:51</t>
  </si>
  <si>
    <t>14.09.2022 14:31:53</t>
  </si>
  <si>
    <t>14.09.2022 14:31:54</t>
  </si>
  <si>
    <t>14.09.2022 14:31:56</t>
  </si>
  <si>
    <t>14.09.2022 14:31:57</t>
  </si>
  <si>
    <t>14.09.2022 14:31:59</t>
  </si>
  <si>
    <t>14.09.2022 14:32:00</t>
  </si>
  <si>
    <t>14.09.2022 14:32:03</t>
  </si>
  <si>
    <t>14.09.2022 14:32:15</t>
  </si>
  <si>
    <t>14.09.2022 14:32:16</t>
  </si>
  <si>
    <t>14.09.2022 14:32:18</t>
  </si>
  <si>
    <t>14.09.2022 14:32:19</t>
  </si>
  <si>
    <t>14.09.2022 14:32:21</t>
  </si>
  <si>
    <t>14.09.2022 14:32:22</t>
  </si>
  <si>
    <t>14.09.2022 14:32:24</t>
  </si>
  <si>
    <t>14.09.2022 14:32:39</t>
  </si>
  <si>
    <t>14.09.2022 14:32:40</t>
  </si>
  <si>
    <t>14.09.2022 14:32:42</t>
  </si>
  <si>
    <t>14.09.2022 14:32:43</t>
  </si>
  <si>
    <t>14.09.2022 14:32:45</t>
  </si>
  <si>
    <t>14.09.2022 14:32:46</t>
  </si>
  <si>
    <t>14.09.2022 14:32:48</t>
  </si>
  <si>
    <t>14.09.2022 14:32:49</t>
  </si>
  <si>
    <t>14.09.2022 14:32:54</t>
  </si>
  <si>
    <t>14.09.2022 14:32:55</t>
  </si>
  <si>
    <t>14.09.2022 14:32:57</t>
  </si>
  <si>
    <t>14.09.2022 14:32:58</t>
  </si>
  <si>
    <t>14.09.2022 14:33:00</t>
  </si>
  <si>
    <t>14.09.2022 14:33:01</t>
  </si>
  <si>
    <t>14.09.2022 14:33:03</t>
  </si>
  <si>
    <t>14.09.2022 14:33:06</t>
  </si>
  <si>
    <t>14.09.2022 14:33:07</t>
  </si>
  <si>
    <t>14.09.2022 14:33:09</t>
  </si>
  <si>
    <t>14.09.2022 14:33:10</t>
  </si>
  <si>
    <t>14.09.2022 14:33:12</t>
  </si>
  <si>
    <t>14.09.2022 14:33:14</t>
  </si>
  <si>
    <t>14.09.2022 14:33:16</t>
  </si>
  <si>
    <t>14.09.2022 14:33:53</t>
  </si>
  <si>
    <t>14.09.2022 14:33:55</t>
  </si>
  <si>
    <t>14.09.2022 14:33:56</t>
  </si>
  <si>
    <t>14.09.2022 14:33:58</t>
  </si>
  <si>
    <t>14.09.2022 14:33:59</t>
  </si>
  <si>
    <t>14.09.2022 14:34:01</t>
  </si>
  <si>
    <t>14.09.2022 14:34:02</t>
  </si>
  <si>
    <t>14.09.2022 14:34:34</t>
  </si>
  <si>
    <t>14.09.2022 14:34:35</t>
  </si>
  <si>
    <t>14.09.2022 14:34:37</t>
  </si>
  <si>
    <t>14.09.2022 14:34:38</t>
  </si>
  <si>
    <t>14.09.2022 14:34:40</t>
  </si>
  <si>
    <t>14.09.2022 14:34:41</t>
  </si>
  <si>
    <t>14.09.2022 14:34:43</t>
  </si>
  <si>
    <t>14.09.2022 14:34:44</t>
  </si>
  <si>
    <t>14.09.2022 14:34:45</t>
  </si>
  <si>
    <t>14.09.2022 14:34:56</t>
  </si>
  <si>
    <t>14.09.2022 14:34:57</t>
  </si>
  <si>
    <t>14.09.2022 14:34:59</t>
  </si>
  <si>
    <t>14.09.2022 14:35:00</t>
  </si>
  <si>
    <t>14.09.2022 14:35:02</t>
  </si>
  <si>
    <t>14.09.2022 14:35:03</t>
  </si>
  <si>
    <t>14.09.2022 14:36:08</t>
  </si>
  <si>
    <t>14.09.2022 14:36:09</t>
  </si>
  <si>
    <t>14.09.2022 14:36:14</t>
  </si>
  <si>
    <t>14.09.2022 14:36:15</t>
  </si>
  <si>
    <t>14.09.2022 14:36:17</t>
  </si>
  <si>
    <t>14.09.2022 14:36:18</t>
  </si>
  <si>
    <t>14.09.2022 14:36:21</t>
  </si>
  <si>
    <t>14.09.2022 14:36:23</t>
  </si>
  <si>
    <t>14.09.2022 14:36:27</t>
  </si>
  <si>
    <t>14.09.2022 14:36:30</t>
  </si>
  <si>
    <t>14.09.2022 14:36:50</t>
  </si>
  <si>
    <t>14.09.2022 14:36:51</t>
  </si>
  <si>
    <t>14.09.2022 14:36:53</t>
  </si>
  <si>
    <t>14.09.2022 14:36:54</t>
  </si>
  <si>
    <t>14.09.2022 14:36:56</t>
  </si>
  <si>
    <t>14.09.2022 14:36:57</t>
  </si>
  <si>
    <t>14.09.2022 14:37:00</t>
  </si>
  <si>
    <t>14.09.2022 14:37:03</t>
  </si>
  <si>
    <t>14.09.2022 14:37:23</t>
  </si>
  <si>
    <t>14.09.2022 14:37:24</t>
  </si>
  <si>
    <t>14.09.2022 14:37:26</t>
  </si>
  <si>
    <t>14.09.2022 14:37:27</t>
  </si>
  <si>
    <t>14.09.2022 14:37:38</t>
  </si>
  <si>
    <t>14.09.2022 14:37:39</t>
  </si>
  <si>
    <t>14.09.2022 14:37:44</t>
  </si>
  <si>
    <t>14.09.2022 14:37:48</t>
  </si>
  <si>
    <t>14.09.2022 14:38:03</t>
  </si>
  <si>
    <t>14.09.2022 14:38:05</t>
  </si>
  <si>
    <t>14.09.2022 14:38:06</t>
  </si>
  <si>
    <t>14.09.2022 14:38:08</t>
  </si>
  <si>
    <t>14.09.2022 14:38:09</t>
  </si>
  <si>
    <t>14.09.2022 14:38:11</t>
  </si>
  <si>
    <t>14.09.2022 14:38:12</t>
  </si>
  <si>
    <t>14.09.2022 14:38:14</t>
  </si>
  <si>
    <t>14.09.2022 14:38:23</t>
  </si>
  <si>
    <t>14.09.2022 14:38:24</t>
  </si>
  <si>
    <t>14.09.2022 14:38:26</t>
  </si>
  <si>
    <t>14.09.2022 14:38:27</t>
  </si>
  <si>
    <t>14.09.2022 14:39:32</t>
  </si>
  <si>
    <t>14.09.2022 14:39:36</t>
  </si>
  <si>
    <t>14.09.2022 14:39:51</t>
  </si>
  <si>
    <t>14.09.2022 14:39:53</t>
  </si>
  <si>
    <t>14.09.2022 14:39:56</t>
  </si>
  <si>
    <t>14.09.2022 14:39:57</t>
  </si>
  <si>
    <t>14.09.2022 14:39:59</t>
  </si>
  <si>
    <t>14.09.2022 14:40:00</t>
  </si>
  <si>
    <t>14.09.2022 14:40:02</t>
  </si>
  <si>
    <t>14.09.2022 14:40:05</t>
  </si>
  <si>
    <t>14.09.2022 14:40:06</t>
  </si>
  <si>
    <t>14.09.2022 14:40:08</t>
  </si>
  <si>
    <t>14.09.2022 14:40:09</t>
  </si>
  <si>
    <t>14.09.2022 14:40:11</t>
  </si>
  <si>
    <t>14.09.2022 14:40:39</t>
  </si>
  <si>
    <t>14.09.2022 14:40:43</t>
  </si>
  <si>
    <t>14.09.2022 14:40:46</t>
  </si>
  <si>
    <t>14.09.2022 14:40:54</t>
  </si>
  <si>
    <t>14.09.2022 14:40:55</t>
  </si>
  <si>
    <t>14.09.2022 14:40:57</t>
  </si>
  <si>
    <t>14.09.2022 14:40:59</t>
  </si>
  <si>
    <t>14.09.2022 14:41:01</t>
  </si>
  <si>
    <t>14.09.2022 14:41:02</t>
  </si>
  <si>
    <t>14.09.2022 14:41:04</t>
  </si>
  <si>
    <t>14.09.2022 14:41:07</t>
  </si>
  <si>
    <t>14.09.2022 14:41:08</t>
  </si>
  <si>
    <t>14.09.2022 14:41:10</t>
  </si>
  <si>
    <t>14.09.2022 14:41:11</t>
  </si>
  <si>
    <t>14.09.2022 14:41:12</t>
  </si>
  <si>
    <t>14.09.2022 14:41:15</t>
  </si>
  <si>
    <t>14.09.2022 14:41:17</t>
  </si>
  <si>
    <t>14.09.2022 14:41:18</t>
  </si>
  <si>
    <t>14.09.2022 14:41:20</t>
  </si>
  <si>
    <t>14.09.2022 14:41:21</t>
  </si>
  <si>
    <t>14.09.2022 14:41:22</t>
  </si>
  <si>
    <t>14.09.2022 14:41:24</t>
  </si>
  <si>
    <t>14.09.2022 14:41:46</t>
  </si>
  <si>
    <t>14.09.2022 14:41:51</t>
  </si>
  <si>
    <t>14.09.2022 14:41:52</t>
  </si>
  <si>
    <t>14.09.2022 14:41:54</t>
  </si>
  <si>
    <t>14.09.2022 14:41:55</t>
  </si>
  <si>
    <t>14.09.2022 14:41:57</t>
  </si>
  <si>
    <t>14.09.2022 14:42:00</t>
  </si>
  <si>
    <t>14.09.2022 14:43:10</t>
  </si>
  <si>
    <t>14.09.2022 14:43:12</t>
  </si>
  <si>
    <t>14.09.2022 14:43:13</t>
  </si>
  <si>
    <t>14.09.2022 14:43:15</t>
  </si>
  <si>
    <t>14.09.2022 14:43:16</t>
  </si>
  <si>
    <t>14.09.2022 14:43:18</t>
  </si>
  <si>
    <t>14.09.2022 14:43:19</t>
  </si>
  <si>
    <t>14.09.2022 14:43:21</t>
  </si>
  <si>
    <t>14.09.2022 14:43:22</t>
  </si>
  <si>
    <t>14.09.2022 14:43:25</t>
  </si>
  <si>
    <t>14.09.2022 14:43:43</t>
  </si>
  <si>
    <t>14.09.2022 14:43:44</t>
  </si>
  <si>
    <t>14.09.2022 14:43:46</t>
  </si>
  <si>
    <t>14.09.2022 14:43:47</t>
  </si>
  <si>
    <t>14.09.2022 14:43:49</t>
  </si>
  <si>
    <t>14.09.2022 14:43:50</t>
  </si>
  <si>
    <t>14.09.2022 14:43:52</t>
  </si>
  <si>
    <t>14.09.2022 14:43:53</t>
  </si>
  <si>
    <t>14.09.2022 14:43:55</t>
  </si>
  <si>
    <t>14.09.2022 14:43:56</t>
  </si>
  <si>
    <t>14.09.2022 14:43:58</t>
  </si>
  <si>
    <t>14.09.2022 14:44:07</t>
  </si>
  <si>
    <t>14.09.2022 14:44:08</t>
  </si>
  <si>
    <t>14.09.2022 14:44:10</t>
  </si>
  <si>
    <t>14.09.2022 14:44:11</t>
  </si>
  <si>
    <t>14.09.2022 14:44:13</t>
  </si>
  <si>
    <t>14.09.2022 14:44:14</t>
  </si>
  <si>
    <t>14.09.2022 14:44:16</t>
  </si>
  <si>
    <t>14.09.2022 14:44:17</t>
  </si>
  <si>
    <t>14.09.2022 14:44:19</t>
  </si>
  <si>
    <t>14.09.2022 14:44:20</t>
  </si>
  <si>
    <t>14.09.2022 14:44:23</t>
  </si>
  <si>
    <t>14.09.2022 14:44:25</t>
  </si>
  <si>
    <t>14.09.2022 14:44:26</t>
  </si>
  <si>
    <t>14.09.2022 14:45:18</t>
  </si>
  <si>
    <t>14.09.2022 14:45:20</t>
  </si>
  <si>
    <t>14.09.2022 14:45:21</t>
  </si>
  <si>
    <t>14.09.2022 14:45:23</t>
  </si>
  <si>
    <t>14.09.2022 14:45:24</t>
  </si>
  <si>
    <t>14.09.2022 14:45:26</t>
  </si>
  <si>
    <t>14.09.2022 14:45:27</t>
  </si>
  <si>
    <t>14.09.2022 14:45:29</t>
  </si>
  <si>
    <t>14.09.2022 14:45:30</t>
  </si>
  <si>
    <t>14.09.2022 14:45:35</t>
  </si>
  <si>
    <t>14.09.2022 14:45:36</t>
  </si>
  <si>
    <t>14.09.2022 14:45:38</t>
  </si>
  <si>
    <t>14.09.2022 14:45:39</t>
  </si>
  <si>
    <t>14.09.2022 14:45:41</t>
  </si>
  <si>
    <t>14.09.2022 14:45:42</t>
  </si>
  <si>
    <t>14.09.2022 14:45:43</t>
  </si>
  <si>
    <t>14.09.2022 14:45:45</t>
  </si>
  <si>
    <t>14.09.2022 14:45:46</t>
  </si>
  <si>
    <t>14.09.2022 14:45:48</t>
  </si>
  <si>
    <t>14.09.2022 14:45:49</t>
  </si>
  <si>
    <t>14.09.2022 14:45:51</t>
  </si>
  <si>
    <t>14.09.2022 14:45:52</t>
  </si>
  <si>
    <t>14.09.2022 14:45:54</t>
  </si>
  <si>
    <t>14.09.2022 14:46:07</t>
  </si>
  <si>
    <t>14.09.2022 14:46:15</t>
  </si>
  <si>
    <t>14.09.2022 14:46:16</t>
  </si>
  <si>
    <t>14.09.2022 14:46:18</t>
  </si>
  <si>
    <t>14.09.2022 14:46:19</t>
  </si>
  <si>
    <t>14.09.2022 14:46:20</t>
  </si>
  <si>
    <t>14.09.2022 14:46:22</t>
  </si>
  <si>
    <t>14.09.2022 14:46:23</t>
  </si>
  <si>
    <t>14.09.2022 14:46:25</t>
  </si>
  <si>
    <t>14.09.2022 14:46:26</t>
  </si>
  <si>
    <t>14.09.2022 14:46:28</t>
  </si>
  <si>
    <t>14.09.2022 14:46:30</t>
  </si>
  <si>
    <t>14.09.2022 14:46:33</t>
  </si>
  <si>
    <t>14.09.2022 14:46:35</t>
  </si>
  <si>
    <t>14.09.2022 14:46:36</t>
  </si>
  <si>
    <t>14.09.2022 14:46:38</t>
  </si>
  <si>
    <t>14.09.2022 14:46:39</t>
  </si>
  <si>
    <t>14.09.2022 14:46:41</t>
  </si>
  <si>
    <t>14.09.2022 14:46:54</t>
  </si>
  <si>
    <t>14.09.2022 14:46:57</t>
  </si>
  <si>
    <t>14.09.2022 14:47:00</t>
  </si>
  <si>
    <t>14.09.2022 14:47:02</t>
  </si>
  <si>
    <t>14.09.2022 14:47:03</t>
  </si>
  <si>
    <t>14.09.2022 14:47:23</t>
  </si>
  <si>
    <t>14.09.2022 14:47:24</t>
  </si>
  <si>
    <t>14.09.2022 14:47:26</t>
  </si>
  <si>
    <t>14.09.2022 14:47:27</t>
  </si>
  <si>
    <t>14.09.2022 14:47:29</t>
  </si>
  <si>
    <t>14.09.2022 14:47:30</t>
  </si>
  <si>
    <t>14.09.2022 14:47:32</t>
  </si>
  <si>
    <t>14.09.2022 14:47:33</t>
  </si>
  <si>
    <t>14.09.2022 14:48:26</t>
  </si>
  <si>
    <t>14.09.2022 14:48:27</t>
  </si>
  <si>
    <t>14.09.2022 14:48:29</t>
  </si>
  <si>
    <t>14.09.2022 14:48:30</t>
  </si>
  <si>
    <t>14.09.2022 14:48:32</t>
  </si>
  <si>
    <t>14.09.2022 14:48:33</t>
  </si>
  <si>
    <t>14.09.2022 14:48:35</t>
  </si>
  <si>
    <t>14.09.2022 14:48:36</t>
  </si>
  <si>
    <t>14.09.2022 14:48:41</t>
  </si>
  <si>
    <t>14.09.2022 14:48:42</t>
  </si>
  <si>
    <t>14.09.2022 14:48:44</t>
  </si>
  <si>
    <t>14.09.2022 14:48:45</t>
  </si>
  <si>
    <t>14.09.2022 14:48:46</t>
  </si>
  <si>
    <t>14.09.2022 14:48:48</t>
  </si>
  <si>
    <t>14.09.2022 14:48:49</t>
  </si>
  <si>
    <t>14.09.2022 14:48:54</t>
  </si>
  <si>
    <t>14.09.2022 14:49:09</t>
  </si>
  <si>
    <t>14.09.2022 14:49:10</t>
  </si>
  <si>
    <t>14.09.2022 14:49:15</t>
  </si>
  <si>
    <t>14.09.2022 14:49:16</t>
  </si>
  <si>
    <t>14.09.2022 14:49:18</t>
  </si>
  <si>
    <t>14.09.2022 14:49:19</t>
  </si>
  <si>
    <t>14.09.2022 14:49:25</t>
  </si>
  <si>
    <t>14.09.2022 14:49:27</t>
  </si>
  <si>
    <t>14.09.2022 14:49:28</t>
  </si>
  <si>
    <t>14.09.2022 14:49:31</t>
  </si>
  <si>
    <t>14.09.2022 14:49:33</t>
  </si>
  <si>
    <t>14.09.2022 14:49:34</t>
  </si>
  <si>
    <t>14.09.2022 14:49:36</t>
  </si>
  <si>
    <t>14.09.2022 14:49:37</t>
  </si>
  <si>
    <t>14.09.2022 14:49:39</t>
  </si>
  <si>
    <t>14.09.2022 14:49:40</t>
  </si>
  <si>
    <t>14.09.2022 14:50:30</t>
  </si>
  <si>
    <t>14.09.2022 14:50:31</t>
  </si>
  <si>
    <t>14.09.2022 14:50:33</t>
  </si>
  <si>
    <t>14.09.2022 14:50:34</t>
  </si>
  <si>
    <t>14.09.2022 14:50:36</t>
  </si>
  <si>
    <t>14.09.2022 14:50:37</t>
  </si>
  <si>
    <t>14.09.2022 14:50:39</t>
  </si>
  <si>
    <t>14.09.2022 14:50:42</t>
  </si>
  <si>
    <t>14.09.2022 14:50:43</t>
  </si>
  <si>
    <t>14.09.2022 14:50:45</t>
  </si>
  <si>
    <t>14.09.2022 14:50:46</t>
  </si>
  <si>
    <t>14.09.2022 14:50:57</t>
  </si>
  <si>
    <t>14.09.2022 14:50:58</t>
  </si>
  <si>
    <t>14.09.2022 14:51:00</t>
  </si>
  <si>
    <t>14.09.2022 14:51:01</t>
  </si>
  <si>
    <t>14.09.2022 14:51:03</t>
  </si>
  <si>
    <t>14.09.2022 14:51:04</t>
  </si>
  <si>
    <t>14.09.2022 14:51:06</t>
  </si>
  <si>
    <t>14.09.2022 14:51:07</t>
  </si>
  <si>
    <t>14.09.2022 14:51:10</t>
  </si>
  <si>
    <t>14.09.2022 14:51:12</t>
  </si>
  <si>
    <t>14.09.2022 14:51:13</t>
  </si>
  <si>
    <t>14.09.2022 14:51:26</t>
  </si>
  <si>
    <t>14.09.2022 14:51:28</t>
  </si>
  <si>
    <t>14.09.2022 14:51:29</t>
  </si>
  <si>
    <t>14.09.2022 14:51:31</t>
  </si>
  <si>
    <t>14.09.2022 14:51:32</t>
  </si>
  <si>
    <t>14.09.2022 14:51:34</t>
  </si>
  <si>
    <t>14.09.2022 14:51:35</t>
  </si>
  <si>
    <t>14.09.2022 14:51:37</t>
  </si>
  <si>
    <t>14.09.2022 14:51:38</t>
  </si>
  <si>
    <t>14.09.2022 14:53:31</t>
  </si>
  <si>
    <t>14.09.2022 14:53:32</t>
  </si>
  <si>
    <t>14.09.2022 14:53:34</t>
  </si>
  <si>
    <t>14.09.2022 14:53:35</t>
  </si>
  <si>
    <t>14.09.2022 14:53:37</t>
  </si>
  <si>
    <t>14.09.2022 14:53:38</t>
  </si>
  <si>
    <t>14.09.2022 14:53:40</t>
  </si>
  <si>
    <t>14.09.2022 14:53:41</t>
  </si>
  <si>
    <t>14.09.2022 14:53:52</t>
  </si>
  <si>
    <t>14.09.2022 14:53:53</t>
  </si>
  <si>
    <t>14.09.2022 14:53:55</t>
  </si>
  <si>
    <t>14.09.2022 14:53:56</t>
  </si>
  <si>
    <t>14.09.2022 14:53:58</t>
  </si>
  <si>
    <t>14.09.2022 14:53:59</t>
  </si>
  <si>
    <t>14.09.2022 14:54:28</t>
  </si>
  <si>
    <t>14.09.2022 14:54:29</t>
  </si>
  <si>
    <t>14.09.2022 14:54:31</t>
  </si>
  <si>
    <t>14.09.2022 14:54:32</t>
  </si>
  <si>
    <t>14.09.2022 14:54:34</t>
  </si>
  <si>
    <t>14.09.2022 14:54:35</t>
  </si>
  <si>
    <t>14.09.2022 14:54:37</t>
  </si>
  <si>
    <t>14.09.2022 14:54:58</t>
  </si>
  <si>
    <t>14.09.2022 14:54:59</t>
  </si>
  <si>
    <t>14.09.2022 14:55:01</t>
  </si>
  <si>
    <t>14.09.2022 14:55:02</t>
  </si>
  <si>
    <t>14.09.2022 14:55:04</t>
  </si>
  <si>
    <t>14.09.2022 14:55:05</t>
  </si>
  <si>
    <t>14.09.2022 14:55:07</t>
  </si>
  <si>
    <t>14.09.2022 14:55:10</t>
  </si>
  <si>
    <t>14.09.2022 14:55:11</t>
  </si>
  <si>
    <t>14.09.2022 14:55:14</t>
  </si>
  <si>
    <t>14.09.2022 14:55:19</t>
  </si>
  <si>
    <t>14.09.2022 14:55:20</t>
  </si>
  <si>
    <t>14.09.2022 14:55:22</t>
  </si>
  <si>
    <t>14.09.2022 14:55:23</t>
  </si>
  <si>
    <t>14.09.2022 14:55:28</t>
  </si>
  <si>
    <t>14.09.2022 14:55:29</t>
  </si>
  <si>
    <t>14.09.2022 14:55:31</t>
  </si>
  <si>
    <t>14.09.2022 14:55:34</t>
  </si>
  <si>
    <t>14.09.2022 14:55:35</t>
  </si>
  <si>
    <t>14.09.2022 14:55:37</t>
  </si>
  <si>
    <t>14.09.2022 14:55:38</t>
  </si>
  <si>
    <t>14.09.2022 14:55:46</t>
  </si>
  <si>
    <t>14.09.2022 14:55:47</t>
  </si>
  <si>
    <t>14.09.2022 14:55:49</t>
  </si>
  <si>
    <t>14.09.2022 14:55:50</t>
  </si>
  <si>
    <t>14.09.2022 14:55:52</t>
  </si>
  <si>
    <t>14.09.2022 14:55:53</t>
  </si>
  <si>
    <t>14.09.2022 14:56:32</t>
  </si>
  <si>
    <t>14.09.2022 14:56:34</t>
  </si>
  <si>
    <t>14.09.2022 14:56:35</t>
  </si>
  <si>
    <t>14.09.2022 14:56:37</t>
  </si>
  <si>
    <t>14.09.2022 14:56:38</t>
  </si>
  <si>
    <t>14.09.2022 14:56:40</t>
  </si>
  <si>
    <t>14.09.2022 14:57:19</t>
  </si>
  <si>
    <t>14.09.2022 14:57:20</t>
  </si>
  <si>
    <t>14.09.2022 14:57:23</t>
  </si>
  <si>
    <t>14.09.2022 14:57:25</t>
  </si>
  <si>
    <t>14.09.2022 14:57:26</t>
  </si>
  <si>
    <t>14.09.2022 14:57:28</t>
  </si>
  <si>
    <t>14.09.2022 14:57:29</t>
  </si>
  <si>
    <t>14.09.2022 14:58:23</t>
  </si>
  <si>
    <t>14.09.2022 14:58:25</t>
  </si>
  <si>
    <t>14.09.2022 14:58:26</t>
  </si>
  <si>
    <t>14.09.2022 14:58:28</t>
  </si>
  <si>
    <t>14.09.2022 14:58:29</t>
  </si>
  <si>
    <t>14.09.2022 14:58:31</t>
  </si>
  <si>
    <t>14.09.2022 14:58:32</t>
  </si>
  <si>
    <t>14.09.2022 14:58:40</t>
  </si>
  <si>
    <t>14.09.2022 14:58:41</t>
  </si>
  <si>
    <t>14.09.2022 14:58:43</t>
  </si>
  <si>
    <t>14.09.2022 14:58:44</t>
  </si>
  <si>
    <t>14.09.2022 14:58:46</t>
  </si>
  <si>
    <t>14.09.2022 14:58:52</t>
  </si>
  <si>
    <t>14.09.2022 14:58:53</t>
  </si>
  <si>
    <t>14.09.2022 14:58:56</t>
  </si>
  <si>
    <t>14.09.2022 14:58:58</t>
  </si>
  <si>
    <t>14.09.2022 14:58:59</t>
  </si>
  <si>
    <t>14.09.2022 14:59:01</t>
  </si>
  <si>
    <t>14.09.2022 14:59:30</t>
  </si>
  <si>
    <t>14.09.2022 14:59:32</t>
  </si>
  <si>
    <t>14.09.2022 14:59:33</t>
  </si>
  <si>
    <t>14.09.2022 14:59:35</t>
  </si>
  <si>
    <t>14.09.2022 14:59:36</t>
  </si>
  <si>
    <t>14.09.2022 14:59:38</t>
  </si>
  <si>
    <t>14.09.2022 14:59:42</t>
  </si>
  <si>
    <t>14.09.2022 14:59:44</t>
  </si>
  <si>
    <t>14.09.2022 14:59:45</t>
  </si>
  <si>
    <t>14.09.2022 14:59:47</t>
  </si>
  <si>
    <t>14.09.2022 14:59:48</t>
  </si>
  <si>
    <t>14.09.2022 14:59:50</t>
  </si>
  <si>
    <t>14.09.2022 14:59:51</t>
  </si>
  <si>
    <t>14.09.2022 14:59:53</t>
  </si>
  <si>
    <t>14.09.2022 14:59:59</t>
  </si>
  <si>
    <t>14.09.2022 15:00:00</t>
  </si>
  <si>
    <t>14.09.2022 15:00:02</t>
  </si>
  <si>
    <t>14.09.2022 15:00:05</t>
  </si>
  <si>
    <t>14.09.2022 15:00:06</t>
  </si>
  <si>
    <t>14.09.2022 15:00:08</t>
  </si>
  <si>
    <t>14.09.2022 15:00:09</t>
  </si>
  <si>
    <t>14.09.2022 15:00:27</t>
  </si>
  <si>
    <t>14.09.2022 15:00:30</t>
  </si>
  <si>
    <t>14.09.2022 15:00:32</t>
  </si>
  <si>
    <t>14.09.2022 15:00:33</t>
  </si>
  <si>
    <t>14.09.2022 15:00:38</t>
  </si>
  <si>
    <t>14.09.2022 15:00:41</t>
  </si>
  <si>
    <t>14.09.2022 15:00:57</t>
  </si>
  <si>
    <t>14.09.2022 15:00:59</t>
  </si>
  <si>
    <t>14.09.2022 15:01:00</t>
  </si>
  <si>
    <t>14.09.2022 15:01:02</t>
  </si>
  <si>
    <t>14.09.2022 15:01:03</t>
  </si>
  <si>
    <t>14.09.2022 15:01:05</t>
  </si>
  <si>
    <t>14.09.2022 15:01:36</t>
  </si>
  <si>
    <t>14.09.2022 15:01:38</t>
  </si>
  <si>
    <t>14.09.2022 15:01:39</t>
  </si>
  <si>
    <t>14.09.2022 15:01:41</t>
  </si>
  <si>
    <t>14.09.2022 15:01:42</t>
  </si>
  <si>
    <t>14.09.2022 15:02:06</t>
  </si>
  <si>
    <t>14.09.2022 15:02:08</t>
  </si>
  <si>
    <t>14.09.2022 15:02:09</t>
  </si>
  <si>
    <t>14.09.2022 15:02:12</t>
  </si>
  <si>
    <t>14.09.2022 15:02:15</t>
  </si>
  <si>
    <t>14.09.2022 15:02:17</t>
  </si>
  <si>
    <t>14.09.2022 15:02:18</t>
  </si>
  <si>
    <t>14.09.2022 15:02:21</t>
  </si>
  <si>
    <t>14.09.2022 15:02:23</t>
  </si>
  <si>
    <t>14.09.2022 15:02:24</t>
  </si>
  <si>
    <t>14.09.2022 15:02:30</t>
  </si>
  <si>
    <t>14.09.2022 15:02:32</t>
  </si>
  <si>
    <t>14.09.2022 15:02:33</t>
  </si>
  <si>
    <t>14.09.2022 15:02:35</t>
  </si>
  <si>
    <t>14.09.2022 15:02:36</t>
  </si>
  <si>
    <t>14.09.2022 15:02:38</t>
  </si>
  <si>
    <t>14.09.2022 15:02:39</t>
  </si>
  <si>
    <t>14.09.2022 15:02:57</t>
  </si>
  <si>
    <t>14.09.2022 15:02:59</t>
  </si>
  <si>
    <t>14.09.2022 15:03:00</t>
  </si>
  <si>
    <t>14.09.2022 15:03:41</t>
  </si>
  <si>
    <t>14.09.2022 15:03:42</t>
  </si>
  <si>
    <t>14.09.2022 15:03:44</t>
  </si>
  <si>
    <t>14.09.2022 15:03:45</t>
  </si>
  <si>
    <t>14.09.2022 15:03:47</t>
  </si>
  <si>
    <t>14.09.2022 15:03:48</t>
  </si>
  <si>
    <t>14.09.2022 15:03:50</t>
  </si>
  <si>
    <t>14.09.2022 15:03:53</t>
  </si>
  <si>
    <t>14.09.2022 15:04:20</t>
  </si>
  <si>
    <t>14.09.2022 15:04:21</t>
  </si>
  <si>
    <t>14.09.2022 15:04:23</t>
  </si>
  <si>
    <t>14.09.2022 15:04:24</t>
  </si>
  <si>
    <t>14.09.2022 15:04:26</t>
  </si>
  <si>
    <t>14.09.2022 15:04:27</t>
  </si>
  <si>
    <t>14.09.2022 15:04:30</t>
  </si>
  <si>
    <t>14.09.2022 15:04:41</t>
  </si>
  <si>
    <t>14.09.2022 15:04:42</t>
  </si>
  <si>
    <t>14.09.2022 15:04:44</t>
  </si>
  <si>
    <t>14.09.2022 15:04:45</t>
  </si>
  <si>
    <t>14.09.2022 15:04:47</t>
  </si>
  <si>
    <t>14.09.2022 15:04:48</t>
  </si>
  <si>
    <t>14.09.2022 15:05:14</t>
  </si>
  <si>
    <t>14.09.2022 15:05:15</t>
  </si>
  <si>
    <t>14.09.2022 15:05:17</t>
  </si>
  <si>
    <t>14.09.2022 15:05:18</t>
  </si>
  <si>
    <t>14.09.2022 15:05:20</t>
  </si>
  <si>
    <t>14.09.2022 15:05:21</t>
  </si>
  <si>
    <t>14.09.2022 15:06:12</t>
  </si>
  <si>
    <t>14.09.2022 15:06:14</t>
  </si>
  <si>
    <t>14.09.2022 15:06:15</t>
  </si>
  <si>
    <t>14.09.2022 15:06:17</t>
  </si>
  <si>
    <t>14.09.2022 15:06:18</t>
  </si>
  <si>
    <t>14.09.2022 15:06:20</t>
  </si>
  <si>
    <t>14.09.2022 15:06:21</t>
  </si>
  <si>
    <t>14.09.2022 15:06:24</t>
  </si>
  <si>
    <t>14.09.2022 15:06:26</t>
  </si>
  <si>
    <t>14.09.2022 15:06:27</t>
  </si>
  <si>
    <t>14.09.2022 15:06:29</t>
  </si>
  <si>
    <t>14.09.2022 15:06:30</t>
  </si>
  <si>
    <t>14.09.2022 15:06:32</t>
  </si>
  <si>
    <t>14.09.2022 15:06:35</t>
  </si>
  <si>
    <t>14.09.2022 15:07:03</t>
  </si>
  <si>
    <t>14.09.2022 15:07:05</t>
  </si>
  <si>
    <t>14.09.2022 15:07:08</t>
  </si>
  <si>
    <t>14.09.2022 15:07:09</t>
  </si>
  <si>
    <t>14.09.2022 15:07:11</t>
  </si>
  <si>
    <t>14.09.2022 15:07:12</t>
  </si>
  <si>
    <t>14.09.2022 15:07:36</t>
  </si>
  <si>
    <t>14.09.2022 15:07:37</t>
  </si>
  <si>
    <t>14.09.2022 15:07:39</t>
  </si>
  <si>
    <t>14.09.2022 15:07:40</t>
  </si>
  <si>
    <t>14.09.2022 15:07:43</t>
  </si>
  <si>
    <t>14.09.2022 15:07:45</t>
  </si>
  <si>
    <t>14.09.2022 15:07:46</t>
  </si>
  <si>
    <t>14.09.2022 15:07:48</t>
  </si>
  <si>
    <t>14.09.2022 15:07:49</t>
  </si>
  <si>
    <t>14.09.2022 15:07:51</t>
  </si>
  <si>
    <t>14.09.2022 15:07:52</t>
  </si>
  <si>
    <t>14.09.2022 15:07:54</t>
  </si>
  <si>
    <t>14.09.2022 15:07:55</t>
  </si>
  <si>
    <t>14.09.2022 15:08:01</t>
  </si>
  <si>
    <t>14.09.2022 15:08:03</t>
  </si>
  <si>
    <t>14.09.2022 15:08:06</t>
  </si>
  <si>
    <t>14.09.2022 15:08:07</t>
  </si>
  <si>
    <t>14.09.2022 15:08:09</t>
  </si>
  <si>
    <t>14.09.2022 15:09:33</t>
  </si>
  <si>
    <t>14.09.2022 15:09:34</t>
  </si>
  <si>
    <t>14.09.2022 15:09:36</t>
  </si>
  <si>
    <t>14.09.2022 15:09:37</t>
  </si>
  <si>
    <t>14.09.2022 15:09:39</t>
  </si>
  <si>
    <t>14.09.2022 15:10:24</t>
  </si>
  <si>
    <t>14.09.2022 15:10:25</t>
  </si>
  <si>
    <t>14.09.2022 15:10:27</t>
  </si>
  <si>
    <t>14.09.2022 15:10:28</t>
  </si>
  <si>
    <t>14.09.2022 15:10:30</t>
  </si>
  <si>
    <t>14.09.2022 15:10:31</t>
  </si>
  <si>
    <t>14.09.2022 15:10:33</t>
  </si>
  <si>
    <t>14.09.2022 15:11:21</t>
  </si>
  <si>
    <t>14.09.2022 15:11:22</t>
  </si>
  <si>
    <t>14.09.2022 15:11:24</t>
  </si>
  <si>
    <t>14.09.2022 15:11:25</t>
  </si>
  <si>
    <t>14.09.2022 15:11:27</t>
  </si>
  <si>
    <t>14.09.2022 15:11:28</t>
  </si>
  <si>
    <t>14.09.2022 15:11:30</t>
  </si>
  <si>
    <t>14.09.2022 15:11:39</t>
  </si>
  <si>
    <t>14.09.2022 15:11:40</t>
  </si>
  <si>
    <t>14.09.2022 15:11:42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</si>
  <si>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</si>
  <si>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</si>
  <si>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</si>
  <si>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</si>
  <si>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</si>
  <si>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</si>
  <si>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</si>
  <si>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</si>
  <si>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15:11:55</t>
  </si>
  <si>
    <t>14.09.2022 15:11:57</t>
  </si>
  <si>
    <t>14.09.2022 15:11:58</t>
  </si>
  <si>
    <t>14.09.2022 15:12:00</t>
  </si>
  <si>
    <t>14.09.2022 15:12:01</t>
  </si>
  <si>
    <t>14.09.2022 15:12:03</t>
  </si>
  <si>
    <t>14.09.2022 15:12:16</t>
  </si>
  <si>
    <t>14.09.2022 15:12:18</t>
  </si>
  <si>
    <t>14.09.2022 15:12:19</t>
  </si>
  <si>
    <t>14.09.2022 15:12:21</t>
  </si>
  <si>
    <t>14.09.2022 15:12:22</t>
  </si>
  <si>
    <t>14.09.2022 15:12:24</t>
  </si>
  <si>
    <t>14.09.2022 15:12:25</t>
  </si>
  <si>
    <t>14.09.2022 15:13:22</t>
  </si>
  <si>
    <t>14.09.2022 15:13:24</t>
  </si>
  <si>
    <t>14.09.2022 15:13:25</t>
  </si>
  <si>
    <t>14.09.2022 15:13:27</t>
  </si>
  <si>
    <t>14.09.2022 15:13:28</t>
  </si>
  <si>
    <t>14.09.2022 15:13:30</t>
  </si>
  <si>
    <t>14.09.2022 15:13:31</t>
  </si>
  <si>
    <t>14.09.2022 15:13:33</t>
  </si>
  <si>
    <t>14.09.2022 15:13:34</t>
  </si>
  <si>
    <t>14.09.2022 15:13:36</t>
  </si>
  <si>
    <t>14.09.2022 15:14:22</t>
  </si>
  <si>
    <t>14.09.2022 15:14:31</t>
  </si>
  <si>
    <t>14.09.2022 15:14:33</t>
  </si>
  <si>
    <t>14.09.2022 15:14:34</t>
  </si>
  <si>
    <t>14.09.2022 15:14:36</t>
  </si>
  <si>
    <t>14.09.2022 15:14:37</t>
  </si>
  <si>
    <t>14.09.2022 15:14:39</t>
  </si>
  <si>
    <t>14.09.2022 15:14:40</t>
  </si>
  <si>
    <t>14.09.2022 15:14:42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</si>
  <si>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</si>
  <si>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</si>
  <si>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</si>
  <si>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</si>
  <si>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</si>
  <si>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</si>
  <si>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15:14:58</t>
  </si>
  <si>
    <t>14.09.2022 15:15:06</t>
  </si>
  <si>
    <t>14.09.2022 15:15:07</t>
  </si>
  <si>
    <t>14.09.2022 15:15:09</t>
  </si>
  <si>
    <t>14.09.2022 15:15:12</t>
  </si>
  <si>
    <t>14.09.2022 15:15:13</t>
  </si>
  <si>
    <t>14.09.2022 15:15:15</t>
  </si>
  <si>
    <t>14.09.2022 15:15:27</t>
  </si>
  <si>
    <t>14.09.2022 15:15:28</t>
  </si>
  <si>
    <t>14.09.2022 15:15:30</t>
  </si>
  <si>
    <t>14.09.2022 15:15:31</t>
  </si>
  <si>
    <t>14.09.2022 15:15:33</t>
  </si>
  <si>
    <t>14.09.2022 15:15:34</t>
  </si>
  <si>
    <t>14.09.2022 15:15:36</t>
  </si>
  <si>
    <t>14.09.2022 15:15:39</t>
  </si>
  <si>
    <t>14.09.2022 15:15:46</t>
  </si>
  <si>
    <t>14.09.2022 15:15:48</t>
  </si>
  <si>
    <t>14.09.2022 15:15:49</t>
  </si>
  <si>
    <t>14.09.2022 15:15:52</t>
  </si>
  <si>
    <t>14.09.2022 15:15:54</t>
  </si>
  <si>
    <t>14.09.2022 15:15:55</t>
  </si>
  <si>
    <t>14.09.2022 15:15:57</t>
  </si>
  <si>
    <t>14.09.2022 15:15:58</t>
  </si>
  <si>
    <t>14.09.2022 15:16:00</t>
  </si>
  <si>
    <t>14.09.2022 15:16:03</t>
  </si>
  <si>
    <t>14.09.2022 15:16:04</t>
  </si>
  <si>
    <t>14.09.2022 15:16:05</t>
  </si>
  <si>
    <t>14.09.2022 15:16:25</t>
  </si>
  <si>
    <t>14.09.2022 15:16:26</t>
  </si>
  <si>
    <t>14.09.2022 15:16:28</t>
  </si>
  <si>
    <t>14.09.2022 15:16:29</t>
  </si>
  <si>
    <t>14.09.2022 15:16:31</t>
  </si>
  <si>
    <t>14.09.2022 15:16:32</t>
  </si>
  <si>
    <t>14.09.2022 15:16:34</t>
  </si>
  <si>
    <t>14.09.2022 15:17:07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</si>
  <si>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</si>
  <si>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</si>
  <si>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</si>
  <si>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</si>
  <si>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</si>
  <si>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</si>
  <si>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</si>
  <si>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</si>
  <si>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15:17:20</t>
  </si>
  <si>
    <t>14.09.2022 15:17:22</t>
  </si>
  <si>
    <t>14.09.2022 15:17:23</t>
  </si>
  <si>
    <t>14.09.2022 15:17:25</t>
  </si>
  <si>
    <t>14.09.2022 15:17:26</t>
  </si>
  <si>
    <t>14.09.2022 15:17:28</t>
  </si>
  <si>
    <t>14.09.2022 15:17:29</t>
  </si>
  <si>
    <t>14.09.2022 15:17:31</t>
  </si>
  <si>
    <t>14.09.2022 15:17:32</t>
  </si>
  <si>
    <t>14.09.2022 15:17:34</t>
  </si>
  <si>
    <t>14.09.2022 15:17:35</t>
  </si>
  <si>
    <t>14.09.2022 15:17:37</t>
  </si>
  <si>
    <t>14.09.2022 15:17:38</t>
  </si>
  <si>
    <t>14.09.2022 15:18:10</t>
  </si>
  <si>
    <t>14.09.2022 15:18:11</t>
  </si>
  <si>
    <t>14.09.2022 15:18:13</t>
  </si>
  <si>
    <t>14.09.2022 15:18:14</t>
  </si>
  <si>
    <t>14.09.2022 15:18:16</t>
  </si>
  <si>
    <t>14.09.2022 15:18:17</t>
  </si>
  <si>
    <t>14.09.2022 15:18:23</t>
  </si>
  <si>
    <t>14.09.2022 15:18:25</t>
  </si>
  <si>
    <t>14.09.2022 15:18:28</t>
  </si>
  <si>
    <t>14.09.2022 15:18:29</t>
  </si>
  <si>
    <t>14.09.2022 15:18:31</t>
  </si>
  <si>
    <t>14.09.2022 15:18:32</t>
  </si>
  <si>
    <t>14.09.2022 15:18:35</t>
  </si>
  <si>
    <t>14.09.2022 15:18:37</t>
  </si>
  <si>
    <t>14.09.2022 15:19:28</t>
  </si>
  <si>
    <t>14.09.2022 15:19:29</t>
  </si>
  <si>
    <t>14.09.2022 15:19:31</t>
  </si>
  <si>
    <t>14.09.2022 15:19:32</t>
  </si>
  <si>
    <t>14.09.2022 15:19:34</t>
  </si>
  <si>
    <t>14.09.2022 15:19:35</t>
  </si>
  <si>
    <t>14.09.2022 15:19:37</t>
  </si>
  <si>
    <t>14.09.2022 15:19:38</t>
  </si>
  <si>
    <t>14.09.2022 15:19:40</t>
  </si>
  <si>
    <t>14.09.2022 15:19:41</t>
  </si>
  <si>
    <t>14.09.2022 15:19:58</t>
  </si>
  <si>
    <t>14.09.2022 15:19:59</t>
  </si>
  <si>
    <t>14.09.2022 15:20:01</t>
  </si>
  <si>
    <t>14.09.2022 15:20:02</t>
  </si>
  <si>
    <t>14.09.2022 15:20:04</t>
  </si>
  <si>
    <t>14.09.2022 15:20:05</t>
  </si>
  <si>
    <t>14.09.2022 15:20:07</t>
  </si>
  <si>
    <t>14.09.2022 15:20:08</t>
  </si>
  <si>
    <t>14.09.2022 15:20:10</t>
  </si>
  <si>
    <t>14.09.2022 15:20:11</t>
  </si>
  <si>
    <t>14.09.2022 15:20:13</t>
  </si>
  <si>
    <t>14.09.2022 15:20:14</t>
  </si>
  <si>
    <t>14.09.2022 15:20:16</t>
  </si>
  <si>
    <t>14.09.2022 15:20:17</t>
  </si>
  <si>
    <t>14.09.2022 15:20:22</t>
  </si>
  <si>
    <t>14.09.2022 15:20:23</t>
  </si>
  <si>
    <t>14.09.2022 15:20:25</t>
  </si>
  <si>
    <t>14.09.2022 15:20:28</t>
  </si>
  <si>
    <t>14.09.2022 15:20:31</t>
  </si>
  <si>
    <t>14.09.2022 15:20:32</t>
  </si>
  <si>
    <t>14.09.2022 15:20:34</t>
  </si>
  <si>
    <t>14.09.2022 15:20:35</t>
  </si>
  <si>
    <t>14.09.2022 15:20:37</t>
  </si>
  <si>
    <t>14.09.2022 15:20:49</t>
  </si>
  <si>
    <t>14.09.2022 15:20:50</t>
  </si>
  <si>
    <t>14.09.2022 15:20:52</t>
  </si>
  <si>
    <t>14.09.2022 15:20:53</t>
  </si>
  <si>
    <t>14.09.2022 15:20:55</t>
  </si>
  <si>
    <t>14.09.2022 15:20:56</t>
  </si>
  <si>
    <t>14.09.2022 15:20:58</t>
  </si>
  <si>
    <t>14.09.2022 15:21:47</t>
  </si>
  <si>
    <t>14.09.2022 15:21:49</t>
  </si>
  <si>
    <t>14.09.2022 15:21:50</t>
  </si>
  <si>
    <t>14.09.2022 15:21:52</t>
  </si>
  <si>
    <t>14.09.2022 15:21:53</t>
  </si>
  <si>
    <t>14.09.2022 15:21:55</t>
  </si>
  <si>
    <t>14.09.2022 15:21:56</t>
  </si>
  <si>
    <t>14.09.2022 15:21:58</t>
  </si>
  <si>
    <t>14.09.2022 15:21:59</t>
  </si>
  <si>
    <t>14.09.2022 15:22:05</t>
  </si>
  <si>
    <t>14.09.2022 15:22:07</t>
  </si>
  <si>
    <t>14.09.2022 15:22:34</t>
  </si>
  <si>
    <t>14.09.2022 15:22:35</t>
  </si>
  <si>
    <t>14.09.2022 15:22:37</t>
  </si>
  <si>
    <t>14.09.2022 15:22:38</t>
  </si>
  <si>
    <t>14.09.2022 15:22:40</t>
  </si>
  <si>
    <t>14.09.2022 15:22:41</t>
  </si>
  <si>
    <t>14.09.2022 15:22:43</t>
  </si>
  <si>
    <t>14.09.2022 15:22:55</t>
  </si>
  <si>
    <t>14.09.2022 15:22:56</t>
  </si>
  <si>
    <t>14.09.2022 15:22:58</t>
  </si>
  <si>
    <t>14.09.2022 15:22:59</t>
  </si>
  <si>
    <t>14.09.2022 15:23:01</t>
  </si>
  <si>
    <t>14.09.2022 15:23:02</t>
  </si>
  <si>
    <t>14.09.2022 15:23:04</t>
  </si>
  <si>
    <t>14.09.2022 15:23:31</t>
  </si>
  <si>
    <t>14.09.2022 15:23:32</t>
  </si>
  <si>
    <t>14.09.2022 15:23:34</t>
  </si>
  <si>
    <t>14.09.2022 15:23:35</t>
  </si>
  <si>
    <t>14.09.2022 15:23:37</t>
  </si>
  <si>
    <t>14.09.2022 15:23:38</t>
  </si>
  <si>
    <t>14.09.2022 15:23:40</t>
  </si>
  <si>
    <t>14.09.2022 15:23:41</t>
  </si>
  <si>
    <t>14.09.2022 15:23:43</t>
  </si>
  <si>
    <t>14.09.2022 15:23:47</t>
  </si>
  <si>
    <t>14.09.2022 15:23:49</t>
  </si>
  <si>
    <t>14.09.2022 15:23:50</t>
  </si>
  <si>
    <t>14.09.2022 15:23:52</t>
  </si>
  <si>
    <t>14.09.2022 15:25:04</t>
  </si>
  <si>
    <t>14.09.2022 15:25:05</t>
  </si>
  <si>
    <t>14.09.2022 15:25:07</t>
  </si>
  <si>
    <t>14.09.2022 15:25:08</t>
  </si>
  <si>
    <t>14.09.2022 15:25:10</t>
  </si>
  <si>
    <t>14.09.2022 15:25:11</t>
  </si>
  <si>
    <t>14.09.2022 15:25:13</t>
  </si>
  <si>
    <t>14.09.2022 15:25:20</t>
  </si>
  <si>
    <t>14.09.2022 15:25:22</t>
  </si>
  <si>
    <t>14.09.2022 15:25:23</t>
  </si>
  <si>
    <t>14.09.2022 15:25:25</t>
  </si>
  <si>
    <t>14.09.2022 15:25:26</t>
  </si>
  <si>
    <t>14.09.2022 15:25:28</t>
  </si>
  <si>
    <t>14.09.2022 15:25:29</t>
  </si>
  <si>
    <t>14.09.2022 15:25:55</t>
  </si>
  <si>
    <t>14.09.2022 15:25:56</t>
  </si>
  <si>
    <t>14.09.2022 15:25:58</t>
  </si>
  <si>
    <t>14.09.2022 15:25:59</t>
  </si>
  <si>
    <t>14.09.2022 15:26:01</t>
  </si>
  <si>
    <t>14.09.2022 15:26:02</t>
  </si>
  <si>
    <t>14.09.2022 15:26:04</t>
  </si>
  <si>
    <t>14.09.2022 15:26:08</t>
  </si>
  <si>
    <t>14.09.2022 15:26:23</t>
  </si>
  <si>
    <t>14.09.2022 15:26:25</t>
  </si>
  <si>
    <t>14.09.2022 15:26:26</t>
  </si>
  <si>
    <t>14.09.2022 15:26:28</t>
  </si>
  <si>
    <t>14.09.2022 15:26:29</t>
  </si>
  <si>
    <t>14.09.2022 15:26:31</t>
  </si>
  <si>
    <t>14.09.2022 15:26:32</t>
  </si>
  <si>
    <t>14.09.2022 15:26:34</t>
  </si>
  <si>
    <t>14.09.2022 15:27:20</t>
  </si>
  <si>
    <t>14.09.2022 15:27:22</t>
  </si>
  <si>
    <t>14.09.2022 15:27:23</t>
  </si>
  <si>
    <t>14.09.2022 15:27:25</t>
  </si>
  <si>
    <t>14.09.2022 15:27:26</t>
  </si>
  <si>
    <t>14.09.2022 15:27:28</t>
  </si>
  <si>
    <t>14.09.2022 15:27:29</t>
  </si>
  <si>
    <t>14.09.2022 15:27:41</t>
  </si>
  <si>
    <t>14.09.2022 15:27:43</t>
  </si>
  <si>
    <t>14.09.2022 15:27:44</t>
  </si>
  <si>
    <t>14.09.2022 15:27:46</t>
  </si>
  <si>
    <t>14.09.2022 15:27:47</t>
  </si>
  <si>
    <t>14.09.2022 15:27:49</t>
  </si>
  <si>
    <t>14.09.2022 15:27:50</t>
  </si>
  <si>
    <t>14.09.2022 15:27:52</t>
  </si>
  <si>
    <t>14.09.2022 15:27:55</t>
  </si>
  <si>
    <t>14.09.2022 15:27:59</t>
  </si>
  <si>
    <t>14.09.2022 15:28:01</t>
  </si>
  <si>
    <t>14.09.2022 15:28:02</t>
  </si>
  <si>
    <t>14.09.2022 15:28:04</t>
  </si>
  <si>
    <t>14.09.2022 15:28:05</t>
  </si>
  <si>
    <t>14.09.2022 15:28:07</t>
  </si>
  <si>
    <t>14.09.2022 15:28:10</t>
  </si>
  <si>
    <t>14.09.2022 15:28:16</t>
  </si>
  <si>
    <t>14.09.2022 15:28:17</t>
  </si>
  <si>
    <t>14.09.2022 15:28:20</t>
  </si>
  <si>
    <t>14.09.2022 15:28:22</t>
  </si>
  <si>
    <t>14.09.2022 15:28:23</t>
  </si>
  <si>
    <t>14.09.2022 15:28:25</t>
  </si>
  <si>
    <t>14.09.2022 15:28:26</t>
  </si>
  <si>
    <t>14.09.2022 15:28:45</t>
  </si>
  <si>
    <t>14.09.2022 15:28:47</t>
  </si>
  <si>
    <t>14.09.2022 15:28:48</t>
  </si>
  <si>
    <t>14.09.2022 15:28:50</t>
  </si>
  <si>
    <t>14.09.2022 15:28:51</t>
  </si>
  <si>
    <t>14.09.2022 15:28:53</t>
  </si>
  <si>
    <t>14.09.2022 15:28:54</t>
  </si>
  <si>
    <t>14.09.2022 15:28:56</t>
  </si>
  <si>
    <t>14.09.2022 15:29:27</t>
  </si>
  <si>
    <t>14.09.2022 15:29:30</t>
  </si>
  <si>
    <t>14.09.2022 15:29:32</t>
  </si>
  <si>
    <t>14.09.2022 15:29:33</t>
  </si>
  <si>
    <t>14.09.2022 15:29:35</t>
  </si>
  <si>
    <t>14.09.2022 15:29:36</t>
  </si>
  <si>
    <t>14.09.2022 15:30:14</t>
  </si>
  <si>
    <t>14.09.2022 15:30:15</t>
  </si>
  <si>
    <t>14.09.2022 15:30:17</t>
  </si>
  <si>
    <t>14.09.2022 15:30:18</t>
  </si>
  <si>
    <t>14.09.2022 15:30:20</t>
  </si>
  <si>
    <t>14.09.2022 15:30:21</t>
  </si>
  <si>
    <t>14.09.2022 15:30:23</t>
  </si>
  <si>
    <t>14.09.2022 15:30:24</t>
  </si>
  <si>
    <t>14.09.2022 15:30:26</t>
  </si>
  <si>
    <t>14.09.2022 15:30:27</t>
  </si>
  <si>
    <t>14.09.2022 15:30:38</t>
  </si>
  <si>
    <t>14.09.2022 15:30:39</t>
  </si>
  <si>
    <t>14.09.2022 15:30:41</t>
  </si>
  <si>
    <t>14.09.2022 15:30:42</t>
  </si>
  <si>
    <t>14.09.2022 15:30:44</t>
  </si>
  <si>
    <t>14.09.2022 15:30:48</t>
  </si>
  <si>
    <t>14.09.2022 15:30:50</t>
  </si>
  <si>
    <t>14.09.2022 15:30:51</t>
  </si>
  <si>
    <t>14.09.2022 15:30:53</t>
  </si>
  <si>
    <t>14.09.2022 15:30:54</t>
  </si>
  <si>
    <t>14.09.2022 15:30:57</t>
  </si>
  <si>
    <t>14.09.2022 15:31:00</t>
  </si>
  <si>
    <t>14.09.2022 15:31:02</t>
  </si>
  <si>
    <t>14.09.2022 15:31:03</t>
  </si>
  <si>
    <t>14.09.2022 15:31:05</t>
  </si>
  <si>
    <t>14.09.2022 15:31:06</t>
  </si>
  <si>
    <t>14.09.2022 15:31:08</t>
  </si>
  <si>
    <t>14.09.2022 15:31:09</t>
  </si>
  <si>
    <t>14.09.2022 15:32:39</t>
  </si>
  <si>
    <t>14.09.2022 15:32:41</t>
  </si>
  <si>
    <t>14.09.2022 15:32:42</t>
  </si>
  <si>
    <t>14.09.2022 15:32:44</t>
  </si>
  <si>
    <t>14.09.2022 15:32:47</t>
  </si>
  <si>
    <t>14.09.2022 15:32:48</t>
  </si>
  <si>
    <t>14.09.2022 15:32:50</t>
  </si>
  <si>
    <t>14.09.2022 15:32:51</t>
  </si>
  <si>
    <t>14.09.2022 15:32:53</t>
  </si>
  <si>
    <t>14.09.2022 15:33:15</t>
  </si>
  <si>
    <t>14.09.2022 15:33:17</t>
  </si>
  <si>
    <t>14.09.2022 15:33:18</t>
  </si>
  <si>
    <t>14.09.2022 15:33:20</t>
  </si>
  <si>
    <t>14.09.2022 15:33:21</t>
  </si>
  <si>
    <t>14.09.2022 15:33:23</t>
  </si>
  <si>
    <t>14.09.2022 15:33:26</t>
  </si>
  <si>
    <t>14.09.2022 15:33:27</t>
  </si>
  <si>
    <t>14.09.2022 15:33:29</t>
  </si>
  <si>
    <t>14.09.2022 15:33:32</t>
  </si>
  <si>
    <t>14.09.2022 15:33:39</t>
  </si>
  <si>
    <t>14.09.2022 15:33:41</t>
  </si>
  <si>
    <t>14.09.2022 15:33:44</t>
  </si>
  <si>
    <t>14.09.2022 15:33:45</t>
  </si>
  <si>
    <t>14.09.2022 15:33:47</t>
  </si>
  <si>
    <t>14.09.2022 15:33:48</t>
  </si>
  <si>
    <t>14.09.2022 15:33:50</t>
  </si>
  <si>
    <t>14.09.2022 15:33:51</t>
  </si>
  <si>
    <t>14.09.2022 15:33:53</t>
  </si>
  <si>
    <t>14.09.2022 15:33:54</t>
  </si>
  <si>
    <t>14.09.2022 15:33:56</t>
  </si>
  <si>
    <t>14.09.2022 15:33:57</t>
  </si>
  <si>
    <t>14.09.2022 15:33:59</t>
  </si>
  <si>
    <t>14.09.2022 15:34:00</t>
  </si>
  <si>
    <t>14.09.2022 15:34:02</t>
  </si>
  <si>
    <t>14.09.2022 15:34:05</t>
  </si>
  <si>
    <t>14.09.2022 15:34:44</t>
  </si>
  <si>
    <t>14.09.2022 15:34:45</t>
  </si>
  <si>
    <t>14.09.2022 15:34:47</t>
  </si>
  <si>
    <t>14.09.2022 15:34:48</t>
  </si>
  <si>
    <t>14.09.2022 15:34:50</t>
  </si>
  <si>
    <t>14.09.2022 15:34:51</t>
  </si>
  <si>
    <t>14.09.2022 15:34:53</t>
  </si>
  <si>
    <t>14.09.2022 15:34:54</t>
  </si>
  <si>
    <t>14.09.2022 15:34:56</t>
  </si>
  <si>
    <t>14.09.2022 15:34:57</t>
  </si>
  <si>
    <t>14.09.2022 15:34:59</t>
  </si>
  <si>
    <t>14.09.2022 15:35:00</t>
  </si>
  <si>
    <t>14.09.2022 15:35:02</t>
  </si>
  <si>
    <t>14.09.2022 15:35:03</t>
  </si>
  <si>
    <t>14.09.2022 15:35:05</t>
  </si>
  <si>
    <t>14.09.2022 15:35:06</t>
  </si>
  <si>
    <t>14.09.2022 15:35:08</t>
  </si>
  <si>
    <t>14.09.2022 15:35:09</t>
  </si>
  <si>
    <t>14.09.2022 15:35:12</t>
  </si>
  <si>
    <t>14.09.2022 15:35:14</t>
  </si>
  <si>
    <t>14.09.2022 15:35:15</t>
  </si>
  <si>
    <t>14.09.2022 15:35:17</t>
  </si>
  <si>
    <t>14.09.2022 15:35:18</t>
  </si>
  <si>
    <t>14.09.2022 15:35:20</t>
  </si>
  <si>
    <t>14.09.2022 15:35:21</t>
  </si>
  <si>
    <t>14.09.2022 15:35:23</t>
  </si>
  <si>
    <t>14.09.2022 15:35:27</t>
  </si>
  <si>
    <t>14.09.2022 15:35:29</t>
  </si>
  <si>
    <t>14.09.2022 15:35:30</t>
  </si>
  <si>
    <t>14.09.2022 15:35:32</t>
  </si>
  <si>
    <t>14.09.2022 15:35:33</t>
  </si>
  <si>
    <t>14.09.2022 15:35:35</t>
  </si>
  <si>
    <t>14.09.2022 15:35:36</t>
  </si>
  <si>
    <t>14.09.2022 15:36:06</t>
  </si>
  <si>
    <t>14.09.2022 15:36:08</t>
  </si>
  <si>
    <t>14.09.2022 15:36:11</t>
  </si>
  <si>
    <t>14.09.2022 15:36:12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</si>
  <si>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</si>
  <si>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</si>
  <si>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</si>
  <si>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</si>
  <si>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</si>
  <si>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</si>
  <si>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</si>
  <si>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</si>
  <si>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</si>
  <si>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</si>
  <si>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</si>
  <si>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15:37:07</t>
  </si>
  <si>
    <t>14.09.2022 15:37:09</t>
  </si>
  <si>
    <t>14.09.2022 15:37:10</t>
  </si>
  <si>
    <t>14.09.2022 15:37:12</t>
  </si>
  <si>
    <t>14.09.2022 15:37:13</t>
  </si>
  <si>
    <t>14.09.2022 15:37:15</t>
  </si>
  <si>
    <t>14.09.2022 15:37:16</t>
  </si>
  <si>
    <t>14.09.2022 15:37:18</t>
  </si>
  <si>
    <t>14.09.2022 15:37:36</t>
  </si>
  <si>
    <t>14.09.2022 15:37:37</t>
  </si>
  <si>
    <t>14.09.2022 15:37:39</t>
  </si>
  <si>
    <t>14.09.2022 15:37:40</t>
  </si>
  <si>
    <t>14.09.2022 15:37:42</t>
  </si>
  <si>
    <t>14.09.2022 15:37:52</t>
  </si>
  <si>
    <t>14.09.2022 15:37:57</t>
  </si>
  <si>
    <t>14.09.2022 15:37:58</t>
  </si>
  <si>
    <t>14.09.2022 15:38:00</t>
  </si>
  <si>
    <t>14.09.2022 15:38:01</t>
  </si>
  <si>
    <t>14.09.2022 15:38:03</t>
  </si>
  <si>
    <t>14.09.2022 15:38:04</t>
  </si>
  <si>
    <t>14.09.2022 15:38:06</t>
  </si>
  <si>
    <t>14.09.2022 15:38:09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</si>
  <si>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</si>
  <si>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</si>
  <si>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</si>
  <si>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</si>
  <si>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</si>
  <si>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</si>
  <si>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</si>
  <si>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15:38:40</t>
  </si>
  <si>
    <t>14.09.2022 15:38:42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</si>
  <si>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</si>
  <si>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</si>
  <si>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</si>
  <si>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</si>
  <si>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</si>
  <si>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</si>
  <si>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15:39:33</t>
  </si>
  <si>
    <t>14.09.2022 15:39:34</t>
  </si>
  <si>
    <t>14.09.2022 15:39:37</t>
  </si>
  <si>
    <t>14.09.2022 15:39:40</t>
  </si>
  <si>
    <t>14.09.2022 15:39:42</t>
  </si>
  <si>
    <t>14.09.2022 15:39:43</t>
  </si>
  <si>
    <t>14.09.2022 15:39:45</t>
  </si>
  <si>
    <t>14.09.2022 15:39:46</t>
  </si>
  <si>
    <t>14.09.2022 15:40:06</t>
  </si>
  <si>
    <t>14.09.2022 15:40:07</t>
  </si>
  <si>
    <t>14.09.2022 15:40:09</t>
  </si>
  <si>
    <t>14.09.2022 15:40:10</t>
  </si>
  <si>
    <t>14.09.2022 15:40:12</t>
  </si>
  <si>
    <t>14.09.2022 15:40:13</t>
  </si>
  <si>
    <t>14.09.2022 15:40:15</t>
  </si>
  <si>
    <t>14.09.2022 15:40:16</t>
  </si>
  <si>
    <t>14.09.2022 15:40:18</t>
  </si>
  <si>
    <t>14.09.2022 15:40:42</t>
  </si>
  <si>
    <t>14.09.2022 15:40:43</t>
  </si>
  <si>
    <t>14.09.2022 15:40:45</t>
  </si>
  <si>
    <t>14.09.2022 15:40:46</t>
  </si>
  <si>
    <t>14.09.2022 15:40:48</t>
  </si>
  <si>
    <t>14.09.2022 15:40:49</t>
  </si>
  <si>
    <t>14.09.2022 15:40:51</t>
  </si>
  <si>
    <t>14.09.2022 15:40:52</t>
  </si>
  <si>
    <t>14.09.2022 15:40:57</t>
  </si>
  <si>
    <t>14.09.2022 15:40:58</t>
  </si>
  <si>
    <t>14.09.2022 15:41:00</t>
  </si>
  <si>
    <t>14.09.2022 15:41:28</t>
  </si>
  <si>
    <t>14.09.2022 15:41:30</t>
  </si>
  <si>
    <t>14.09.2022 15:41:31</t>
  </si>
  <si>
    <t>14.09.2022 15:41:33</t>
  </si>
  <si>
    <t>14.09.2022 15:41:34</t>
  </si>
  <si>
    <t>14.09.2022 15:41:36</t>
  </si>
  <si>
    <t>14.09.2022 15:41:37</t>
  </si>
  <si>
    <t>14.09.2022 15:41:42</t>
  </si>
  <si>
    <t>14.09.2022 15:41:45</t>
  </si>
  <si>
    <t>14.09.2022 15:41:48</t>
  </si>
  <si>
    <t>14.09.2022 15:41:49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</si>
  <si>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</si>
  <si>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</si>
  <si>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</si>
  <si>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</si>
  <si>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</si>
  <si>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</si>
  <si>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15:42:03</t>
  </si>
  <si>
    <t>14.09.2022 15:42:04</t>
  </si>
  <si>
    <t>14.09.2022 15:43:22</t>
  </si>
  <si>
    <t>14.09.2022 15:43:23</t>
  </si>
  <si>
    <t>14.09.2022 15:43:25</t>
  </si>
  <si>
    <t>14.09.2022 15:43:26</t>
  </si>
  <si>
    <t>14.09.2022 15:43:28</t>
  </si>
  <si>
    <t>14.09.2022 15:43:31</t>
  </si>
  <si>
    <t>14.09.2022 15:43:32</t>
  </si>
  <si>
    <t>14.09.2022 15:43:37</t>
  </si>
  <si>
    <t>14.09.2022 15:43:38</t>
  </si>
  <si>
    <t>14.09.2022 15:43:40</t>
  </si>
  <si>
    <t>14.09.2022 15:43:41</t>
  </si>
  <si>
    <t>14.09.2022 15:43:44</t>
  </si>
  <si>
    <t>14.09.2022 15:44:52</t>
  </si>
  <si>
    <t>14.09.2022 15:44:53</t>
  </si>
  <si>
    <t>14.09.2022 15:44:55</t>
  </si>
  <si>
    <t>14.09.2022 15:44:56</t>
  </si>
  <si>
    <t>14.09.2022 15:44:58</t>
  </si>
  <si>
    <t>14.09.2022 15:44:59</t>
  </si>
  <si>
    <t>14.09.2022 15:45:01</t>
  </si>
  <si>
    <t>14.09.2022 15:45:02</t>
  </si>
  <si>
    <t>14.09.2022 15:45:04</t>
  </si>
  <si>
    <t>14.09.2022 15:45:05</t>
  </si>
  <si>
    <t>14.09.2022 15:45:07</t>
  </si>
  <si>
    <t>14.09.2022 15:45:08</t>
  </si>
  <si>
    <t>14.09.2022 15:45:10</t>
  </si>
  <si>
    <t>14.09.2022 15:45:11</t>
  </si>
  <si>
    <t>14.09.2022 15:45:13</t>
  </si>
  <si>
    <t>14.09.2022 15:45:32</t>
  </si>
  <si>
    <t>14.09.2022 15:45:35</t>
  </si>
  <si>
    <t>14.09.2022 15:45:37</t>
  </si>
  <si>
    <t>14.09.2022 15:45:38</t>
  </si>
  <si>
    <t>14.09.2022 15:45:40</t>
  </si>
  <si>
    <t>14.09.2022 15:45:41</t>
  </si>
  <si>
    <t>14.09.2022 15:45:50</t>
  </si>
  <si>
    <t>14.09.2022 15:45:55</t>
  </si>
  <si>
    <t>14.09.2022 15:45:56</t>
  </si>
  <si>
    <t>14.09.2022 15:45:58</t>
  </si>
  <si>
    <t>14.09.2022 15:46:04</t>
  </si>
  <si>
    <t>14.09.2022 15:46:05</t>
  </si>
  <si>
    <t>14.09.2022 15:46:07</t>
  </si>
  <si>
    <t>14.09.2022 15:46:08</t>
  </si>
  <si>
    <t>14.09.2022 15:46:10</t>
  </si>
  <si>
    <t>14.09.2022 15:46:11</t>
  </si>
  <si>
    <t>14.09.2022 15:46:13</t>
  </si>
  <si>
    <t>14.09.2022 15:46:14</t>
  </si>
  <si>
    <t>14.09.2022 15:46:31</t>
  </si>
  <si>
    <t>14.09.2022 15:46:32</t>
  </si>
  <si>
    <t>14.09.2022 15:46:34</t>
  </si>
  <si>
    <t>14.09.2022 15:46:35</t>
  </si>
  <si>
    <t>14.09.2022 15:46:37</t>
  </si>
  <si>
    <t>14.09.2022 15:46:38</t>
  </si>
  <si>
    <t>14.09.2022 15:46:43</t>
  </si>
  <si>
    <t>14.09.2022 15:47:02</t>
  </si>
  <si>
    <t>14.09.2022 15:47:04</t>
  </si>
  <si>
    <t>14.09.2022 15:47:05</t>
  </si>
  <si>
    <t>14.09.2022 15:47:07</t>
  </si>
  <si>
    <t>14.09.2022 15:47:08</t>
  </si>
  <si>
    <t>14.09.2022 15:47:10</t>
  </si>
  <si>
    <t>14.09.2022 15:47:11</t>
  </si>
  <si>
    <t>14.09.2022 15:47:13</t>
  </si>
  <si>
    <t>14.09.2022 15:47:22</t>
  </si>
  <si>
    <t>14.09.2022 15:47:23</t>
  </si>
  <si>
    <t>14.09.2022 15:47:25</t>
  </si>
  <si>
    <t>14.09.2022 15:47:26</t>
  </si>
  <si>
    <t>14.09.2022 15:47:28</t>
  </si>
  <si>
    <t>14.09.2022 15:47:29</t>
  </si>
  <si>
    <t>14.09.2022 15:47:31</t>
  </si>
  <si>
    <t>14.09.2022 15:47:34</t>
  </si>
  <si>
    <t>14.09.2022 15:47:40</t>
  </si>
  <si>
    <t>14.09.2022 15:47:41</t>
  </si>
  <si>
    <t>14.09.2022 15:47:43</t>
  </si>
  <si>
    <t>14.09.2022 15:47:44</t>
  </si>
  <si>
    <t>14.09.2022 15:47:46</t>
  </si>
  <si>
    <t>14.09.2022 15:47:47</t>
  </si>
  <si>
    <t>14.09.2022 15:47:49</t>
  </si>
  <si>
    <t>14.09.2022 15:47:50</t>
  </si>
  <si>
    <t>14.09.2022 15:47:52</t>
  </si>
  <si>
    <t>14.09.2022 15:47:53</t>
  </si>
  <si>
    <t>14.09.2022 15:47:55</t>
  </si>
  <si>
    <t>14.09.2022 15:48:20</t>
  </si>
  <si>
    <t>14.09.2022 15:48:21</t>
  </si>
  <si>
    <t>14.09.2022 15:48:23</t>
  </si>
  <si>
    <t>14.09.2022 15:48:24</t>
  </si>
  <si>
    <t>14.09.2022 15:48:26</t>
  </si>
  <si>
    <t>14.09.2022 15:48:27</t>
  </si>
  <si>
    <t>14.09.2022 15:48:30</t>
  </si>
  <si>
    <t>14.09.2022 15:48:32</t>
  </si>
  <si>
    <t>14.09.2022 15:48:33</t>
  </si>
  <si>
    <t>14.09.2022 15:48:35</t>
  </si>
  <si>
    <t>14.09.2022 15:48:36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</si>
  <si>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</si>
  <si>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</si>
  <si>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</si>
  <si>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</si>
  <si>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</si>
  <si>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</si>
  <si>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15:48:59</t>
  </si>
  <si>
    <t>14.09.2022 15:49:00</t>
  </si>
  <si>
    <t>14.09.2022 15:49:01</t>
  </si>
  <si>
    <t>14.09.2022 15:49:03</t>
  </si>
  <si>
    <t>14.09.2022 15:49:04</t>
  </si>
  <si>
    <t>14.09.2022 15:49:06</t>
  </si>
  <si>
    <t>14.09.2022 15:49:07</t>
  </si>
  <si>
    <t>14.09.2022 15:49:09</t>
  </si>
  <si>
    <t>14.09.2022 15:49:10</t>
  </si>
  <si>
    <t>14.09.2022 15:49:12</t>
  </si>
  <si>
    <t>14.09.2022 15:49:43</t>
  </si>
  <si>
    <t>14.09.2022 15:49:45</t>
  </si>
  <si>
    <t>14.09.2022 15:49:46</t>
  </si>
  <si>
    <t>14.09.2022 15:49:51</t>
  </si>
  <si>
    <t>14.09.2022 15:49:52</t>
  </si>
  <si>
    <t>14.09.2022 15:49:57</t>
  </si>
  <si>
    <t>14.09.2022 15:49:58</t>
  </si>
  <si>
    <t>14.09.2022 15:50:00</t>
  </si>
  <si>
    <t>14.09.2022 15:50:01</t>
  </si>
  <si>
    <t>14.09.2022 15:50:03</t>
  </si>
  <si>
    <t>14.09.2022 15:50:37</t>
  </si>
  <si>
    <t>14.09.2022 15:50:39</t>
  </si>
  <si>
    <t>14.09.2022 15:50:40</t>
  </si>
  <si>
    <t>14.09.2022 15:50:42</t>
  </si>
  <si>
    <t>14.09.2022 15:50:43</t>
  </si>
  <si>
    <t>14.09.2022 15:50:45</t>
  </si>
  <si>
    <t>14.09.2022 15:50:46</t>
  </si>
  <si>
    <t>14.09.2022 15:50:48</t>
  </si>
  <si>
    <t>14.09.2022 15:50:49</t>
  </si>
  <si>
    <t>14.09.2022 15:50:52</t>
  </si>
  <si>
    <t>14.09.2022 15:51:12</t>
  </si>
  <si>
    <t>14.09.2022 15:51:13</t>
  </si>
  <si>
    <t>14.09.2022 15:51:15</t>
  </si>
  <si>
    <t>14.09.2022 15:51:16</t>
  </si>
  <si>
    <t>14.09.2022 15:51:18</t>
  </si>
  <si>
    <t>14.09.2022 15:51:19</t>
  </si>
  <si>
    <t>14.09.2022 15:51:22</t>
  </si>
  <si>
    <t>14.09.2022 15:51:24</t>
  </si>
  <si>
    <t>14.09.2022 15:51:27</t>
  </si>
  <si>
    <t>14.09.2022 15:51:28</t>
  </si>
  <si>
    <t>14.09.2022 15:51:31</t>
  </si>
  <si>
    <t>14.09.2022 15:51:46</t>
  </si>
  <si>
    <t>14.09.2022 15:51:48</t>
  </si>
  <si>
    <t>14.09.2022 15:51:49</t>
  </si>
  <si>
    <t>14.09.2022 15:51:51</t>
  </si>
  <si>
    <t>14.09.2022 15:51:52</t>
  </si>
  <si>
    <t>14.09.2022 15:51:54</t>
  </si>
  <si>
    <t>14.09.2022 15:51:55</t>
  </si>
  <si>
    <t>14.09.2022 15:51:58</t>
  </si>
  <si>
    <t>14.09.2022 15:52:31</t>
  </si>
  <si>
    <t>14.09.2022 15:52:33</t>
  </si>
  <si>
    <t>14.09.2022 15:52:34</t>
  </si>
  <si>
    <t>14.09.2022 15:52:36</t>
  </si>
  <si>
    <t>14.09.2022 15:52:37</t>
  </si>
  <si>
    <t>14.09.2022 15:52:40</t>
  </si>
  <si>
    <t>14.09.2022 15:52:42</t>
  </si>
  <si>
    <t>14.09.2022 15:52:43</t>
  </si>
  <si>
    <t>14.09.2022 15:54:01</t>
  </si>
  <si>
    <t>14.09.2022 15:54:03</t>
  </si>
  <si>
    <t>14.09.2022 15:54:04</t>
  </si>
  <si>
    <t>14.09.2022 15:54:06</t>
  </si>
  <si>
    <t>14.09.2022 15:54:07</t>
  </si>
  <si>
    <t>14.09.2022 15:54:09</t>
  </si>
  <si>
    <t>14.09.2022 15:54:10</t>
  </si>
  <si>
    <t>14.09.2022 15:54:12</t>
  </si>
  <si>
    <t>14.09.2022 15:54:13</t>
  </si>
  <si>
    <t>14.09.2022 15:54:15</t>
  </si>
  <si>
    <t>14.09.2022 15:54:16</t>
  </si>
  <si>
    <t>14.09.2022 15:54:18</t>
  </si>
  <si>
    <t>14.09.2022 15:54:19</t>
  </si>
  <si>
    <t>14.09.2022 15:55:07</t>
  </si>
  <si>
    <t>14.09.2022 15:55:09</t>
  </si>
  <si>
    <t>14.09.2022 15:55:10</t>
  </si>
  <si>
    <t>14.09.2022 15:55:12</t>
  </si>
  <si>
    <t>14.09.2022 15:55:13</t>
  </si>
  <si>
    <t>14.09.2022 15:55:15</t>
  </si>
  <si>
    <t>14.09.2022 15:55:16</t>
  </si>
  <si>
    <t>14.09.2022 15:55:31</t>
  </si>
  <si>
    <t>14.09.2022 15:55:33</t>
  </si>
  <si>
    <t>14.09.2022 15:55:34</t>
  </si>
  <si>
    <t>14.09.2022 15:55:36</t>
  </si>
  <si>
    <t>14.09.2022 15:55:37</t>
  </si>
  <si>
    <t>14.09.2022 15:55:39</t>
  </si>
  <si>
    <t>14.09.2022 15:55:40</t>
  </si>
  <si>
    <t>14.09.2022 15:55:54</t>
  </si>
  <si>
    <t>14.09.2022 15:55:55</t>
  </si>
  <si>
    <t>14.09.2022 15:55:57</t>
  </si>
  <si>
    <t>14.09.2022 15:55:58</t>
  </si>
  <si>
    <t>14.09.2022 15:56:00</t>
  </si>
  <si>
    <t>14.09.2022 15:56:01</t>
  </si>
  <si>
    <t>14.09.2022 15:56:16</t>
  </si>
  <si>
    <t>14.09.2022 15:56:18</t>
  </si>
  <si>
    <t>14.09.2022 15:56:19</t>
  </si>
  <si>
    <t>14.09.2022 15:56:21</t>
  </si>
  <si>
    <t>14.09.2022 15:56:24</t>
  </si>
  <si>
    <t>14.09.2022 15:56:34</t>
  </si>
  <si>
    <t>14.09.2022 15:56:36</t>
  </si>
  <si>
    <t>14.09.2022 15:56:37</t>
  </si>
  <si>
    <t>14.09.2022 15:56:39</t>
  </si>
  <si>
    <t>14.09.2022 15:56:40</t>
  </si>
  <si>
    <t>14.09.2022 15:56:42</t>
  </si>
  <si>
    <t>14.09.2022 15:56:45</t>
  </si>
  <si>
    <t>14.09.2022 15:56:46</t>
  </si>
  <si>
    <t>14.09.2022 15:56:48</t>
  </si>
  <si>
    <t>14.09.2022 15:56:49</t>
  </si>
  <si>
    <t>14.09.2022 15:56:55</t>
  </si>
  <si>
    <t>14.09.2022 15:56:57</t>
  </si>
  <si>
    <t>14.09.2022 15:56:58</t>
  </si>
  <si>
    <t>14.09.2022 15:57:00</t>
  </si>
  <si>
    <t>14.09.2022 15:57:01</t>
  </si>
  <si>
    <t>14.09.2022 15:57:03</t>
  </si>
  <si>
    <t>14.09.2022 15:57:04</t>
  </si>
  <si>
    <t>14.09.2022 15:58:06</t>
  </si>
  <si>
    <t>14.09.2022 15:58:07</t>
  </si>
  <si>
    <t>14.09.2022 15:58:09</t>
  </si>
  <si>
    <t>14.09.2022 15:58:10</t>
  </si>
  <si>
    <t>14.09.2022 15:58:12</t>
  </si>
  <si>
    <t>14.09.2022 15:58:13</t>
  </si>
  <si>
    <t>14.09.2022 15:58:15</t>
  </si>
  <si>
    <t>14.09.2022 15:59:21</t>
  </si>
  <si>
    <t>14.09.2022 15:59:22</t>
  </si>
  <si>
    <t>14.09.2022 15:59:24</t>
  </si>
  <si>
    <t>14.09.2022 15:59:25</t>
  </si>
  <si>
    <t>14.09.2022 15:59:27</t>
  </si>
  <si>
    <t>14.09.2022 15:59:28</t>
  </si>
  <si>
    <t>14.09.2022 15:59:30</t>
  </si>
  <si>
    <t>14.09.2022 15:59:31</t>
  </si>
  <si>
    <t>14.09.2022 15:59:34</t>
  </si>
  <si>
    <t>14.09.2022 15:59:36</t>
  </si>
  <si>
    <t>14.09.2022 15:59:37</t>
  </si>
  <si>
    <t>14.09.2022 15:59:39</t>
  </si>
  <si>
    <t>14.09.2022 15:59:40</t>
  </si>
  <si>
    <t>14.09.2022 15:59:42</t>
  </si>
  <si>
    <t>14.09.2022 15:59:43</t>
  </si>
  <si>
    <t>14.09.2022 16:00:12</t>
  </si>
  <si>
    <t>14.09.2022 16:00:13</t>
  </si>
  <si>
    <t>14.09.2022 16:00:15</t>
  </si>
  <si>
    <t>14.09.2022 16:00:18</t>
  </si>
  <si>
    <t>14.09.2022 16:00:19</t>
  </si>
  <si>
    <t>14.09.2022 16:00:21</t>
  </si>
  <si>
    <t>14.09.2022 16:00:22</t>
  </si>
  <si>
    <t>14.09.2022 16:00:24</t>
  </si>
  <si>
    <t>14.09.2022 16:00:25</t>
  </si>
  <si>
    <t>14.09.2022 16:00:27</t>
  </si>
  <si>
    <t>14.09.2022 16:00:28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</si>
  <si>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</si>
  <si>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</si>
  <si>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</si>
  <si>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</si>
  <si>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</si>
  <si>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</si>
  <si>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</si>
  <si>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</si>
  <si>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</si>
  <si>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16:01:22</t>
  </si>
  <si>
    <t>14.09.2022 16:01:25</t>
  </si>
  <si>
    <t>14.09.2022 16:01:27</t>
  </si>
  <si>
    <t>14.09.2022 16:01:28</t>
  </si>
  <si>
    <t>14.09.2022 16:01:30</t>
  </si>
  <si>
    <t>14.09.2022 16:01:31</t>
  </si>
  <si>
    <t>14.09.2022 16:01:35</t>
  </si>
  <si>
    <t>14.09.2022 16:01:37</t>
  </si>
  <si>
    <t>14.09.2022 16:01:38</t>
  </si>
  <si>
    <t>14.09.2022 16:01:40</t>
  </si>
  <si>
    <t>14.09.2022 16:01:41</t>
  </si>
  <si>
    <t>14.09.2022 16:01:43</t>
  </si>
  <si>
    <t>14.09.2022 16:01:44</t>
  </si>
  <si>
    <t>14.09.2022 16:01:49</t>
  </si>
  <si>
    <t>14.09.2022 16:01:50</t>
  </si>
  <si>
    <t>14.09.2022 16:01:52</t>
  </si>
  <si>
    <t>14.09.2022 16:01:53</t>
  </si>
  <si>
    <t>14.09.2022 16:01:55</t>
  </si>
  <si>
    <t>14.09.2022 16:01:56</t>
  </si>
  <si>
    <t>14.09.2022 16:01:58</t>
  </si>
  <si>
    <t>14.09.2022 16:01:59</t>
  </si>
  <si>
    <t>14.09.2022 16:02:40</t>
  </si>
  <si>
    <t>14.09.2022 16:02:41</t>
  </si>
  <si>
    <t>14.09.2022 16:02:43</t>
  </si>
  <si>
    <t>14.09.2022 16:02:44</t>
  </si>
  <si>
    <t>14.09.2022 16:02:46</t>
  </si>
  <si>
    <t>14.09.2022 16:02:47</t>
  </si>
  <si>
    <t>14.09.2022 16:02:49</t>
  </si>
  <si>
    <t>14.09.2022 16:02:50</t>
  </si>
  <si>
    <t>14.09.2022 16:02:53</t>
  </si>
  <si>
    <t>14.09.2022 16:03:17</t>
  </si>
  <si>
    <t>14.09.2022 16:03:19</t>
  </si>
  <si>
    <t>14.09.2022 16:03:20</t>
  </si>
  <si>
    <t>14.09.2022 16:03:22</t>
  </si>
  <si>
    <t>14.09.2022 16:03:23</t>
  </si>
  <si>
    <t>14.09.2022 16:03:25</t>
  </si>
  <si>
    <t>14.09.2022 16:03:26</t>
  </si>
  <si>
    <t>14.09.2022 16:03:31</t>
  </si>
  <si>
    <t>14.09.2022 16:03:32</t>
  </si>
  <si>
    <t>14.09.2022 16:03:34</t>
  </si>
  <si>
    <t>14.09.2022 16:03:40</t>
  </si>
  <si>
    <t>14.09.2022 16:03:41</t>
  </si>
  <si>
    <t>14.09.2022 16:03:43</t>
  </si>
  <si>
    <t>14.09.2022 16:03:47</t>
  </si>
  <si>
    <t>14.09.2022 16:03:56</t>
  </si>
  <si>
    <t>14.09.2022 16:03:58</t>
  </si>
  <si>
    <t>14.09.2022 16:03:59</t>
  </si>
  <si>
    <t>14.09.2022 16:04:01</t>
  </si>
  <si>
    <t>14.09.2022 16:04:02</t>
  </si>
  <si>
    <t>14.09.2022 16:04:20</t>
  </si>
  <si>
    <t>14.09.2022 16:04:22</t>
  </si>
  <si>
    <t>14.09.2022 16:04:23</t>
  </si>
  <si>
    <t>14.09.2022 16:04:25</t>
  </si>
  <si>
    <t>14.09.2022 16:04:26</t>
  </si>
  <si>
    <t>14.09.2022 16:04:28</t>
  </si>
  <si>
    <t>14.09.2022 16:04:41</t>
  </si>
  <si>
    <t>14.09.2022 16:04:43</t>
  </si>
  <si>
    <t>14.09.2022 16:04:44</t>
  </si>
  <si>
    <t>14.09.2022 16:04:46</t>
  </si>
  <si>
    <t>14.09.2022 16:04:47</t>
  </si>
  <si>
    <t>14.09.2022 16:04:49</t>
  </si>
  <si>
    <t>14.09.2022 16:04:50</t>
  </si>
  <si>
    <t>14.09.2022 16:04:52</t>
  </si>
  <si>
    <t>14.09.2022 16:04:53</t>
  </si>
  <si>
    <t>14.09.2022 16:05:14</t>
  </si>
  <si>
    <t>14.09.2022 16:05:16</t>
  </si>
  <si>
    <t>14.09.2022 16:05:17</t>
  </si>
  <si>
    <t>14.09.2022 16:05:19</t>
  </si>
  <si>
    <t>14.09.2022 16:05:20</t>
  </si>
  <si>
    <t>14.09.2022 16:05:22</t>
  </si>
  <si>
    <t>14.09.2022 16:05:23</t>
  </si>
  <si>
    <t>14.09.2022 16:05:25</t>
  </si>
  <si>
    <t>14.09.2022 16:05:26</t>
  </si>
  <si>
    <t>14.09.2022 16:05:28</t>
  </si>
  <si>
    <t>14.09.2022 16:05:29</t>
  </si>
  <si>
    <t>14.09.2022 16:05:31</t>
  </si>
  <si>
    <t>14.09.2022 16:05:35</t>
  </si>
  <si>
    <t>14.09.2022 16:05:37</t>
  </si>
  <si>
    <t>14.09.2022 16:05:38</t>
  </si>
  <si>
    <t>14.09.2022 16:05:40</t>
  </si>
  <si>
    <t>14.09.2022 16:05:41</t>
  </si>
  <si>
    <t>14.09.2022 16:05:43</t>
  </si>
  <si>
    <t>14.09.2022 16:05:44</t>
  </si>
  <si>
    <t>14.09.2022 16:05:46</t>
  </si>
  <si>
    <t>14.09.2022 16:05:47</t>
  </si>
  <si>
    <t>14.09.2022 16:05:52</t>
  </si>
  <si>
    <t>14.09.2022 16:05:53</t>
  </si>
  <si>
    <t>14.09.2022 16:05:55</t>
  </si>
  <si>
    <t>14.09.2022 16:06:08</t>
  </si>
  <si>
    <t>14.09.2022 16:06:16</t>
  </si>
  <si>
    <t>14.09.2022 16:06:47</t>
  </si>
  <si>
    <t>14.09.2022 16:06:49</t>
  </si>
  <si>
    <t>14.09.2022 16:06:50</t>
  </si>
  <si>
    <t>14.09.2022 16:06:52</t>
  </si>
  <si>
    <t>14.09.2022 16:06:53</t>
  </si>
  <si>
    <t>14.09.2022 16:06:55</t>
  </si>
  <si>
    <t>14.09.2022 16:06:56</t>
  </si>
  <si>
    <t>14.09.2022 16:06:58</t>
  </si>
  <si>
    <t>14.09.2022 16:07:17</t>
  </si>
  <si>
    <t>14.09.2022 16:07:19</t>
  </si>
  <si>
    <t>14.09.2022 16:07:22</t>
  </si>
  <si>
    <t>14.09.2022 16:07:23</t>
  </si>
  <si>
    <t>14.09.2022 16:07:25</t>
  </si>
  <si>
    <t>14.09.2022 16:07:26</t>
  </si>
  <si>
    <t>14.09.2022 16:07:29</t>
  </si>
  <si>
    <t>14.09.2022 16:07:31</t>
  </si>
  <si>
    <t>14.09.2022 16:08:22</t>
  </si>
  <si>
    <t>14.09.2022 16:08:25</t>
  </si>
  <si>
    <t>14.09.2022 16:08:26</t>
  </si>
  <si>
    <t>14.09.2022 16:08:28</t>
  </si>
  <si>
    <t>14.09.2022 16:08:29</t>
  </si>
  <si>
    <t>14.09.2022 16:08:31</t>
  </si>
  <si>
    <t>14.09.2022 16:08:46</t>
  </si>
  <si>
    <t>14.09.2022 16:08:47</t>
  </si>
  <si>
    <t>14.09.2022 16:08:49</t>
  </si>
  <si>
    <t>14.09.2022 16:08:50</t>
  </si>
  <si>
    <t>14.09.2022 16:08:52</t>
  </si>
  <si>
    <t>14.09.2022 16:08:53</t>
  </si>
  <si>
    <t>14.09.2022 16:08:55</t>
  </si>
  <si>
    <t>14.09.2022 16:08:58</t>
  </si>
  <si>
    <t>14.09.2022 16:09:38</t>
  </si>
  <si>
    <t>14.09.2022 16:09:40</t>
  </si>
  <si>
    <t>14.09.2022 16:09:41</t>
  </si>
  <si>
    <t>14.09.2022 16:09:43</t>
  </si>
  <si>
    <t>14.09.2022 16:09:44</t>
  </si>
  <si>
    <t>14.09.2022 16:09:58</t>
  </si>
  <si>
    <t>14.09.2022 16:09:59</t>
  </si>
  <si>
    <t>14.09.2022 16:10:01</t>
  </si>
  <si>
    <t>14.09.2022 16:10:02</t>
  </si>
  <si>
    <t>14.09.2022 16:10:04</t>
  </si>
  <si>
    <t>14.09.2022 16:10:05</t>
  </si>
  <si>
    <t>14.09.2022 16:10:07</t>
  </si>
  <si>
    <t>14.09.2022 16:10:14</t>
  </si>
  <si>
    <t>14.09.2022 16:10:16</t>
  </si>
  <si>
    <t>14.09.2022 16:10:17</t>
  </si>
  <si>
    <t>14.09.2022 16:10:19</t>
  </si>
  <si>
    <t>14.09.2022 16:10:20</t>
  </si>
  <si>
    <t>14.09.2022 16:10:22</t>
  </si>
  <si>
    <t>14.09.2022 16:10:25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</si>
  <si>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</si>
  <si>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</si>
  <si>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</si>
  <si>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</si>
  <si>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</si>
  <si>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</si>
  <si>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16:10:55</t>
  </si>
  <si>
    <t>14.09.2022 16:10:56</t>
  </si>
  <si>
    <t>14.09.2022 16:10:58</t>
  </si>
  <si>
    <t>14.09.2022 16:10:59</t>
  </si>
  <si>
    <t>14.09.2022 16:11:01</t>
  </si>
  <si>
    <t>14.09.2022 16:11:02</t>
  </si>
  <si>
    <t>14.09.2022 16:11:04</t>
  </si>
  <si>
    <t>14.09.2022 16:11:05</t>
  </si>
  <si>
    <t>14.09.2022 16:11:17</t>
  </si>
  <si>
    <t>14.09.2022 16:11:19</t>
  </si>
  <si>
    <t>14.09.2022 16:11:20</t>
  </si>
  <si>
    <t>14.09.2022 16:11:23</t>
  </si>
  <si>
    <t>14.09.2022 16:11:25</t>
  </si>
  <si>
    <t>14.09.2022 16:11:26</t>
  </si>
  <si>
    <t>14.09.2022 16:11:28</t>
  </si>
  <si>
    <t>14.09.2022 16:11:34</t>
  </si>
  <si>
    <t>14.09.2022 16:11:35</t>
  </si>
  <si>
    <t>14.09.2022 16:11:37</t>
  </si>
  <si>
    <t>14.09.2022 16:11:38</t>
  </si>
  <si>
    <t>14.09.2022 16:11:40</t>
  </si>
  <si>
    <t>14.09.2022 16:11:43</t>
  </si>
  <si>
    <t>14.09.2022 16:12:10</t>
  </si>
  <si>
    <t>14.09.2022 16:12:11</t>
  </si>
  <si>
    <t>14.09.2022 16:12:13</t>
  </si>
  <si>
    <t>14.09.2022 16:12:14</t>
  </si>
  <si>
    <t>14.09.2022 16:12:16</t>
  </si>
  <si>
    <t>14.09.2022 16:12:17</t>
  </si>
  <si>
    <t>14.09.2022 16:12:22</t>
  </si>
  <si>
    <t>14.09.2022 16:12:23</t>
  </si>
  <si>
    <t>14.09.2022 16:12:25</t>
  </si>
  <si>
    <t>14.09.2022 16:12:26</t>
  </si>
  <si>
    <t>14.09.2022 16:12:28</t>
  </si>
  <si>
    <t>14.09.2022 16:12:29</t>
  </si>
  <si>
    <t>14.09.2022 16:12:31</t>
  </si>
  <si>
    <t>14.09.2022 16:12:35</t>
  </si>
  <si>
    <t>14.09.2022 16:12:37</t>
  </si>
  <si>
    <t>14.09.2022 16:13:13</t>
  </si>
  <si>
    <t>14.09.2022 16:13:14</t>
  </si>
  <si>
    <t>14.09.2022 16:13:16</t>
  </si>
  <si>
    <t>14.09.2022 16:13:17</t>
  </si>
  <si>
    <t>14.09.2022 16:13:19</t>
  </si>
  <si>
    <t>14.09.2022 16:13:20</t>
  </si>
  <si>
    <t>14.09.2022 16:13:22</t>
  </si>
  <si>
    <t>14.09.2022 16:13:23</t>
  </si>
  <si>
    <t>14.09.2022 16:13:25</t>
  </si>
  <si>
    <t>14.09.2022 16:13:26</t>
  </si>
  <si>
    <t>14.09.2022 16:13:28</t>
  </si>
  <si>
    <t>14.09.2022 16:13:29</t>
  </si>
  <si>
    <t>14.09.2022 16:13:32</t>
  </si>
  <si>
    <t>14.09.2022 16:13:41</t>
  </si>
  <si>
    <t>14.09.2022 16:13:43</t>
  </si>
  <si>
    <t>14.09.2022 16:13:44</t>
  </si>
  <si>
    <t>14.09.2022 16:13:47</t>
  </si>
  <si>
    <t>14.09.2022 16:13:49</t>
  </si>
  <si>
    <t>14.09.2022 16:13:53</t>
  </si>
  <si>
    <t>14.09.2022 16:13:55</t>
  </si>
  <si>
    <t>14.09.2022 16:13:56</t>
  </si>
  <si>
    <t>14.09.2022 16:13:58</t>
  </si>
  <si>
    <t>14.09.2022 16:13:59</t>
  </si>
  <si>
    <t>14.09.2022 16:14:01</t>
  </si>
  <si>
    <t>14.09.2022 16:14:02</t>
  </si>
  <si>
    <t>14.09.2022 16:14:04</t>
  </si>
  <si>
    <t>14.09.2022 16:14:05</t>
  </si>
  <si>
    <t>14.09.2022 16:14:22</t>
  </si>
  <si>
    <t>14.09.2022 16:14:25</t>
  </si>
  <si>
    <t>14.09.2022 16:14:26</t>
  </si>
  <si>
    <t>14.09.2022 16:14:28</t>
  </si>
  <si>
    <t>14.09.2022 16:14:29</t>
  </si>
  <si>
    <t>14.09.2022 16:14:31</t>
  </si>
  <si>
    <t>14.09.2022 16:14:32</t>
  </si>
  <si>
    <t>14.09.2022 16:14:41</t>
  </si>
  <si>
    <t>14.09.2022 16:14:43</t>
  </si>
  <si>
    <t>14.09.2022 16:14:44</t>
  </si>
  <si>
    <t>14.09.2022 16:14:46</t>
  </si>
  <si>
    <t>14.09.2022 16:14:47</t>
  </si>
  <si>
    <t>14.09.2022 16:14:49</t>
  </si>
  <si>
    <t>14.09.2022 16:14:50</t>
  </si>
  <si>
    <t>14.09.2022 16:14:52</t>
  </si>
  <si>
    <t>14.09.2022 16:15:26</t>
  </si>
  <si>
    <t>14.09.2022 16:15:27</t>
  </si>
  <si>
    <t>14.09.2022 16:15:29</t>
  </si>
  <si>
    <t>14.09.2022 16:15:30</t>
  </si>
  <si>
    <t>14.09.2022 16:15:32</t>
  </si>
  <si>
    <t>14.09.2022 16:15:33</t>
  </si>
  <si>
    <t>14.09.2022 16:15:35</t>
  </si>
  <si>
    <t>14.09.2022 16:15:39</t>
  </si>
  <si>
    <t>14.09.2022 16:15:41</t>
  </si>
  <si>
    <t>14.09.2022 16:15:42</t>
  </si>
  <si>
    <t>14.09.2022 16:15:44</t>
  </si>
  <si>
    <t>14.09.2022 16:15:45</t>
  </si>
  <si>
    <t>14.09.2022 16:15:47</t>
  </si>
  <si>
    <t>14.09.2022 16:15:51</t>
  </si>
  <si>
    <t>14.09.2022 16:15:53</t>
  </si>
  <si>
    <t>14.09.2022 16:15:54</t>
  </si>
  <si>
    <t>14.09.2022 16:15:56</t>
  </si>
  <si>
    <t>14.09.2022 16:15:59</t>
  </si>
  <si>
    <t>14.09.2022 16:16:00</t>
  </si>
  <si>
    <t>14.09.2022 16:16:02</t>
  </si>
  <si>
    <t>14.09.2022 16:16:03</t>
  </si>
  <si>
    <t>14.09.2022 16:16:05</t>
  </si>
  <si>
    <t>14.09.2022 16:16:44</t>
  </si>
  <si>
    <t>14.09.2022 16:16:47</t>
  </si>
  <si>
    <t>14.09.2022 16:16:48</t>
  </si>
  <si>
    <t>14.09.2022 16:16:50</t>
  </si>
  <si>
    <t>14.09.2022 16:16:51</t>
  </si>
  <si>
    <t>14.09.2022 16:16:53</t>
  </si>
  <si>
    <t>14.09.2022 16:16:54</t>
  </si>
  <si>
    <t>14.09.2022 16:16:56</t>
  </si>
  <si>
    <t>14.09.2022 16:16:57</t>
  </si>
  <si>
    <t>14.09.2022 16:16:59</t>
  </si>
  <si>
    <t>14.09.2022 16:17:00</t>
  </si>
  <si>
    <t>14.09.2022 16:17:02</t>
  </si>
  <si>
    <t>14.09.2022 16:17:03</t>
  </si>
  <si>
    <t>14.09.2022 16:17:05</t>
  </si>
  <si>
    <t>14.09.2022 16:17:06</t>
  </si>
  <si>
    <t>14.09.2022 16:17:08</t>
  </si>
  <si>
    <t>14.09.2022 16:17:09</t>
  </si>
  <si>
    <t>14.09.2022 16:17:11</t>
  </si>
  <si>
    <t>14.09.2022 16:17:12</t>
  </si>
  <si>
    <t>14.09.2022 16:17:17</t>
  </si>
  <si>
    <t>14.09.2022 16:17:24</t>
  </si>
  <si>
    <t>14.09.2022 16:17:26</t>
  </si>
  <si>
    <t>14.09.2022 16:17:27</t>
  </si>
  <si>
    <t>14.09.2022 16:17:29</t>
  </si>
  <si>
    <t>14.09.2022 16:17:32</t>
  </si>
  <si>
    <t>14.09.2022 16:17:33</t>
  </si>
  <si>
    <t>14.09.2022 16:17:36</t>
  </si>
  <si>
    <t>14.09.2022 16:17:38</t>
  </si>
  <si>
    <t>14.09.2022 16:17:39</t>
  </si>
  <si>
    <t>14.09.2022 16:17:41</t>
  </si>
  <si>
    <t>14.09.2022 16:17:42</t>
  </si>
  <si>
    <t>14.09.2022 16:17:45</t>
  </si>
  <si>
    <t>14.09.2022 16:17:47</t>
  </si>
  <si>
    <t>14.09.2022 16:18:45</t>
  </si>
  <si>
    <t>14.09.2022 16:18:48</t>
  </si>
  <si>
    <t>14.09.2022 16:18:50</t>
  </si>
  <si>
    <t>14.09.2022 16:18:51</t>
  </si>
  <si>
    <t>14.09.2022 16:18:53</t>
  </si>
  <si>
    <t>14.09.2022 16:18:54</t>
  </si>
  <si>
    <t>14.09.2022 16:18:57</t>
  </si>
  <si>
    <t>14.09.2022 16:20:00</t>
  </si>
  <si>
    <t>14.09.2022 16:20:02</t>
  </si>
  <si>
    <t>14.09.2022 16:20:03</t>
  </si>
  <si>
    <t>14.09.2022 16:20:05</t>
  </si>
  <si>
    <t>14.09.2022 16:20:06</t>
  </si>
  <si>
    <t>14.09.2022 16:20:08</t>
  </si>
  <si>
    <t>14.09.2022 16:20:09</t>
  </si>
  <si>
    <t>14.09.2022 16:20:11</t>
  </si>
  <si>
    <t>14.09.2022 16:20:12</t>
  </si>
  <si>
    <t>14.09.2022 16:20:14</t>
  </si>
  <si>
    <t>14.09.2022 16:20:17</t>
  </si>
  <si>
    <t>14.09.2022 16:20:21</t>
  </si>
  <si>
    <t>14.09.2022 16:20:23</t>
  </si>
  <si>
    <t>14.09.2022 16:20:24</t>
  </si>
  <si>
    <t>14.09.2022 16:20:26</t>
  </si>
  <si>
    <t>14.09.2022 16:20:30</t>
  </si>
  <si>
    <t>14.09.2022 16:20:32</t>
  </si>
  <si>
    <t>14.09.2022 16:20:35</t>
  </si>
  <si>
    <t>14.09.2022 16:20:36</t>
  </si>
  <si>
    <t>14.09.2022 16:20:38</t>
  </si>
  <si>
    <t>14.09.2022 16:20:39</t>
  </si>
  <si>
    <t>14.09.2022 16:20:41</t>
  </si>
  <si>
    <t>14.09.2022 16:20:42</t>
  </si>
  <si>
    <t>14.09.2022 16:20:44</t>
  </si>
  <si>
    <t>14.09.2022 16:20:45</t>
  </si>
  <si>
    <t>14.09.2022 16:20:47</t>
  </si>
  <si>
    <t>14.09.2022 16:20:48</t>
  </si>
  <si>
    <t>14.09.2022 16:20:50</t>
  </si>
  <si>
    <t>14.09.2022 16:21:56</t>
  </si>
  <si>
    <t>14.09.2022 16:21:59</t>
  </si>
  <si>
    <t>14.09.2022 16:22:00</t>
  </si>
  <si>
    <t>14.09.2022 16:22:02</t>
  </si>
  <si>
    <t>14.09.2022 16:22:03</t>
  </si>
  <si>
    <t>14.09.2022 16:22:05</t>
  </si>
  <si>
    <t>14.09.2022 16:22:06</t>
  </si>
  <si>
    <t>14.09.2022 16:22:08</t>
  </si>
  <si>
    <t>14.09.2022 16:22:09</t>
  </si>
  <si>
    <t>14.09.2022 16:22:11</t>
  </si>
  <si>
    <t>14.09.2022 16:22:50</t>
  </si>
  <si>
    <t>14.09.2022 16:22:51</t>
  </si>
  <si>
    <t>14.09.2022 16:22:53</t>
  </si>
  <si>
    <t>14.09.2022 16:22:54</t>
  </si>
  <si>
    <t>14.09.2022 16:23:32</t>
  </si>
  <si>
    <t>14.09.2022 16:23:33</t>
  </si>
  <si>
    <t>14.09.2022 16:23:35</t>
  </si>
  <si>
    <t>14.09.2022 16:23:36</t>
  </si>
  <si>
    <t>14.09.2022 16:23:41</t>
  </si>
  <si>
    <t>14.09.2022 16:23:42</t>
  </si>
  <si>
    <t>14.09.2022 16:23:44</t>
  </si>
  <si>
    <t>14.09.2022 16:23:45</t>
  </si>
  <si>
    <t>14.09.2022 16:23:47</t>
  </si>
  <si>
    <t>14.09.2022 16:23:48</t>
  </si>
  <si>
    <t>14.09.2022 16:23:50</t>
  </si>
  <si>
    <t>14.09.2022 16:24:12</t>
  </si>
  <si>
    <t>14.09.2022 16:24:14</t>
  </si>
  <si>
    <t>14.09.2022 16:24:15</t>
  </si>
  <si>
    <t>14.09.2022 16:24:17</t>
  </si>
  <si>
    <t>14.09.2022 16:24:18</t>
  </si>
  <si>
    <t>14.09.2022 16:24:20</t>
  </si>
  <si>
    <t>14.09.2022 16:24:21</t>
  </si>
  <si>
    <t>14.09.2022 16:24:23</t>
  </si>
  <si>
    <t>14.09.2022 16:24:24</t>
  </si>
  <si>
    <t>14.09.2022 16:24:26</t>
  </si>
  <si>
    <t>14.09.2022 16:24:27</t>
  </si>
  <si>
    <t>14.09.2022 16:25:14</t>
  </si>
  <si>
    <t>14.09.2022 16:25:15</t>
  </si>
  <si>
    <t>14.09.2022 16:25:17</t>
  </si>
  <si>
    <t>14.09.2022 16:25:18</t>
  </si>
  <si>
    <t>14.09.2022 16:25:20</t>
  </si>
  <si>
    <t>14.09.2022 16:25:59</t>
  </si>
  <si>
    <t>14.09.2022 16:26:00</t>
  </si>
  <si>
    <t>14.09.2022 16:26:02</t>
  </si>
  <si>
    <t>14.09.2022 16:26:03</t>
  </si>
  <si>
    <t>14.09.2022 16:26:05</t>
  </si>
  <si>
    <t>14.09.2022 16:26:06</t>
  </si>
  <si>
    <t>14.09.2022 16:26:30</t>
  </si>
  <si>
    <t>14.09.2022 16:26:32</t>
  </si>
  <si>
    <t>14.09.2022 16:26:33</t>
  </si>
  <si>
    <t>14.09.2022 16:26:54</t>
  </si>
  <si>
    <t>14.09.2022 16:26:56</t>
  </si>
  <si>
    <t>14.09.2022 16:26:57</t>
  </si>
  <si>
    <t>14.09.2022 16:26:59</t>
  </si>
  <si>
    <t>14.09.2022 16:27:00</t>
  </si>
  <si>
    <t>14.09.2022 16:27:02</t>
  </si>
  <si>
    <t>14.09.2022 16:27:03</t>
  </si>
  <si>
    <t>14.09.2022 16:27:06</t>
  </si>
  <si>
    <t>14.09.2022 16:27:09</t>
  </si>
  <si>
    <t>14.09.2022 16:27:14</t>
  </si>
  <si>
    <t>14.09.2022 16:27:15</t>
  </si>
  <si>
    <t>14.09.2022 16:27:17</t>
  </si>
  <si>
    <t>14.09.2022 16:27:18</t>
  </si>
  <si>
    <t>14.09.2022 16:27:51</t>
  </si>
  <si>
    <t>14.09.2022 16:27:53</t>
  </si>
  <si>
    <t>14.09.2022 16:27:54</t>
  </si>
  <si>
    <t>14.09.2022 16:27:56</t>
  </si>
  <si>
    <t>14.09.2022 16:27:57</t>
  </si>
  <si>
    <t>14.09.2022 16:27:59</t>
  </si>
  <si>
    <t>14.09.2022 16:28:00</t>
  </si>
  <si>
    <t>14.09.2022 16:28:45</t>
  </si>
  <si>
    <t>14.09.2022 16:28:47</t>
  </si>
  <si>
    <t>14.09.2022 16:28:48</t>
  </si>
  <si>
    <t>14.09.2022 16:28:50</t>
  </si>
  <si>
    <t>14.09.2022 16:28:51</t>
  </si>
  <si>
    <t>14.09.2022 16:28:53</t>
  </si>
  <si>
    <t>14.09.2022 16:28:54</t>
  </si>
  <si>
    <t>14.09.2022 16:29:50</t>
  </si>
  <si>
    <t>14.09.2022 16:29:51</t>
  </si>
  <si>
    <t>14.09.2022 16:29:53</t>
  </si>
  <si>
    <t>14.09.2022 16:29:54</t>
  </si>
  <si>
    <t>14.09.2022 16:29:56</t>
  </si>
  <si>
    <t>14.09.2022 16:29:57</t>
  </si>
  <si>
    <t>14.09.2022 16:29:59</t>
  </si>
  <si>
    <t>14.09.2022 16:30:00</t>
  </si>
  <si>
    <t>14.09.2022 16:30:02</t>
  </si>
  <si>
    <t>14.09.2022 16:30:32</t>
  </si>
  <si>
    <t>14.09.2022 16:30:33</t>
  </si>
  <si>
    <t>14.09.2022 16:30:34</t>
  </si>
  <si>
    <t>14.09.2022 16:30:36</t>
  </si>
  <si>
    <t>14.09.2022 16:30:37</t>
  </si>
  <si>
    <t>14.09.2022 16:30:40</t>
  </si>
  <si>
    <t>14.09.2022 16:30:42</t>
  </si>
  <si>
    <t>14.09.2022 16:30:55</t>
  </si>
  <si>
    <t>14.09.2022 16:30:57</t>
  </si>
  <si>
    <t>14.09.2022 16:30:58</t>
  </si>
  <si>
    <t>14.09.2022 16:31:00</t>
  </si>
  <si>
    <t>14.09.2022 16:31:01</t>
  </si>
  <si>
    <t>14.09.2022 16:31:12</t>
  </si>
  <si>
    <t>14.09.2022 16:31:13</t>
  </si>
  <si>
    <t>14.09.2022 16:31:15</t>
  </si>
  <si>
    <t>14.09.2022 16:31:16</t>
  </si>
  <si>
    <t>14.09.2022 16:31:18</t>
  </si>
  <si>
    <t>14.09.2022 16:31:19</t>
  </si>
  <si>
    <t>14.09.2022 16:31:22</t>
  </si>
  <si>
    <t>14.09.2022 16:32:04</t>
  </si>
  <si>
    <t>14.09.2022 16:32:06</t>
  </si>
  <si>
    <t>14.09.2022 16:32:07</t>
  </si>
  <si>
    <t>14.09.2022 16:32:09</t>
  </si>
  <si>
    <t>14.09.2022 16:32:10</t>
  </si>
  <si>
    <t>14.09.2022 16:32:12</t>
  </si>
  <si>
    <t>14.09.2022 16:32:22</t>
  </si>
  <si>
    <t>14.09.2022 16:32:24</t>
  </si>
  <si>
    <t>14.09.2022 16:32:25</t>
  </si>
  <si>
    <t>14.09.2022 16:32:28</t>
  </si>
  <si>
    <t>14.09.2022 16:32:30</t>
  </si>
  <si>
    <t>14.09.2022 16:32:31</t>
  </si>
  <si>
    <t>14.09.2022 16:32:42</t>
  </si>
  <si>
    <t>14.09.2022 16:32:43</t>
  </si>
  <si>
    <t>14.09.2022 16:32:45</t>
  </si>
  <si>
    <t>14.09.2022 16:32:46</t>
  </si>
  <si>
    <t>14.09.2022 16:32:48</t>
  </si>
  <si>
    <t>14.09.2022 16:32:49</t>
  </si>
  <si>
    <t>14.09.2022 16:32:51</t>
  </si>
  <si>
    <t>14.09.2022 16:32:55</t>
  </si>
  <si>
    <t>14.09.2022 16:32:57</t>
  </si>
  <si>
    <t>14.09.2022 16:32:58</t>
  </si>
  <si>
    <t>14.09.2022 16:33:00</t>
  </si>
  <si>
    <t>14.09.2022 16:33:01</t>
  </si>
  <si>
    <t>14.09.2022 16:33:03</t>
  </si>
  <si>
    <t>14.09.2022 16:33:04</t>
  </si>
  <si>
    <t>14.09.2022 16:33:06</t>
  </si>
  <si>
    <t>14.09.2022 16:33:07</t>
  </si>
  <si>
    <t>14.09.2022 16:33:09</t>
  </si>
  <si>
    <t>14.09.2022 16:33:10</t>
  </si>
  <si>
    <t>14.09.2022 16:33:16</t>
  </si>
  <si>
    <t>14.09.2022 16:33:18</t>
  </si>
  <si>
    <t>14.09.2022 16:33:19</t>
  </si>
  <si>
    <t>14.09.2022 16:33:21</t>
  </si>
  <si>
    <t>14.09.2022 16:33:22</t>
  </si>
  <si>
    <t>14.09.2022 16:33:24</t>
  </si>
  <si>
    <t>14.09.2022 16:33:30</t>
  </si>
  <si>
    <t>14.09.2022 16:33:33</t>
  </si>
  <si>
    <t>14.09.2022 16:33:34</t>
  </si>
  <si>
    <t>14.09.2022 16:33:36</t>
  </si>
  <si>
    <t>14.09.2022 16:33:37</t>
  </si>
  <si>
    <t>14.09.2022 16:33:39</t>
  </si>
  <si>
    <t>14.09.2022 16:33:46</t>
  </si>
  <si>
    <t>14.09.2022 16:33:47</t>
  </si>
  <si>
    <t>14.09.2022 16:33:49</t>
  </si>
  <si>
    <t>14.09.2022 16:33:52</t>
  </si>
  <si>
    <t>14.09.2022 16:33:53</t>
  </si>
  <si>
    <t>14.09.2022 16:33:55</t>
  </si>
  <si>
    <t>14.09.2022 16:34:20</t>
  </si>
  <si>
    <t>14.09.2022 16:34:22</t>
  </si>
  <si>
    <t>14.09.2022 16:34:23</t>
  </si>
  <si>
    <t>14.09.2022 16:34:25</t>
  </si>
  <si>
    <t>14.09.2022 16:34:26</t>
  </si>
  <si>
    <t>14.09.2022 16:34:28</t>
  </si>
  <si>
    <t>14.09.2022 16:34:31</t>
  </si>
  <si>
    <t>14.09.2022 16:34:32</t>
  </si>
  <si>
    <t>14.09.2022 16:34:34</t>
  </si>
  <si>
    <t>14.09.2022 16:34:37</t>
  </si>
  <si>
    <t>14.09.2022 16:34:59</t>
  </si>
  <si>
    <t>14.09.2022 16:35:01</t>
  </si>
  <si>
    <t>14.09.2022 16:35:02</t>
  </si>
  <si>
    <t>14.09.2022 16:35:04</t>
  </si>
  <si>
    <t>14.09.2022 16:35:07</t>
  </si>
  <si>
    <t>14.09.2022 16:35:16</t>
  </si>
  <si>
    <t>14.09.2022 16:35:17</t>
  </si>
  <si>
    <t>14.09.2022 16:35:19</t>
  </si>
  <si>
    <t>14.09.2022 16:35:20</t>
  </si>
  <si>
    <t>14.09.2022 16:35:22</t>
  </si>
  <si>
    <t>14.09.2022 16:35:23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</si>
  <si>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</si>
  <si>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</si>
  <si>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</si>
  <si>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</si>
  <si>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</si>
  <si>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</si>
  <si>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</si>
  <si>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16:35:44</t>
  </si>
  <si>
    <t>14.09.2022 16:35:55</t>
  </si>
  <si>
    <t>14.09.2022 16:35:56</t>
  </si>
  <si>
    <t>14.09.2022 16:35:58</t>
  </si>
  <si>
    <t>14.09.2022 16:35:59</t>
  </si>
  <si>
    <t>14.09.2022 16:36:01</t>
  </si>
  <si>
    <t>14.09.2022 16:36:02</t>
  </si>
  <si>
    <t>14.09.2022 16:36:04</t>
  </si>
  <si>
    <t>14.09.2022 16:36:05</t>
  </si>
  <si>
    <t>14.09.2022 16:36:07</t>
  </si>
  <si>
    <t>14.09.2022 16:36:08</t>
  </si>
  <si>
    <t>14.09.2022 16:36:11</t>
  </si>
  <si>
    <t>14.09.2022 16:36:13</t>
  </si>
  <si>
    <t>14.09.2022 16:36:14</t>
  </si>
  <si>
    <t>14.09.2022 16:36:58</t>
  </si>
  <si>
    <t>14.09.2022 16:36:59</t>
  </si>
  <si>
    <t>14.09.2022 16:37:01</t>
  </si>
  <si>
    <t>14.09.2022 16:37:02</t>
  </si>
  <si>
    <t>14.09.2022 16:37:04</t>
  </si>
  <si>
    <t>14.09.2022 16:37:05</t>
  </si>
  <si>
    <t>14.09.2022 16:37:07</t>
  </si>
  <si>
    <t>14.09.2022 16:37:08</t>
  </si>
  <si>
    <t>14.09.2022 16:37:10</t>
  </si>
  <si>
    <t>14.09.2022 16:37:11</t>
  </si>
  <si>
    <t>14.09.2022 16:37:13</t>
  </si>
  <si>
    <t>14.09.2022 16:37:14</t>
  </si>
  <si>
    <t>14.09.2022 16:37:16</t>
  </si>
  <si>
    <t>14.09.2022 16:37:31</t>
  </si>
  <si>
    <t>14.09.2022 16:37:32</t>
  </si>
  <si>
    <t>14.09.2022 16:37:34</t>
  </si>
  <si>
    <t>14.09.2022 16:37:35</t>
  </si>
  <si>
    <t>14.09.2022 16:37:37</t>
  </si>
  <si>
    <t>14.09.2022 16:37:38</t>
  </si>
  <si>
    <t>14.09.2022 16:37:40</t>
  </si>
  <si>
    <t>14.09.2022 16:38:28</t>
  </si>
  <si>
    <t>14.09.2022 16:38:31</t>
  </si>
  <si>
    <t>14.09.2022 16:38:32</t>
  </si>
  <si>
    <t>14.09.2022 16:38:34</t>
  </si>
  <si>
    <t>14.09.2022 16:38:35</t>
  </si>
  <si>
    <t>14.09.2022 16:38:37</t>
  </si>
  <si>
    <t>14.09.2022 16:38:48</t>
  </si>
  <si>
    <t>14.09.2022 16:38:50</t>
  </si>
  <si>
    <t>14.09.2022 16:38:51</t>
  </si>
  <si>
    <t>14.09.2022 16:38:53</t>
  </si>
  <si>
    <t>14.09.2022 16:38:54</t>
  </si>
  <si>
    <t>14.09.2022 16:38:56</t>
  </si>
  <si>
    <t>14.09.2022 16:39:17</t>
  </si>
  <si>
    <t>14.09.2022 16:39:20</t>
  </si>
  <si>
    <t>14.09.2022 16:39:21</t>
  </si>
  <si>
    <t>14.09.2022 16:39:23</t>
  </si>
  <si>
    <t>14.09.2022 16:39:24</t>
  </si>
  <si>
    <t>14.09.2022 16:39:26</t>
  </si>
  <si>
    <t>14.09.2022 16:39:27</t>
  </si>
  <si>
    <t>14.09.2022 16:39:29</t>
  </si>
  <si>
    <t>14.09.2022 16:39:30</t>
  </si>
  <si>
    <t>14.09.2022 16:39:32</t>
  </si>
  <si>
    <t>14.09.2022 16:39:33</t>
  </si>
  <si>
    <t>14.09.2022 16:39:35</t>
  </si>
  <si>
    <t>14.09.2022 16:39:42</t>
  </si>
  <si>
    <t>14.09.2022 16:39:44</t>
  </si>
  <si>
    <t>14.09.2022 16:39:45</t>
  </si>
  <si>
    <t>14.09.2022 16:39:47</t>
  </si>
  <si>
    <t>14.09.2022 16:39:48</t>
  </si>
  <si>
    <t>14.09.2022 16:39:50</t>
  </si>
  <si>
    <t>14.09.2022 16:39:51</t>
  </si>
  <si>
    <t>14.09.2022 16:39:53</t>
  </si>
  <si>
    <t>14.09.2022 16:40:09</t>
  </si>
  <si>
    <t>14.09.2022 16:40:11</t>
  </si>
  <si>
    <t>14.09.2022 16:40:12</t>
  </si>
  <si>
    <t>14.09.2022 16:40:14</t>
  </si>
  <si>
    <t>14.09.2022 16:40:15</t>
  </si>
  <si>
    <t>14.09.2022 16:40:17</t>
  </si>
  <si>
    <t>14.09.2022 16:40:27</t>
  </si>
  <si>
    <t>14.09.2022 16:40:29</t>
  </si>
  <si>
    <t>14.09.2022 16:40:30</t>
  </si>
  <si>
    <t>14.09.2022 16:40:32</t>
  </si>
  <si>
    <t>14.09.2022 16:40:33</t>
  </si>
  <si>
    <t>14.09.2022 16:40:35</t>
  </si>
  <si>
    <t>14.09.2022 16:40:36</t>
  </si>
  <si>
    <t>14.09.2022 16:40:38</t>
  </si>
  <si>
    <t>14.09.2022 16:40:54</t>
  </si>
  <si>
    <t>14.09.2022 16:40:56</t>
  </si>
  <si>
    <t>14.09.2022 16:40:57</t>
  </si>
  <si>
    <t>14.09.2022 16:40:59</t>
  </si>
  <si>
    <t>14.09.2022 16:41:00</t>
  </si>
  <si>
    <t>14.09.2022 16:41:02</t>
  </si>
  <si>
    <t>14.09.2022 16:41:03</t>
  </si>
  <si>
    <t>14.09.2022 16:41:14</t>
  </si>
  <si>
    <t>14.09.2022 16:41:15</t>
  </si>
  <si>
    <t>14.09.2022 16:41:17</t>
  </si>
  <si>
    <t>14.09.2022 16:41:18</t>
  </si>
  <si>
    <t>14.09.2022 16:41:20</t>
  </si>
  <si>
    <t>14.09.2022 16:41:21</t>
  </si>
  <si>
    <t>14.09.2022 16:41:23</t>
  </si>
  <si>
    <t>14.09.2022 16:41:24</t>
  </si>
  <si>
    <t>14.09.2022 16:41:26</t>
  </si>
  <si>
    <t>14.09.2022 16:41:27</t>
  </si>
  <si>
    <t>14.09.2022 16:41:39</t>
  </si>
  <si>
    <t>14.09.2022 16:41:41</t>
  </si>
  <si>
    <t>14.09.2022 16:41:42</t>
  </si>
  <si>
    <t>14.09.2022 16:41:44</t>
  </si>
  <si>
    <t>14.09.2022 16:41:45</t>
  </si>
  <si>
    <t>14.09.2022 16:41:47</t>
  </si>
  <si>
    <t>14.09.2022 16:42:11</t>
  </si>
  <si>
    <t>14.09.2022 16:42:12</t>
  </si>
  <si>
    <t>14.09.2022 16:42:14</t>
  </si>
  <si>
    <t>14.09.2022 16:42:15</t>
  </si>
  <si>
    <t>14.09.2022 16:42:17</t>
  </si>
  <si>
    <t>14.09.2022 16:42:30</t>
  </si>
  <si>
    <t>14.09.2022 16:42:32</t>
  </si>
  <si>
    <t>14.09.2022 16:42:33</t>
  </si>
  <si>
    <t>14.09.2022 16:43:45</t>
  </si>
  <si>
    <t>14.09.2022 16:43:47</t>
  </si>
  <si>
    <t>14.09.2022 16:43:48</t>
  </si>
  <si>
    <t>14.09.2022 16:43:50</t>
  </si>
  <si>
    <t>14.09.2022 16:43:51</t>
  </si>
  <si>
    <t>14.09.2022 16:43:53</t>
  </si>
  <si>
    <t>14.09.2022 16:43:56</t>
  </si>
  <si>
    <t>14.09.2022 16:43:57</t>
  </si>
  <si>
    <t>14.09.2022 16:43:59</t>
  </si>
  <si>
    <t>14.09.2022 16:44:00</t>
  </si>
  <si>
    <t>14.09.2022 16:44:12</t>
  </si>
  <si>
    <t>14.09.2022 16:44:17</t>
  </si>
  <si>
    <t>14.09.2022 16:45:21</t>
  </si>
  <si>
    <t>14.09.2022 16:45:23</t>
  </si>
  <si>
    <t>14.09.2022 16:45:24</t>
  </si>
  <si>
    <t>14.09.2022 16:45:26</t>
  </si>
  <si>
    <t>14.09.2022 16:45:27</t>
  </si>
  <si>
    <t>14.09.2022 16:45:29</t>
  </si>
  <si>
    <t>14.09.2022 16:45:30</t>
  </si>
  <si>
    <t>14.09.2022 16:45:33</t>
  </si>
  <si>
    <t>14.09.2022 16:45:35</t>
  </si>
  <si>
    <t>14.09.2022 16:45:36</t>
  </si>
  <si>
    <t>14.09.2022 16:45:38</t>
  </si>
  <si>
    <t>14.09.2022 16:45:39</t>
  </si>
  <si>
    <t>14.09.2022 16:45:41</t>
  </si>
  <si>
    <t>14.09.2022 16:45:42</t>
  </si>
  <si>
    <t>14.09.2022 16:45:44</t>
  </si>
  <si>
    <t>14.09.2022 16:45:45</t>
  </si>
  <si>
    <t>14.09.2022 16:45:47</t>
  </si>
  <si>
    <t>14.09.2022 16:45:48</t>
  </si>
  <si>
    <t>14.09.2022 16:45:50</t>
  </si>
  <si>
    <t>14.09.2022 16:45:51</t>
  </si>
  <si>
    <t>14.09.2022 16:45:54</t>
  </si>
  <si>
    <t>14.09.2022 16:46:02</t>
  </si>
  <si>
    <t>14.09.2022 16:46:03</t>
  </si>
  <si>
    <t>14.09.2022 16:46:05</t>
  </si>
  <si>
    <t>14.09.2022 16:46:06</t>
  </si>
  <si>
    <t>14.09.2022 16:46:08</t>
  </si>
  <si>
    <t>14.09.2022 16:46:09</t>
  </si>
  <si>
    <t>14.09.2022 16:46:44</t>
  </si>
  <si>
    <t>14.09.2022 16:46:45</t>
  </si>
  <si>
    <t>14.09.2022 16:46:47</t>
  </si>
  <si>
    <t>14.09.2022 16:46:48</t>
  </si>
  <si>
    <t>14.09.2022 16:46:50</t>
  </si>
  <si>
    <t>14.09.2022 16:46:51</t>
  </si>
  <si>
    <t>14.09.2022 16:46:54</t>
  </si>
  <si>
    <t>14.09.2022 16:46:59</t>
  </si>
  <si>
    <t>14.09.2022 16:47:09</t>
  </si>
  <si>
    <t>14.09.2022 16:47:11</t>
  </si>
  <si>
    <t>14.09.2022 16:47:12</t>
  </si>
  <si>
    <t>14.09.2022 16:47:14</t>
  </si>
  <si>
    <t>14.09.2022 16:47:15</t>
  </si>
  <si>
    <t>14.09.2022 16:47:17</t>
  </si>
  <si>
    <t>14.09.2022 16:47:29</t>
  </si>
  <si>
    <t>14.09.2022 16:47:30</t>
  </si>
  <si>
    <t>14.09.2022 16:47:32</t>
  </si>
  <si>
    <t>14.09.2022 16:47:33</t>
  </si>
  <si>
    <t>14.09.2022 16:47:35</t>
  </si>
  <si>
    <t>14.09.2022 16:47:36</t>
  </si>
  <si>
    <t>14.09.2022 16:48:08</t>
  </si>
  <si>
    <t>14.09.2022 16:48:09</t>
  </si>
  <si>
    <t>14.09.2022 16:48:11</t>
  </si>
  <si>
    <t>14.09.2022 16:48:14</t>
  </si>
  <si>
    <t>14.09.2022 16:48:21</t>
  </si>
  <si>
    <t>14.09.2022 16:48:22</t>
  </si>
  <si>
    <t>14.09.2022 16:48:24</t>
  </si>
  <si>
    <t>14.09.2022 16:48:48</t>
  </si>
  <si>
    <t>14.09.2022 16:48:49</t>
  </si>
  <si>
    <t>14.09.2022 16:48:51</t>
  </si>
  <si>
    <t>14.09.2022 16:48:52</t>
  </si>
  <si>
    <t>14.09.2022 16:48:54</t>
  </si>
  <si>
    <t>14.09.2022 16:48:57</t>
  </si>
  <si>
    <t>14.09.2022 16:49:34</t>
  </si>
  <si>
    <t>14.09.2022 16:49:36</t>
  </si>
  <si>
    <t>14.09.2022 16:49:37</t>
  </si>
  <si>
    <t>14.09.2022 16:49:39</t>
  </si>
  <si>
    <t>14.09.2022 16:49:40</t>
  </si>
  <si>
    <t>14.09.2022 16:49:42</t>
  </si>
  <si>
    <t>14.09.2022 16:49:43</t>
  </si>
  <si>
    <t>14.09.2022 16:49:45</t>
  </si>
  <si>
    <t>14.09.2022 16:49:46</t>
  </si>
  <si>
    <t>14.09.2022 16:49:55</t>
  </si>
  <si>
    <t>14.09.2022 16:49:57</t>
  </si>
  <si>
    <t>14.09.2022 16:49:58</t>
  </si>
  <si>
    <t>14.09.2022 16:50:00</t>
  </si>
  <si>
    <t>14.09.2022 16:50:01</t>
  </si>
  <si>
    <t>14.09.2022 16:50:04</t>
  </si>
  <si>
    <t>14.09.2022 16:51:30</t>
  </si>
  <si>
    <t>14.09.2022 16:51:31</t>
  </si>
  <si>
    <t>14.09.2022 16:51:33</t>
  </si>
  <si>
    <t>14.09.2022 16:51:34</t>
  </si>
  <si>
    <t>14.09.2022 16:51:36</t>
  </si>
  <si>
    <t>14.09.2022 16:51:39</t>
  </si>
  <si>
    <t>14.09.2022 16:52:07</t>
  </si>
  <si>
    <t>14.09.2022 16:52:09</t>
  </si>
  <si>
    <t>14.09.2022 16:52:10</t>
  </si>
  <si>
    <t>14.09.2022 16:52:12</t>
  </si>
  <si>
    <t>14.09.2022 16:52:13</t>
  </si>
  <si>
    <t>14.09.2022 16:52:15</t>
  </si>
  <si>
    <t>14.09.2022 16:53:10</t>
  </si>
  <si>
    <t>14.09.2022 16:53:12</t>
  </si>
  <si>
    <t>14.09.2022 16:53:13</t>
  </si>
  <si>
    <t>14.09.2022 16:53:15</t>
  </si>
  <si>
    <t>14.09.2022 16:53:16</t>
  </si>
  <si>
    <t>14.09.2022 16:53:18</t>
  </si>
  <si>
    <t>14.09.2022 16:53:24</t>
  </si>
  <si>
    <t>14.09.2022 16:53:25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</si>
  <si>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</si>
  <si>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</si>
  <si>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</si>
  <si>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</si>
  <si>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</si>
  <si>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</si>
  <si>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</si>
  <si>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16:54:00</t>
  </si>
  <si>
    <t>14.09.2022 16:54:01</t>
  </si>
  <si>
    <t>14.09.2022 16:54:03</t>
  </si>
  <si>
    <t>14.09.2022 16:54:04</t>
  </si>
  <si>
    <t>14.09.2022 16:54:06</t>
  </si>
  <si>
    <t>14.09.2022 16:54:07</t>
  </si>
  <si>
    <t>14.09.2022 16:54:09</t>
  </si>
  <si>
    <t>14.09.2022 16:54:10</t>
  </si>
  <si>
    <t>14.09.2022 16:54:12</t>
  </si>
  <si>
    <t>14.09.2022 16:54:55</t>
  </si>
  <si>
    <t>14.09.2022 16:54:57</t>
  </si>
  <si>
    <t>14.09.2022 16:54:58</t>
  </si>
  <si>
    <t>14.09.2022 16:55:00</t>
  </si>
  <si>
    <t>14.09.2022 16:55:01</t>
  </si>
  <si>
    <t>14.09.2022 16:55:03</t>
  </si>
  <si>
    <t>14.09.2022 16:55:04</t>
  </si>
  <si>
    <t>14.09.2022 16:55:06</t>
  </si>
  <si>
    <t>14.09.2022 16:55:07</t>
  </si>
  <si>
    <t>14.09.2022 16:55:10</t>
  </si>
  <si>
    <t>14.09.2022 16:55:12</t>
  </si>
  <si>
    <t>14.09.2022 16:55:15</t>
  </si>
  <si>
    <t>14.09.2022 16:55:16</t>
  </si>
  <si>
    <t>14.09.2022 16:55:18</t>
  </si>
  <si>
    <t>14.09.2022 16:55:24</t>
  </si>
  <si>
    <t>14.09.2022 16:55:25</t>
  </si>
  <si>
    <t>14.09.2022 16:55:31</t>
  </si>
  <si>
    <t>14.09.2022 16:55:33</t>
  </si>
  <si>
    <t>14.09.2022 16:55:34</t>
  </si>
  <si>
    <t>14.09.2022 16:55:36</t>
  </si>
  <si>
    <t>14.09.2022 16:55:37</t>
  </si>
  <si>
    <t>14.09.2022 16:55:39</t>
  </si>
  <si>
    <t>14.09.2022 16:55:40</t>
  </si>
  <si>
    <t>14.09.2022 16:55:42</t>
  </si>
  <si>
    <t>14.09.2022 16:55:54</t>
  </si>
  <si>
    <t>14.09.2022 16:55:55</t>
  </si>
  <si>
    <t>14.09.2022 16:55:57</t>
  </si>
  <si>
    <t>14.09.2022 16:56:00</t>
  </si>
  <si>
    <t>14.09.2022 16:56:01</t>
  </si>
  <si>
    <t>14.09.2022 16:56:03</t>
  </si>
  <si>
    <t>14.09.2022 16:56:04</t>
  </si>
  <si>
    <t>14.09.2022 16:56:42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</si>
  <si>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</si>
  <si>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</si>
  <si>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</si>
  <si>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</si>
  <si>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</si>
  <si>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</si>
  <si>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</si>
  <si>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</si>
  <si>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</si>
  <si>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</si>
  <si>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</si>
  <si>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</si>
  <si>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</si>
  <si>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16:57:18</t>
  </si>
  <si>
    <t>14.09.2022 16:57:19</t>
  </si>
  <si>
    <t>14.09.2022 16:57:37</t>
  </si>
  <si>
    <t>14.09.2022 16:57:39</t>
  </si>
  <si>
    <t>14.09.2022 16:57:40</t>
  </si>
  <si>
    <t>14.09.2022 16:57:42</t>
  </si>
  <si>
    <t>14.09.2022 16:57:45</t>
  </si>
  <si>
    <t>14.09.2022 16:57:46</t>
  </si>
  <si>
    <t>14.09.2022 16:57:49</t>
  </si>
  <si>
    <t>14.09.2022 16:57:51</t>
  </si>
  <si>
    <t>14.09.2022 16:57:52</t>
  </si>
  <si>
    <t>14.09.2022 16:57:54</t>
  </si>
  <si>
    <t>14.09.2022 16:57:55</t>
  </si>
  <si>
    <t>14.09.2022 16:57:57</t>
  </si>
  <si>
    <t>14.09.2022 16:57:58</t>
  </si>
  <si>
    <t>14.09.2022 16:58:00</t>
  </si>
  <si>
    <t>14.09.2022 16:58:04</t>
  </si>
  <si>
    <t>14.09.2022 16:58:06</t>
  </si>
  <si>
    <t>14.09.2022 16:58:09</t>
  </si>
  <si>
    <t>14.09.2022 16:58:10</t>
  </si>
  <si>
    <t>14.09.2022 16:58:12</t>
  </si>
  <si>
    <t>14.09.2022 16:58:13</t>
  </si>
  <si>
    <t>14.09.2022 16:58:15</t>
  </si>
  <si>
    <t>14.09.2022 16:58:52</t>
  </si>
  <si>
    <t>14.09.2022 16:58:54</t>
  </si>
  <si>
    <t>14.09.2022 16:58:55</t>
  </si>
  <si>
    <t>14.09.2022 16:58:57</t>
  </si>
  <si>
    <t>14.09.2022 16:58:58</t>
  </si>
  <si>
    <t>14.09.2022 16:59:00</t>
  </si>
  <si>
    <t>14.09.2022 16:59:01</t>
  </si>
  <si>
    <t>14.09.2022 16:59:39</t>
  </si>
  <si>
    <t>14.09.2022 16:59:40</t>
  </si>
  <si>
    <t>14.09.2022 16:59:42</t>
  </si>
  <si>
    <t>14.09.2022 16:59:43</t>
  </si>
  <si>
    <t>14.09.2022 16:59:45</t>
  </si>
  <si>
    <t>14.09.2022 16:59:46</t>
  </si>
  <si>
    <t>14.09.2022 16:59:49</t>
  </si>
  <si>
    <t>14.09.2022 16:59:51</t>
  </si>
  <si>
    <t>14.09.2022 16:59:52</t>
  </si>
  <si>
    <t>14.09.2022 16:59:54</t>
  </si>
  <si>
    <t>14.09.2022 16:59:55</t>
  </si>
  <si>
    <t>14.09.2022 16:59:57</t>
  </si>
  <si>
    <t>14.09.2022 16:59:58</t>
  </si>
  <si>
    <t>14.09.2022 17:00:00</t>
  </si>
  <si>
    <t>14.09.2022 17:00:01</t>
  </si>
  <si>
    <t>14.09.2022 17:01:10</t>
  </si>
  <si>
    <t>14.09.2022 17:01:12</t>
  </si>
  <si>
    <t>14.09.2022 17:01:13</t>
  </si>
  <si>
    <t>14.09.2022 17:01:15</t>
  </si>
  <si>
    <t>14.09.2022 17:01:16</t>
  </si>
  <si>
    <t>14.09.2022 17:01:18</t>
  </si>
  <si>
    <t>14.09.2022 17:01:19</t>
  </si>
  <si>
    <t>14.09.2022 17:01:21</t>
  </si>
  <si>
    <t>14.09.2022 17:01:22</t>
  </si>
  <si>
    <t>14.09.2022 17:01:24</t>
  </si>
  <si>
    <t>14.09.2022 17:01:25</t>
  </si>
  <si>
    <t>14.09.2022 17:01:27</t>
  </si>
  <si>
    <t>14.09.2022 17:01:31</t>
  </si>
  <si>
    <t>14.09.2022 17:01:33</t>
  </si>
  <si>
    <t>14.09.2022 17:01:34</t>
  </si>
  <si>
    <t>14.09.2022 17:01:37</t>
  </si>
  <si>
    <t>14.09.2022 17:01:39</t>
  </si>
  <si>
    <t>14.09.2022 17:01:40</t>
  </si>
  <si>
    <t>14.09.2022 17:01:42</t>
  </si>
  <si>
    <t>14.09.2022 17:01:43</t>
  </si>
  <si>
    <t>14.09.2022 17:02:03</t>
  </si>
  <si>
    <t>14.09.2022 17:02:04</t>
  </si>
  <si>
    <t>14.09.2022 17:02:06</t>
  </si>
  <si>
    <t>14.09.2022 17:02:07</t>
  </si>
  <si>
    <t>14.09.2022 17:02:09</t>
  </si>
  <si>
    <t>14.09.2022 17:02:10</t>
  </si>
  <si>
    <t>14.09.2022 17:02:25</t>
  </si>
  <si>
    <t>14.09.2022 17:02:27</t>
  </si>
  <si>
    <t>14.09.2022 17:02:28</t>
  </si>
  <si>
    <t>14.09.2022 17:02:31</t>
  </si>
  <si>
    <t>14.09.2022 17:02:33</t>
  </si>
  <si>
    <t>14.09.2022 17:02:34</t>
  </si>
  <si>
    <t>14.09.2022 17:03:10</t>
  </si>
  <si>
    <t>14.09.2022 17:03:12</t>
  </si>
  <si>
    <t>14.09.2022 17:03:13</t>
  </si>
  <si>
    <t>14.09.2022 17:03:15</t>
  </si>
  <si>
    <t>14.09.2022 17:03:16</t>
  </si>
  <si>
    <t>14.09.2022 17:03:18</t>
  </si>
  <si>
    <t>14.09.2022 17:03:19</t>
  </si>
  <si>
    <t>14.09.2022 17:03:21</t>
  </si>
  <si>
    <t>14.09.2022 17:03:22</t>
  </si>
  <si>
    <t>14.09.2022 17:03:24</t>
  </si>
  <si>
    <t>14.09.2022 17:03:27</t>
  </si>
  <si>
    <t>14.09.2022 17:03:30</t>
  </si>
  <si>
    <t>14.09.2022 17:03:45</t>
  </si>
  <si>
    <t>14.09.2022 17:03:46</t>
  </si>
  <si>
    <t>14.09.2022 17:03:48</t>
  </si>
  <si>
    <t>14.09.2022 17:03:49</t>
  </si>
  <si>
    <t>14.09.2022 17:03:51</t>
  </si>
  <si>
    <t>14.09.2022 17:03:52</t>
  </si>
  <si>
    <t>14.09.2022 17:03:54</t>
  </si>
  <si>
    <t>14.09.2022 17:03:55</t>
  </si>
  <si>
    <t>14.09.2022 17:04:54</t>
  </si>
  <si>
    <t>14.09.2022 17:04:55</t>
  </si>
  <si>
    <t>14.09.2022 17:04:57</t>
  </si>
  <si>
    <t>14.09.2022 17:04:58</t>
  </si>
  <si>
    <t>14.09.2022 17:05:00</t>
  </si>
  <si>
    <t>14.09.2022 17:05:01</t>
  </si>
  <si>
    <t>14.09.2022 17:05:03</t>
  </si>
  <si>
    <t>14.09.2022 17:05:04</t>
  </si>
  <si>
    <t>14.09.2022 17:05:06</t>
  </si>
  <si>
    <t>14.09.2022 17:06:09</t>
  </si>
  <si>
    <t>14.09.2022 17:06:10</t>
  </si>
  <si>
    <t>14.09.2022 17:06:13</t>
  </si>
  <si>
    <t>14.09.2022 17:06:15</t>
  </si>
  <si>
    <t>14.09.2022 17:06:16</t>
  </si>
  <si>
    <t>14.09.2022 17:06:46</t>
  </si>
  <si>
    <t>14.09.2022 17:06:48</t>
  </si>
  <si>
    <t>14.09.2022 17:06:49</t>
  </si>
  <si>
    <t>14.09.2022 17:06:51</t>
  </si>
  <si>
    <t>14.09.2022 17:06:52</t>
  </si>
  <si>
    <t>14.09.2022 17:06:54</t>
  </si>
  <si>
    <t>14.09.2022 17:07:00</t>
  </si>
  <si>
    <t>14.09.2022 17:07:01</t>
  </si>
  <si>
    <t>14.09.2022 17:07:03</t>
  </si>
  <si>
    <t>14.09.2022 17:07:04</t>
  </si>
  <si>
    <t>14.09.2022 17:07:09</t>
  </si>
  <si>
    <t>14.09.2022 17:07:15</t>
  </si>
  <si>
    <t>14.09.2022 17:07:16</t>
  </si>
  <si>
    <t>14.09.2022 17:07:21</t>
  </si>
  <si>
    <t>14.09.2022 17:07:22</t>
  </si>
  <si>
    <t>14.09.2022 17:07:24</t>
  </si>
  <si>
    <t>14.09.2022 17:07:25</t>
  </si>
  <si>
    <t>14.09.2022 17:07:27</t>
  </si>
  <si>
    <t>14.09.2022 17:07:28</t>
  </si>
  <si>
    <t>14.09.2022 17:07:30</t>
  </si>
  <si>
    <t>14.09.2022 17:08:03</t>
  </si>
  <si>
    <t>14.09.2022 17:08:04</t>
  </si>
  <si>
    <t>14.09.2022 17:08:06</t>
  </si>
  <si>
    <t>14.09.2022 17:08:07</t>
  </si>
  <si>
    <t>14.09.2022 17:08:09</t>
  </si>
  <si>
    <t>14.09.2022 17:08:10</t>
  </si>
  <si>
    <t>14.09.2022 17:08:15</t>
  </si>
  <si>
    <t>14.09.2022 17:08:16</t>
  </si>
  <si>
    <t>14.09.2022 17:08:22</t>
  </si>
  <si>
    <t>14.09.2022 17:08:25</t>
  </si>
  <si>
    <t>14.09.2022 17:08:30</t>
  </si>
  <si>
    <t>14.09.2022 17:08:31</t>
  </si>
  <si>
    <t>14.09.2022 17:08:33</t>
  </si>
  <si>
    <t>14.09.2022 17:08:34</t>
  </si>
  <si>
    <t>14.09.2022 17:08:36</t>
  </si>
  <si>
    <t>14.09.2022 17:08:37</t>
  </si>
  <si>
    <t>14.09.2022 17:08:40</t>
  </si>
  <si>
    <t>14.09.2022 17:08:42</t>
  </si>
  <si>
    <t>14.09.2022 17:08:45</t>
  </si>
  <si>
    <t>14.09.2022 17:08:46</t>
  </si>
  <si>
    <t>14.09.2022 17:08:48</t>
  </si>
  <si>
    <t>14.09.2022 17:08:49</t>
  </si>
  <si>
    <t>14.09.2022 17:08:51</t>
  </si>
  <si>
    <t>14.09.2022 17:08:52</t>
  </si>
  <si>
    <t>14.09.2022 17:08:54</t>
  </si>
  <si>
    <t>14.09.2022 17:09:28</t>
  </si>
  <si>
    <t>14.09.2022 17:09:30</t>
  </si>
  <si>
    <t>14.09.2022 17:09:31</t>
  </si>
  <si>
    <t>14.09.2022 17:09:33</t>
  </si>
  <si>
    <t>14.09.2022 17:09:34</t>
  </si>
  <si>
    <t>14.09.2022 17:09:37</t>
  </si>
  <si>
    <t>14.09.2022 17:10:33</t>
  </si>
  <si>
    <t>14.09.2022 17:10:34</t>
  </si>
  <si>
    <t>14.09.2022 17:10:36</t>
  </si>
  <si>
    <t>14.09.2022 17:10:37</t>
  </si>
  <si>
    <t>14.09.2022 17:10:39</t>
  </si>
  <si>
    <t>14.09.2022 17:10:40</t>
  </si>
  <si>
    <t>14.09.2022 17:10:43</t>
  </si>
  <si>
    <t>14.09.2022 17:11:04</t>
  </si>
  <si>
    <t>14.09.2022 17:11:05</t>
  </si>
  <si>
    <t>14.09.2022 17:11:07</t>
  </si>
  <si>
    <t>14.09.2022 17:11:08</t>
  </si>
  <si>
    <t>14.09.2022 17:11:13</t>
  </si>
  <si>
    <t>14.09.2022 17:11:14</t>
  </si>
  <si>
    <t>14.09.2022 17:11:16</t>
  </si>
  <si>
    <t>14.09.2022 17:11:17</t>
  </si>
  <si>
    <t>14.09.2022 17:11:19</t>
  </si>
  <si>
    <t>14.09.2022 17:11:20</t>
  </si>
  <si>
    <t>14.09.2022 17:11:22</t>
  </si>
  <si>
    <t>14.09.2022 17:11:43</t>
  </si>
  <si>
    <t>14.09.2022 17:11:44</t>
  </si>
  <si>
    <t>14.09.2022 17:11:46</t>
  </si>
  <si>
    <t>14.09.2022 17:11:47</t>
  </si>
  <si>
    <t>14.09.2022 17:11:49</t>
  </si>
  <si>
    <t>14.09.2022 17:11:52</t>
  </si>
  <si>
    <t>14.09.2022 17:11:56</t>
  </si>
  <si>
    <t>14.09.2022 17:12:34</t>
  </si>
  <si>
    <t>14.09.2022 17:12:35</t>
  </si>
  <si>
    <t>14.09.2022 17:12:37</t>
  </si>
  <si>
    <t>14.09.2022 17:12:38</t>
  </si>
  <si>
    <t>14.09.2022 17:12:40</t>
  </si>
  <si>
    <t>14.09.2022 17:12:41</t>
  </si>
  <si>
    <t>14.09.2022 17:12:43</t>
  </si>
  <si>
    <t>14.09.2022 17:12:44</t>
  </si>
  <si>
    <t>14.09.2022 17:12:46</t>
  </si>
  <si>
    <t>14.09.2022 17:12:47</t>
  </si>
  <si>
    <t>14.09.2022 17:12:49</t>
  </si>
  <si>
    <t>14.09.2022 17:12:50</t>
  </si>
  <si>
    <t>14.09.2022 17:12:53</t>
  </si>
  <si>
    <t>14.09.2022 17:12:56</t>
  </si>
  <si>
    <t>14.09.2022 17:13:04</t>
  </si>
  <si>
    <t>14.09.2022 17:13:05</t>
  </si>
  <si>
    <t>14.09.2022 17:13:07</t>
  </si>
  <si>
    <t>14.09.2022 17:13:32</t>
  </si>
  <si>
    <t>14.09.2022 17:13:34</t>
  </si>
  <si>
    <t>14.09.2022 17:13:35</t>
  </si>
  <si>
    <t>14.09.2022 17:13:37</t>
  </si>
  <si>
    <t>14.09.2022 17:13:38</t>
  </si>
  <si>
    <t>14.09.2022 17:13:40</t>
  </si>
  <si>
    <t>14.09.2022 17:13:41</t>
  </si>
  <si>
    <t>14.09.2022 17:13:43</t>
  </si>
  <si>
    <t>14.09.2022 17:13:47</t>
  </si>
  <si>
    <t>14.09.2022 17:13:49</t>
  </si>
  <si>
    <t>14.09.2022 17:13:50</t>
  </si>
  <si>
    <t>14.09.2022 17:14:01</t>
  </si>
  <si>
    <t>14.09.2022 17:14:02</t>
  </si>
  <si>
    <t>14.09.2022 17:14:04</t>
  </si>
  <si>
    <t>14.09.2022 17:14:47</t>
  </si>
  <si>
    <t>14.09.2022 17:14:49</t>
  </si>
  <si>
    <t>14.09.2022 17:14:52</t>
  </si>
  <si>
    <t>14.09.2022 17:14:53</t>
  </si>
  <si>
    <t>14.09.2022 17:14:55</t>
  </si>
  <si>
    <t>14.09.2022 17:15:29</t>
  </si>
  <si>
    <t>14.09.2022 17:15:30</t>
  </si>
  <si>
    <t>14.09.2022 17:15:32</t>
  </si>
  <si>
    <t>14.09.2022 17:15:33</t>
  </si>
  <si>
    <t>14.09.2022 17:15:35</t>
  </si>
  <si>
    <t>14.09.2022 17:15:39</t>
  </si>
  <si>
    <t>14.09.2022 17:15:41</t>
  </si>
  <si>
    <t>14.09.2022 17:15:44</t>
  </si>
  <si>
    <t>14.09.2022 17:15:45</t>
  </si>
  <si>
    <t>14.09.2022 17:15:47</t>
  </si>
  <si>
    <t>14.09.2022 17:16:17</t>
  </si>
  <si>
    <t>14.09.2022 17:16:18</t>
  </si>
  <si>
    <t>14.09.2022 17:16:20</t>
  </si>
  <si>
    <t>14.09.2022 17:16:21</t>
  </si>
  <si>
    <t>14.09.2022 17:16:23</t>
  </si>
  <si>
    <t>14.09.2022 17:16:24</t>
  </si>
  <si>
    <t>14.09.2022 17:16:44</t>
  </si>
  <si>
    <t>14.09.2022 17:16:45</t>
  </si>
  <si>
    <t>14.09.2022 17:16:47</t>
  </si>
  <si>
    <t>14.09.2022 17:16:48</t>
  </si>
  <si>
    <t>14.09.2022 17:16:50</t>
  </si>
  <si>
    <t>14.09.2022 17:16:51</t>
  </si>
  <si>
    <t>14.09.2022 17:16:53</t>
  </si>
  <si>
    <t>14.09.2022 17:17:17</t>
  </si>
  <si>
    <t>14.09.2022 17:17:27</t>
  </si>
  <si>
    <t>14.09.2022 17:17:30</t>
  </si>
  <si>
    <t>14.09.2022 17:17:32</t>
  </si>
  <si>
    <t>14.09.2022 17:18:32</t>
  </si>
  <si>
    <t>14.09.2022 17:18:33</t>
  </si>
  <si>
    <t>14.09.2022 17:18:35</t>
  </si>
  <si>
    <t>14.09.2022 17:18:36</t>
  </si>
  <si>
    <t>14.09.2022 17:18:38</t>
  </si>
  <si>
    <t>14.09.2022 17:18:39</t>
  </si>
  <si>
    <t>14.09.2022 17:18:41</t>
  </si>
  <si>
    <t>14.09.2022 17:18:42</t>
  </si>
  <si>
    <t>14.09.2022 17:19:17</t>
  </si>
  <si>
    <t>14.09.2022 17:19:18</t>
  </si>
  <si>
    <t>14.09.2022 17:19:20</t>
  </si>
  <si>
    <t>14.09.2022 17:19:21</t>
  </si>
  <si>
    <t>14.09.2022 17:19:23</t>
  </si>
  <si>
    <t>14.09.2022 17:19:24</t>
  </si>
  <si>
    <t>14.09.2022 17:19:26</t>
  </si>
  <si>
    <t>14.09.2022 17:19:27</t>
  </si>
  <si>
    <t>14.09.2022 17:19:29</t>
  </si>
  <si>
    <t>14.09.2022 17:19:53</t>
  </si>
  <si>
    <t>14.09.2022 17:19:54</t>
  </si>
  <si>
    <t>14.09.2022 17:19:56</t>
  </si>
  <si>
    <t>14.09.2022 17:19:57</t>
  </si>
  <si>
    <t>14.09.2022 17:19:59</t>
  </si>
  <si>
    <t>14.09.2022 17:20:00</t>
  </si>
  <si>
    <t>14.09.2022 17:20:29</t>
  </si>
  <si>
    <t>14.09.2022 17:20:30</t>
  </si>
  <si>
    <t>14.09.2022 17:20:32</t>
  </si>
  <si>
    <t>14.09.2022 17:20:35</t>
  </si>
  <si>
    <t>14.09.2022 17:20:38</t>
  </si>
  <si>
    <t>14.09.2022 17:20:39</t>
  </si>
  <si>
    <t>14.09.2022 17:20:41</t>
  </si>
  <si>
    <t>14.09.2022 17:20:42</t>
  </si>
  <si>
    <t>14.09.2022 17:20:44</t>
  </si>
  <si>
    <t>14.09.2022 17:20:45</t>
  </si>
  <si>
    <t>14.09.2022 17:21:15</t>
  </si>
  <si>
    <t>14.09.2022 17:21:17</t>
  </si>
  <si>
    <t>14.09.2022 17:21:18</t>
  </si>
  <si>
    <t>14.09.2022 17:21:19</t>
  </si>
  <si>
    <t>14.09.2022 17:21:21</t>
  </si>
  <si>
    <t>14.09.2022 17:21:22</t>
  </si>
  <si>
    <t>14.09.2022 17:21:24</t>
  </si>
  <si>
    <t>14.09.2022 17:21:25</t>
  </si>
  <si>
    <t>14.09.2022 17:21:26</t>
  </si>
  <si>
    <t>14.09.2022 17:21:37</t>
  </si>
  <si>
    <t>14.09.2022 17:21:38</t>
  </si>
  <si>
    <t>14.09.2022 17:21:40</t>
  </si>
  <si>
    <t>14.09.2022 17:21:41</t>
  </si>
  <si>
    <t>14.09.2022 17:21:43</t>
  </si>
  <si>
    <t>14.09.2022 17:21:44</t>
  </si>
  <si>
    <t>14.09.2022 17:21:45</t>
  </si>
  <si>
    <t>14.09.2022 17:21:48</t>
  </si>
  <si>
    <t>14.09.2022 17:21:50</t>
  </si>
  <si>
    <t>14.09.2022 17:21:51</t>
  </si>
  <si>
    <t>14.09.2022 17:21:53</t>
  </si>
  <si>
    <t>14.09.2022 17:21:54</t>
  </si>
  <si>
    <t>14.09.2022 17:21:55</t>
  </si>
  <si>
    <t>14.09.2022 17:21:57</t>
  </si>
  <si>
    <t>14.09.2022 17:21:58</t>
  </si>
  <si>
    <t>14.09.2022 17:22:00</t>
  </si>
  <si>
    <t>14.09.2022 17:22:07</t>
  </si>
  <si>
    <t>14.09.2022 17:22:09</t>
  </si>
  <si>
    <t>14.09.2022 17:22:10</t>
  </si>
  <si>
    <t>14.09.2022 17:22:12</t>
  </si>
  <si>
    <t>14.09.2022 17:22:13</t>
  </si>
  <si>
    <t>14.09.2022 17:22:15</t>
  </si>
  <si>
    <t>14.09.2022 17:22:16</t>
  </si>
  <si>
    <t>14.09.2022 17:22:19</t>
  </si>
  <si>
    <t>14.09.2022 17:22:22</t>
  </si>
  <si>
    <t>14.09.2022 17:22:23</t>
  </si>
  <si>
    <t>14.09.2022 17:22:25</t>
  </si>
  <si>
    <t>14.09.2022 17:22:26</t>
  </si>
  <si>
    <t>14.09.2022 17:23:25</t>
  </si>
  <si>
    <t>14.09.2022 17:23:26</t>
  </si>
  <si>
    <t>14.09.2022 17:23:28</t>
  </si>
  <si>
    <t>14.09.2022 17:23:31</t>
  </si>
  <si>
    <t>14.09.2022 17:23:34</t>
  </si>
  <si>
    <t>14.09.2022 17:23:56</t>
  </si>
  <si>
    <t>14.09.2022 17:23:58</t>
  </si>
  <si>
    <t>14.09.2022 17:23:59</t>
  </si>
  <si>
    <t>14.09.2022 17:24:01</t>
  </si>
  <si>
    <t>14.09.2022 17:24:02</t>
  </si>
  <si>
    <t>14.09.2022 17:24:03</t>
  </si>
  <si>
    <t>14.09.2022 17:24:05</t>
  </si>
  <si>
    <t>14.09.2022 17:24:08</t>
  </si>
  <si>
    <t>14.09.2022 17:24:09</t>
  </si>
  <si>
    <t>14.09.2022 17:24:24</t>
  </si>
  <si>
    <t>14.09.2022 17:24:26</t>
  </si>
  <si>
    <t>14.09.2022 17:24:27</t>
  </si>
  <si>
    <t>14.09.2022 17:24:29</t>
  </si>
  <si>
    <t>14.09.2022 17:24:30</t>
  </si>
  <si>
    <t>14.09.2022 17:24:32</t>
  </si>
  <si>
    <t>14.09.2022 17:24:35</t>
  </si>
  <si>
    <t>14.09.2022 17:24:36</t>
  </si>
  <si>
    <t>14.09.2022 17:24:37</t>
  </si>
  <si>
    <t>14.09.2022 17:24:39</t>
  </si>
  <si>
    <t>14.09.2022 17:24:40</t>
  </si>
  <si>
    <t>14.09.2022 17:24:42</t>
  </si>
  <si>
    <t>14.09.2022 17:24:43</t>
  </si>
  <si>
    <t>14.09.2022 17:24:45</t>
  </si>
  <si>
    <t>14.09.2022 17:24:46</t>
  </si>
  <si>
    <t>14.09.2022 17:24:47</t>
  </si>
  <si>
    <t>14.09.2022 17:25:10</t>
  </si>
  <si>
    <t>14.09.2022 17:25:11</t>
  </si>
  <si>
    <t>14.09.2022 17:25:13</t>
  </si>
  <si>
    <t>14.09.2022 17:25:14</t>
  </si>
  <si>
    <t>14.09.2022 17:25:16</t>
  </si>
  <si>
    <t>14.09.2022 17:25:17</t>
  </si>
  <si>
    <t>14.09.2022 17:25:18</t>
  </si>
  <si>
    <t>14.09.2022 17:25:20</t>
  </si>
  <si>
    <t>14.09.2022 17:25:21</t>
  </si>
  <si>
    <t>14.09.2022 17:25:22</t>
  </si>
  <si>
    <t>14.09.2022 17:25:24</t>
  </si>
  <si>
    <t>14.09.2022 17:25:28</t>
  </si>
  <si>
    <t>14.09.2022 17:25:30</t>
  </si>
  <si>
    <t>14.09.2022 17:25:33</t>
  </si>
  <si>
    <t>14.09.2022 17:25:34</t>
  </si>
  <si>
    <t>14.09.2022 17:25:36</t>
  </si>
  <si>
    <t>14.09.2022 17:25:37</t>
  </si>
  <si>
    <t>14.09.2022 17:26:07</t>
  </si>
  <si>
    <t>14.09.2022 17:26:10</t>
  </si>
  <si>
    <t>14.09.2022 17:26:13</t>
  </si>
  <si>
    <t>14.09.2022 17:26:15</t>
  </si>
  <si>
    <t>14.09.2022 17:26:16</t>
  </si>
  <si>
    <t>14.09.2022 17:26:18</t>
  </si>
  <si>
    <t>14.09.2022 17:26:19</t>
  </si>
  <si>
    <t>14.09.2022 17:26:22</t>
  </si>
  <si>
    <t>14.09.2022 17:26:24</t>
  </si>
  <si>
    <t>14.09.2022 17:26:25</t>
  </si>
  <si>
    <t>14.09.2022 17:26:28</t>
  </si>
  <si>
    <t>14.09.2022 17:26:41</t>
  </si>
  <si>
    <t>14.09.2022 17:26:43</t>
  </si>
  <si>
    <t>14.09.2022 17:26:44</t>
  </si>
  <si>
    <t>14.09.2022 17:26:46</t>
  </si>
  <si>
    <t>14.09.2022 17:26:47</t>
  </si>
  <si>
    <t>14.09.2022 17:26:49</t>
  </si>
  <si>
    <t>14.09.2022 17:26:50</t>
  </si>
  <si>
    <t>14.09.2022 17:26:52</t>
  </si>
  <si>
    <t>14.09.2022 17:27:25</t>
  </si>
  <si>
    <t>14.09.2022 17:27:26</t>
  </si>
  <si>
    <t>14.09.2022 17:27:28</t>
  </si>
  <si>
    <t>14.09.2022 17:27:29</t>
  </si>
  <si>
    <t>14.09.2022 17:27:31</t>
  </si>
  <si>
    <t>14.09.2022 17:27:32</t>
  </si>
  <si>
    <t>14.09.2022 17:27:33</t>
  </si>
  <si>
    <t>14.09.2022 17:27:35</t>
  </si>
  <si>
    <t>14.09.2022 17:27:45</t>
  </si>
  <si>
    <t>14.09.2022 17:27:47</t>
  </si>
  <si>
    <t>14.09.2022 17:27:50</t>
  </si>
  <si>
    <t>14.09.2022 17:27:51</t>
  </si>
  <si>
    <t>14.09.2022 17:27:53</t>
  </si>
  <si>
    <t>14.09.2022 17:27:54</t>
  </si>
  <si>
    <t>14.09.2022 17:27:57</t>
  </si>
  <si>
    <t>14.09.2022 17:27:59</t>
  </si>
  <si>
    <t>14.09.2022 17:28:00</t>
  </si>
  <si>
    <t>14.09.2022 17:28:02</t>
  </si>
  <si>
    <t>14.09.2022 17:28:41</t>
  </si>
  <si>
    <t>14.09.2022 17:28:42</t>
  </si>
  <si>
    <t>14.09.2022 17:28:44</t>
  </si>
  <si>
    <t>14.09.2022 17:28:45</t>
  </si>
  <si>
    <t>14.09.2022 17:28:46</t>
  </si>
  <si>
    <t>14.09.2022 17:28:48</t>
  </si>
  <si>
    <t>14.09.2022 17:28:49</t>
  </si>
  <si>
    <t>14.09.2022 17:28:50</t>
  </si>
  <si>
    <t>14.09.2022 17:28:52</t>
  </si>
  <si>
    <t>14.09.2022 17:28:53</t>
  </si>
  <si>
    <t>14.09.2022 17:28:55</t>
  </si>
  <si>
    <t>14.09.2022 17:29:23</t>
  </si>
  <si>
    <t>14.09.2022 17:29:24</t>
  </si>
  <si>
    <t>14.09.2022 17:29:26</t>
  </si>
  <si>
    <t>14.09.2022 17:29:27</t>
  </si>
  <si>
    <t>14.09.2022 17:29:29</t>
  </si>
  <si>
    <t>14.09.2022 17:29:30</t>
  </si>
  <si>
    <t>14.09.2022 17:29:33</t>
  </si>
  <si>
    <t>14.09.2022 17:29:35</t>
  </si>
  <si>
    <t>14.09.2022 17:29:39</t>
  </si>
  <si>
    <t>14.09.2022 17:29:41</t>
  </si>
  <si>
    <t>14.09.2022 17:29:42</t>
  </si>
  <si>
    <t>14.09.2022 17:29:44</t>
  </si>
  <si>
    <t>14.09.2022 17:29:45</t>
  </si>
  <si>
    <t>14.09.2022 17:29:47</t>
  </si>
  <si>
    <t>14.09.2022 17:29:48</t>
  </si>
  <si>
    <t>14.09.2022 17:29:50</t>
  </si>
  <si>
    <t>14.09.2022 17:29:53</t>
  </si>
  <si>
    <t>14.09.2022 17:29:54</t>
  </si>
  <si>
    <t>14.09.2022 17:29:56</t>
  </si>
  <si>
    <t>14.09.2022 17:29:57</t>
  </si>
  <si>
    <t>14.09.2022 17:29:59</t>
  </si>
  <si>
    <t>14.09.2022 17:30:00</t>
  </si>
  <si>
    <t>14.09.2022 17:30:02</t>
  </si>
  <si>
    <t>14.09.2022 17:30:10</t>
  </si>
  <si>
    <t>14.09.2022 17:30:12</t>
  </si>
  <si>
    <t>14.09.2022 17:30:13</t>
  </si>
  <si>
    <t>14.09.2022 17:30:15</t>
  </si>
  <si>
    <t>14.09.2022 17:30:16</t>
  </si>
  <si>
    <t>14.09.2022 17:30:33</t>
  </si>
  <si>
    <t>14.09.2022 17:30:34</t>
  </si>
  <si>
    <t>14.09.2022 17:30:36</t>
  </si>
  <si>
    <t>14.09.2022 17:30:37</t>
  </si>
  <si>
    <t>14.09.2022 17:30:39</t>
  </si>
  <si>
    <t>14.09.2022 17:30:40</t>
  </si>
  <si>
    <t>14.09.2022 17:30:41</t>
  </si>
  <si>
    <t>14.09.2022 17:30:43</t>
  </si>
  <si>
    <t>14.09.2022 17:30:44</t>
  </si>
  <si>
    <t>14.09.2022 17:30:45</t>
  </si>
  <si>
    <t>14.09.2022 17:30:47</t>
  </si>
  <si>
    <t>14.09.2022 17:30:48</t>
  </si>
  <si>
    <t>14.09.2022 17:30:49</t>
  </si>
  <si>
    <t>14.09.2022 17:30:51</t>
  </si>
  <si>
    <t>14.09.2022 17:30:52</t>
  </si>
  <si>
    <t>14.09.2022 17:30:53</t>
  </si>
  <si>
    <t>14.09.2022 17:30:55</t>
  </si>
  <si>
    <t>14.09.2022 17:30:56</t>
  </si>
  <si>
    <t>14.09.2022 17:30:57</t>
  </si>
  <si>
    <t>14.09.2022 17:30:59</t>
  </si>
  <si>
    <t>14.09.2022 17:31:01</t>
  </si>
  <si>
    <t>14.09.2022 17:31:03</t>
  </si>
  <si>
    <t>14.09.2022 17:31:04</t>
  </si>
  <si>
    <t>14.09.2022 17:32:34</t>
  </si>
  <si>
    <t>14.09.2022 17:32:36</t>
  </si>
  <si>
    <t>14.09.2022 17:32:37</t>
  </si>
  <si>
    <t>14.09.2022 17:32:39</t>
  </si>
  <si>
    <t>14.09.2022 17:32:40</t>
  </si>
  <si>
    <t>14.09.2022 17:32:42</t>
  </si>
  <si>
    <t>14.09.2022 17:32:43</t>
  </si>
  <si>
    <t>14.09.2022 17:32:45</t>
  </si>
  <si>
    <t>14.09.2022 17:33:09</t>
  </si>
  <si>
    <t>14.09.2022 17:33:10</t>
  </si>
  <si>
    <t>14.09.2022 17:33:12</t>
  </si>
  <si>
    <t>14.09.2022 17:33:13</t>
  </si>
  <si>
    <t>14.09.2022 17:33:14</t>
  </si>
  <si>
    <t>14.09.2022 17:33:16</t>
  </si>
  <si>
    <t>14.09.2022 17:33:17</t>
  </si>
  <si>
    <t>14.09.2022 17:33:18</t>
  </si>
  <si>
    <t>14.09.2022 17:33:32</t>
  </si>
  <si>
    <t>14.09.2022 17:33:33</t>
  </si>
  <si>
    <t>14.09.2022 17:33:35</t>
  </si>
  <si>
    <t>14.09.2022 17:33:36</t>
  </si>
  <si>
    <t>14.09.2022 17:33:38</t>
  </si>
  <si>
    <t>14.09.2022 17:33:39</t>
  </si>
  <si>
    <t>14.09.2022 17:33:41</t>
  </si>
  <si>
    <t>14.09.2022 17:33:44</t>
  </si>
  <si>
    <t>14.09.2022 17:33:45</t>
  </si>
  <si>
    <t>14.09.2022 17:33:47</t>
  </si>
  <si>
    <t>14.09.2022 17:33:48</t>
  </si>
  <si>
    <t>14.09.2022 17:33:49</t>
  </si>
  <si>
    <t>14.09.2022 17:33:51</t>
  </si>
  <si>
    <t>14.09.2022 17:33:52</t>
  </si>
  <si>
    <t>14.09.2022 17:33:53</t>
  </si>
  <si>
    <t>14.09.2022 17:33:55</t>
  </si>
  <si>
    <t>14.09.2022 17:33:56</t>
  </si>
  <si>
    <t>14.09.2022 17:33:58</t>
  </si>
  <si>
    <t>14.09.2022 17:33:59</t>
  </si>
  <si>
    <t>14.09.2022 17:34:01</t>
  </si>
  <si>
    <t>14.09.2022 17:34:02</t>
  </si>
  <si>
    <t>14.09.2022 17:34:04</t>
  </si>
  <si>
    <t>14.09.2022 17:34:32</t>
  </si>
  <si>
    <t>14.09.2022 17:34:33</t>
  </si>
  <si>
    <t>14.09.2022 17:34:35</t>
  </si>
  <si>
    <t>14.09.2022 17:34:36</t>
  </si>
  <si>
    <t>14.09.2022 17:34:38</t>
  </si>
  <si>
    <t>14.09.2022 17:34:39</t>
  </si>
  <si>
    <t>14.09.2022 17:34:41</t>
  </si>
  <si>
    <t>14.09.2022 17:34:42</t>
  </si>
  <si>
    <t>14.09.2022 17:35:33</t>
  </si>
  <si>
    <t>14.09.2022 17:35:35</t>
  </si>
  <si>
    <t>14.09.2022 17:35:36</t>
  </si>
  <si>
    <t>14.09.2022 17:35:37</t>
  </si>
  <si>
    <t>14.09.2022 17:35:39</t>
  </si>
  <si>
    <t>14.09.2022 17:35:40</t>
  </si>
  <si>
    <t>14.09.2022 17:35:42</t>
  </si>
  <si>
    <t>14.09.2022 17:35:56</t>
  </si>
  <si>
    <t>14.09.2022 17:35:58</t>
  </si>
  <si>
    <t>14.09.2022 17:35:59</t>
  </si>
  <si>
    <t>14.09.2022 17:36:01</t>
  </si>
  <si>
    <t>14.09.2022 17:36:02</t>
  </si>
  <si>
    <t>14.09.2022 17:36:04</t>
  </si>
  <si>
    <t>14.09.2022 17:36:05</t>
  </si>
  <si>
    <t>14.09.2022 17:36:08</t>
  </si>
  <si>
    <t>14.09.2022 17:36:10</t>
  </si>
  <si>
    <t>14.09.2022 17:36:11</t>
  </si>
  <si>
    <t>14.09.2022 17:36:12</t>
  </si>
  <si>
    <t>14.09.2022 17:36:14</t>
  </si>
  <si>
    <t>14.09.2022 17:36:15</t>
  </si>
  <si>
    <t>14.09.2022 17:36:17</t>
  </si>
  <si>
    <t>14.09.2022 17:36:18</t>
  </si>
  <si>
    <t>14.09.2022 17:36:19</t>
  </si>
  <si>
    <t>14.09.2022 17:36:22</t>
  </si>
  <si>
    <t>14.09.2022 17:36:28</t>
  </si>
  <si>
    <t>14.09.2022 17:36:29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</si>
  <si>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</si>
  <si>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</si>
  <si>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</si>
  <si>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</si>
  <si>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</si>
  <si>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</si>
  <si>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</si>
  <si>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17:37:03</t>
  </si>
  <si>
    <t>14.09.2022 17:37:05</t>
  </si>
  <si>
    <t>14.09.2022 17:37:06</t>
  </si>
  <si>
    <t>14.09.2022 17:37:08</t>
  </si>
  <si>
    <t>14.09.2022 17:37:09</t>
  </si>
  <si>
    <t>14.09.2022 17:37:10</t>
  </si>
  <si>
    <t>14.09.2022 17:37:21</t>
  </si>
  <si>
    <t>14.09.2022 17:37:22</t>
  </si>
  <si>
    <t>14.09.2022 17:37:24</t>
  </si>
  <si>
    <t>14.09.2022 17:37:25</t>
  </si>
  <si>
    <t>14.09.2022 17:37:27</t>
  </si>
  <si>
    <t>14.09.2022 17:37:28</t>
  </si>
  <si>
    <t>14.09.2022 17:37:29</t>
  </si>
  <si>
    <t>14.09.2022 17:38:07</t>
  </si>
  <si>
    <t>14.09.2022 17:38:08</t>
  </si>
  <si>
    <t>14.09.2022 17:38:10</t>
  </si>
  <si>
    <t>14.09.2022 17:38:11</t>
  </si>
  <si>
    <t>14.09.2022 17:38:13</t>
  </si>
  <si>
    <t>14.09.2022 17:38:16</t>
  </si>
  <si>
    <t>14.09.2022 17:38:17</t>
  </si>
  <si>
    <t>14.09.2022 17:38:19</t>
  </si>
  <si>
    <t>14.09.2022 17:38:20</t>
  </si>
  <si>
    <t>14.09.2022 17:38:21</t>
  </si>
  <si>
    <t>14.09.2022 17:38:23</t>
  </si>
  <si>
    <t>14.09.2022 17:38:24</t>
  </si>
  <si>
    <t>14.09.2022 17:38:26</t>
  </si>
  <si>
    <t>14.09.2022 17:38:27</t>
  </si>
  <si>
    <t>14.09.2022 17:38:52</t>
  </si>
  <si>
    <t>14.09.2022 17:38:54</t>
  </si>
  <si>
    <t>14.09.2022 17:38:55</t>
  </si>
  <si>
    <t>14.09.2022 17:38:57</t>
  </si>
  <si>
    <t>14.09.2022 17:38:58</t>
  </si>
  <si>
    <t>14.09.2022 17:39:01</t>
  </si>
  <si>
    <t>14.09.2022 17:39:06</t>
  </si>
  <si>
    <t>14.09.2022 17:39:15</t>
  </si>
  <si>
    <t>14.09.2022 17:39:18</t>
  </si>
  <si>
    <t>14.09.2022 17:39:22</t>
  </si>
  <si>
    <t>14.09.2022 17:39:24</t>
  </si>
  <si>
    <t>14.09.2022 17:39:27</t>
  </si>
  <si>
    <t>14.09.2022 17:39:28</t>
  </si>
  <si>
    <t>14.09.2022 17:39:30</t>
  </si>
  <si>
    <t>14.09.2022 17:39:31</t>
  </si>
  <si>
    <t>14.09.2022 17:39:33</t>
  </si>
  <si>
    <t>14.09.2022 17:39:34</t>
  </si>
  <si>
    <t>14.09.2022 17:39:36</t>
  </si>
  <si>
    <t>14.09.2022 17:39:37</t>
  </si>
  <si>
    <t>14.09.2022 17:39:39</t>
  </si>
  <si>
    <t>14.09.2022 17:39:42</t>
  </si>
  <si>
    <t>14.09.2022 17:39:43</t>
  </si>
  <si>
    <t>14.09.2022 17:39:48</t>
  </si>
  <si>
    <t>14.09.2022 17:39:51</t>
  </si>
  <si>
    <t>14.09.2022 17:39:52</t>
  </si>
  <si>
    <t>14.09.2022 17:39:54</t>
  </si>
  <si>
    <t>14.09.2022 17:39:57</t>
  </si>
  <si>
    <t>14.09.2022 17:40:00</t>
  </si>
  <si>
    <t>14.09.2022 17:40:01</t>
  </si>
  <si>
    <t>14.09.2022 17:40:21</t>
  </si>
  <si>
    <t>14.09.2022 17:40:24</t>
  </si>
  <si>
    <t>14.09.2022 17:40:25</t>
  </si>
  <si>
    <t>14.09.2022 17:40:27</t>
  </si>
  <si>
    <t>14.09.2022 17:40:30</t>
  </si>
  <si>
    <t>14.09.2022 17:40:31</t>
  </si>
  <si>
    <t>14.09.2022 17:40:34</t>
  </si>
  <si>
    <t>14.09.2022 17:40:36</t>
  </si>
  <si>
    <t>14.09.2022 17:40:37</t>
  </si>
  <si>
    <t>14.09.2022 17:40:39</t>
  </si>
  <si>
    <t>14.09.2022 17:40:40</t>
  </si>
  <si>
    <t>14.09.2022 17:40:42</t>
  </si>
  <si>
    <t>14.09.2022 17:40:43</t>
  </si>
  <si>
    <t>14.09.2022 17:40:44</t>
  </si>
  <si>
    <t>14.09.2022 17:40:50</t>
  </si>
  <si>
    <t>14.09.2022 17:40:52</t>
  </si>
  <si>
    <t>14.09.2022 17:40:53</t>
  </si>
  <si>
    <t>14.09.2022 17:40:55</t>
  </si>
  <si>
    <t>14.09.2022 17:41:14</t>
  </si>
  <si>
    <t>14.09.2022 17:41:16</t>
  </si>
  <si>
    <t>14.09.2022 17:41:17</t>
  </si>
  <si>
    <t>14.09.2022 17:41:19</t>
  </si>
  <si>
    <t>14.09.2022 17:41:20</t>
  </si>
  <si>
    <t>14.09.2022 17:41:22</t>
  </si>
  <si>
    <t>14.09.2022 17:41:23</t>
  </si>
  <si>
    <t>14.09.2022 17:41:24</t>
  </si>
  <si>
    <t>14.09.2022 17:41:26</t>
  </si>
  <si>
    <t>14.09.2022 17:41:27</t>
  </si>
  <si>
    <t>14.09.2022 17:41:57</t>
  </si>
  <si>
    <t>14.09.2022 17:41:59</t>
  </si>
  <si>
    <t>14.09.2022 17:42:00</t>
  </si>
  <si>
    <t>14.09.2022 17:42:02</t>
  </si>
  <si>
    <t>14.09.2022 17:42:03</t>
  </si>
  <si>
    <t>14.09.2022 17:42:05</t>
  </si>
  <si>
    <t>14.09.2022 17:42:17</t>
  </si>
  <si>
    <t>14.09.2022 17:42:18</t>
  </si>
  <si>
    <t>14.09.2022 17:42:20</t>
  </si>
  <si>
    <t>14.09.2022 17:42:21</t>
  </si>
  <si>
    <t>14.09.2022 17:42:23</t>
  </si>
  <si>
    <t>14.09.2022 17:42:24</t>
  </si>
  <si>
    <t>14.09.2022 17:42:26</t>
  </si>
  <si>
    <t>14.09.2022 17:42:28</t>
  </si>
  <si>
    <t>14.09.2022 17:42:33</t>
  </si>
  <si>
    <t>14.09.2022 17:42:34</t>
  </si>
  <si>
    <t>14.09.2022 17:43:09</t>
  </si>
  <si>
    <t>14.09.2022 17:43:10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</si>
  <si>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</si>
  <si>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</si>
  <si>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</si>
  <si>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</si>
  <si>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</si>
  <si>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</si>
  <si>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17:43:20</t>
  </si>
  <si>
    <t>14.09.2022 17:43:21</t>
  </si>
  <si>
    <t>14.09.2022 17:43:23</t>
  </si>
  <si>
    <t>14.09.2022 17:43:59</t>
  </si>
  <si>
    <t>14.09.2022 17:44:00</t>
  </si>
  <si>
    <t>14.09.2022 17:44:02</t>
  </si>
  <si>
    <t>14.09.2022 17:44:03</t>
  </si>
  <si>
    <t>14.09.2022 17:44:05</t>
  </si>
  <si>
    <t>14.09.2022 17:44:06</t>
  </si>
  <si>
    <t>14.09.2022 17:44:09</t>
  </si>
  <si>
    <t>14.09.2022 17:44:10</t>
  </si>
  <si>
    <t>14.09.2022 17:44:12</t>
  </si>
  <si>
    <t>14.09.2022 17:44:13</t>
  </si>
  <si>
    <t>14.09.2022 17:44:15</t>
  </si>
  <si>
    <t>14.09.2022 17:44:16</t>
  </si>
  <si>
    <t>14.09.2022 17:44:18</t>
  </si>
  <si>
    <t>14.09.2022 17:44:19</t>
  </si>
  <si>
    <t>14.09.2022 17:44:21</t>
  </si>
  <si>
    <t>14.09.2022 17:44:27</t>
  </si>
  <si>
    <t>14.09.2022 17:44:28</t>
  </si>
  <si>
    <t>14.09.2022 17:44:30</t>
  </si>
  <si>
    <t>14.09.2022 17:44:31</t>
  </si>
  <si>
    <t>14.09.2022 17:44:33</t>
  </si>
  <si>
    <t>14.09.2022 17:44:34</t>
  </si>
  <si>
    <t>14.09.2022 17:44:36</t>
  </si>
  <si>
    <t>14.09.2022 17:44:37</t>
  </si>
  <si>
    <t>14.09.2022 17:44:39</t>
  </si>
  <si>
    <t>14.09.2022 17:44:40</t>
  </si>
  <si>
    <t>14.09.2022 17:44:43</t>
  </si>
  <si>
    <t>14.09.2022 17:44:45</t>
  </si>
  <si>
    <t>14.09.2022 17:44:57</t>
  </si>
  <si>
    <t>14.09.2022 17:44:58</t>
  </si>
  <si>
    <t>14.09.2022 17:45:00</t>
  </si>
  <si>
    <t>14.09.2022 17:45:13</t>
  </si>
  <si>
    <t>14.09.2022 17:45:15</t>
  </si>
  <si>
    <t>14.09.2022 17:45:16</t>
  </si>
  <si>
    <t>14.09.2022 17:45:18</t>
  </si>
  <si>
    <t>14.09.2022 17:45:19</t>
  </si>
  <si>
    <t>14.09.2022 17:45:21</t>
  </si>
  <si>
    <t>14.09.2022 17:45:27</t>
  </si>
  <si>
    <t>14.09.2022 17:45:28</t>
  </si>
  <si>
    <t>14.09.2022 17:45:29</t>
  </si>
  <si>
    <t>14.09.2022 17:45:31</t>
  </si>
  <si>
    <t>14.09.2022 17:45:32</t>
  </si>
  <si>
    <t>14.09.2022 17:45:34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</si>
  <si>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</si>
  <si>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</si>
  <si>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</si>
  <si>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</si>
  <si>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</si>
  <si>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</si>
  <si>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17:45:47</t>
  </si>
  <si>
    <t>14.09.2022 17:46:58</t>
  </si>
  <si>
    <t>14.09.2022 17:46:59</t>
  </si>
  <si>
    <t>14.09.2022 17:47:01</t>
  </si>
  <si>
    <t>14.09.2022 17:47:02</t>
  </si>
  <si>
    <t>14.09.2022 17:47:04</t>
  </si>
  <si>
    <t>14.09.2022 17:47:05</t>
  </si>
  <si>
    <t>14.09.2022 17:47:07</t>
  </si>
  <si>
    <t>14.09.2022 17:47:47</t>
  </si>
  <si>
    <t>14.09.2022 17:47:49</t>
  </si>
  <si>
    <t>14.09.2022 17:47:50</t>
  </si>
  <si>
    <t>14.09.2022 17:47:52</t>
  </si>
  <si>
    <t>14.09.2022 17:47:53</t>
  </si>
  <si>
    <t>14.09.2022 17:47:55</t>
  </si>
  <si>
    <t>14.09.2022 17:47:56</t>
  </si>
  <si>
    <t>14.09.2022 17:47:58</t>
  </si>
  <si>
    <t>14.09.2022 17:47:59</t>
  </si>
  <si>
    <t>14.09.2022 17:48:13</t>
  </si>
  <si>
    <t>14.09.2022 17:48:14</t>
  </si>
  <si>
    <t>14.09.2022 17:48:16</t>
  </si>
  <si>
    <t>14.09.2022 17:48:17</t>
  </si>
  <si>
    <t>14.09.2022 17:48:19</t>
  </si>
  <si>
    <t>14.09.2022 17:48:20</t>
  </si>
  <si>
    <t>14.09.2022 17:48:22</t>
  </si>
  <si>
    <t>14.09.2022 17:48:23</t>
  </si>
  <si>
    <t>14.09.2022 17:48:25</t>
  </si>
  <si>
    <t>14.09.2022 17:48:26</t>
  </si>
  <si>
    <t>14.09.2022 17:48:27</t>
  </si>
  <si>
    <t>14.09.2022 17:48:29</t>
  </si>
  <si>
    <t>14.09.2022 17:48:30</t>
  </si>
  <si>
    <t>14.09.2022 17:48:33</t>
  </si>
  <si>
    <t>14.09.2022 17:48:35</t>
  </si>
  <si>
    <t>14.09.2022 17:48:36</t>
  </si>
  <si>
    <t>14.09.2022 17:48:38</t>
  </si>
  <si>
    <t>14.09.2022 17:48:39</t>
  </si>
  <si>
    <t>14.09.2022 17:48:41</t>
  </si>
  <si>
    <t>14.09.2022 17:48:42</t>
  </si>
  <si>
    <t>14.09.2022 17:48:44</t>
  </si>
  <si>
    <t>14.09.2022 17:48:45</t>
  </si>
  <si>
    <t>14.09.2022 17:48:47</t>
  </si>
  <si>
    <t>14.09.2022 17:48:48</t>
  </si>
  <si>
    <t>14.09.2022 17:49:03</t>
  </si>
  <si>
    <t>14.09.2022 17:49:04</t>
  </si>
  <si>
    <t>14.09.2022 17:49:06</t>
  </si>
  <si>
    <t>14.09.2022 17:49:07</t>
  </si>
  <si>
    <t>14.09.2022 17:49:09</t>
  </si>
  <si>
    <t>14.09.2022 17:49:10</t>
  </si>
  <si>
    <t>14.09.2022 17:49:31</t>
  </si>
  <si>
    <t>14.09.2022 17:49:33</t>
  </si>
  <si>
    <t>14.09.2022 17:49:34</t>
  </si>
  <si>
    <t>14.09.2022 17:49:36</t>
  </si>
  <si>
    <t>14.09.2022 17:49:37</t>
  </si>
  <si>
    <t>14.09.2022 17:49:40</t>
  </si>
  <si>
    <t>14.09.2022 17:49:42</t>
  </si>
  <si>
    <t>14.09.2022 17:49:43</t>
  </si>
  <si>
    <t>14.09.2022 17:49:45</t>
  </si>
  <si>
    <t>14.09.2022 17:49:46</t>
  </si>
  <si>
    <t>14.09.2022 17:49:48</t>
  </si>
  <si>
    <t>14.09.2022 17:49:49</t>
  </si>
  <si>
    <t>14.09.2022 17:49:51</t>
  </si>
  <si>
    <t>14.09.2022 17:49:52</t>
  </si>
  <si>
    <t>14.09.2022 17:49:53</t>
  </si>
  <si>
    <t>14.09.2022 17:51:10</t>
  </si>
  <si>
    <t>14.09.2022 17:51:11</t>
  </si>
  <si>
    <t>14.09.2022 17:51:13</t>
  </si>
  <si>
    <t>14.09.2022 17:51:14</t>
  </si>
  <si>
    <t>14.09.2022 17:51:17</t>
  </si>
  <si>
    <t>14.09.2022 17:51:19</t>
  </si>
  <si>
    <t>14.09.2022 17:51:20</t>
  </si>
  <si>
    <t>14.09.2022 17:51:22</t>
  </si>
  <si>
    <t>14.09.2022 17:51:23</t>
  </si>
  <si>
    <t>14.09.2022 17:51:25</t>
  </si>
  <si>
    <t>14.09.2022 17:51:28</t>
  </si>
  <si>
    <t>14.09.2022 17:51:29</t>
  </si>
  <si>
    <t>14.09.2022 17:52:31</t>
  </si>
  <si>
    <t>14.09.2022 17:52:32</t>
  </si>
  <si>
    <t>14.09.2022 17:52:34</t>
  </si>
  <si>
    <t>14.09.2022 17:52:35</t>
  </si>
  <si>
    <t>14.09.2022 17:52:37</t>
  </si>
  <si>
    <t>14.09.2022 17:52:38</t>
  </si>
  <si>
    <t>14.09.2022 17:52:40</t>
  </si>
  <si>
    <t>14.09.2022 17:52:41</t>
  </si>
  <si>
    <t>14.09.2022 17:52:43</t>
  </si>
  <si>
    <t>14.09.2022 17:52:49</t>
  </si>
  <si>
    <t>14.09.2022 17:52:50</t>
  </si>
  <si>
    <t>14.09.2022 17:52:53</t>
  </si>
  <si>
    <t>14.09.2022 17:52:56</t>
  </si>
  <si>
    <t>14.09.2022 17:52:58</t>
  </si>
  <si>
    <t>14.09.2022 17:53:01</t>
  </si>
  <si>
    <t>14.09.2022 17:53:02</t>
  </si>
  <si>
    <t>14.09.2022 17:53:04</t>
  </si>
  <si>
    <t>14.09.2022 17:53:05</t>
  </si>
  <si>
    <t>14.09.2022 17:53:07</t>
  </si>
  <si>
    <t>14.09.2022 17:53:08</t>
  </si>
  <si>
    <t>14.09.2022 17:53:10</t>
  </si>
  <si>
    <t>14.09.2022 17:53:31</t>
  </si>
  <si>
    <t>14.09.2022 17:53:32</t>
  </si>
  <si>
    <t>14.09.2022 17:53:34</t>
  </si>
  <si>
    <t>14.09.2022 17:53:35</t>
  </si>
  <si>
    <t>14.09.2022 17:53:37</t>
  </si>
  <si>
    <t>14.09.2022 17:53:38</t>
  </si>
  <si>
    <t>14.09.2022 17:53:53</t>
  </si>
  <si>
    <t>14.09.2022 17:53:55</t>
  </si>
  <si>
    <t>14.09.2022 17:53:56</t>
  </si>
  <si>
    <t>14.09.2022 17:53:59</t>
  </si>
  <si>
    <t>14.09.2022 17:54:17</t>
  </si>
  <si>
    <t>14.09.2022 17:54:19</t>
  </si>
  <si>
    <t>14.09.2022 17:54:20</t>
  </si>
  <si>
    <t>14.09.2022 17:54:25</t>
  </si>
  <si>
    <t>14.09.2022 17:54:26</t>
  </si>
  <si>
    <t>14.09.2022 17:54:28</t>
  </si>
  <si>
    <t>14.09.2022 17:54:29</t>
  </si>
  <si>
    <t>14.09.2022 17:54:53</t>
  </si>
  <si>
    <t>14.09.2022 17:54:55</t>
  </si>
  <si>
    <t>14.09.2022 17:54:56</t>
  </si>
  <si>
    <t>14.09.2022 17:54:58</t>
  </si>
  <si>
    <t>14.09.2022 17:54:59</t>
  </si>
  <si>
    <t>14.09.2022 17:55:01</t>
  </si>
  <si>
    <t>14.09.2022 17:55:04</t>
  </si>
  <si>
    <t>14.09.2022 17:55:44</t>
  </si>
  <si>
    <t>14.09.2022 17:55:46</t>
  </si>
  <si>
    <t>14.09.2022 17:55:47</t>
  </si>
  <si>
    <t>14.09.2022 17:55:49</t>
  </si>
  <si>
    <t>14.09.2022 17:55:52</t>
  </si>
  <si>
    <t>14.09.2022 17:55:53</t>
  </si>
  <si>
    <t>14.09.2022 17:55:55</t>
  </si>
  <si>
    <t>14.09.2022 17:55:56</t>
  </si>
  <si>
    <t>14.09.2022 17:55:58</t>
  </si>
  <si>
    <t>14.09.2022 17:56:01</t>
  </si>
  <si>
    <t>14.09.2022 17:56:02</t>
  </si>
  <si>
    <t>14.09.2022 17:56:56</t>
  </si>
  <si>
    <t>14.09.2022 17:56:58</t>
  </si>
  <si>
    <t>14.09.2022 17:56:59</t>
  </si>
  <si>
    <t>14.09.2022 17:57:01</t>
  </si>
  <si>
    <t>14.09.2022 17:57:02</t>
  </si>
  <si>
    <t>14.09.2022 17:57:04</t>
  </si>
  <si>
    <t>14.09.2022 17:57:05</t>
  </si>
  <si>
    <t>14.09.2022 17:57:07</t>
  </si>
  <si>
    <t>14.09.2022 17:57:08</t>
  </si>
  <si>
    <t>14.09.2022 17:57:10</t>
  </si>
  <si>
    <t>14.09.2022 17:57:11</t>
  </si>
  <si>
    <t>14.09.2022 17:57:13</t>
  </si>
  <si>
    <t>14.09.2022 17:57:31</t>
  </si>
  <si>
    <t>14.09.2022 17:57:34</t>
  </si>
  <si>
    <t>14.09.2022 17:57:35</t>
  </si>
  <si>
    <t>14.09.2022 17:57:37</t>
  </si>
  <si>
    <t>14.09.2022 17:57:38</t>
  </si>
  <si>
    <t>14.09.2022 17:57:40</t>
  </si>
  <si>
    <t>14.09.2022 17:57:41</t>
  </si>
  <si>
    <t>14.09.2022 17:57:43</t>
  </si>
  <si>
    <t>14.09.2022 17:57:44</t>
  </si>
  <si>
    <t>14.09.2022 17:57:46</t>
  </si>
  <si>
    <t>14.09.2022 17:58:02</t>
  </si>
  <si>
    <t>14.09.2022 17:58:13</t>
  </si>
  <si>
    <t>14.09.2022 17:58:14</t>
  </si>
  <si>
    <t>14.09.2022 17:58:16</t>
  </si>
  <si>
    <t>14.09.2022 17:58:17</t>
  </si>
  <si>
    <t>14.09.2022 17:58:19</t>
  </si>
  <si>
    <t>14.09.2022 17:58:20</t>
  </si>
  <si>
    <t>14.09.2022 17:58:22</t>
  </si>
  <si>
    <t>14.09.2022 17:58:23</t>
  </si>
  <si>
    <t>14.09.2022 17:58:25</t>
  </si>
  <si>
    <t>14.09.2022 17:58:26</t>
  </si>
  <si>
    <t>14.09.2022 17:58:28</t>
  </si>
  <si>
    <t>14.09.2022 17:58:29</t>
  </si>
  <si>
    <t>14.09.2022 17:58:40</t>
  </si>
  <si>
    <t>14.09.2022 17:58:41</t>
  </si>
  <si>
    <t>14.09.2022 17:58:43</t>
  </si>
  <si>
    <t>14.09.2022 17:58:44</t>
  </si>
  <si>
    <t>14.09.2022 17:58:46</t>
  </si>
  <si>
    <t>14.09.2022 17:58:47</t>
  </si>
  <si>
    <t>14.09.2022 17:58:49</t>
  </si>
  <si>
    <t>14.09.2022 17:58:50</t>
  </si>
  <si>
    <t>14.09.2022 17:58:52</t>
  </si>
  <si>
    <t>14.09.2022 17:58:55</t>
  </si>
  <si>
    <t>14.09.2022 17:59:19</t>
  </si>
  <si>
    <t>14.09.2022 17:59:22</t>
  </si>
  <si>
    <t>14.09.2022 17:59:23</t>
  </si>
  <si>
    <t>14.09.2022 17:59:25</t>
  </si>
  <si>
    <t>14.09.2022 17:59:26</t>
  </si>
  <si>
    <t>14.09.2022 17:59:28</t>
  </si>
  <si>
    <t>14.09.2022 17:59:29</t>
  </si>
  <si>
    <t>14.09.2022 17:59:31</t>
  </si>
  <si>
    <t>14.09.2022 17:59:49</t>
  </si>
  <si>
    <t>14.09.2022 17:59:50</t>
  </si>
  <si>
    <t>14.09.2022 17:59:52</t>
  </si>
  <si>
    <t>14.09.2022 17:59:55</t>
  </si>
  <si>
    <t>14.09.2022 17:59:56</t>
  </si>
  <si>
    <t>14.09.2022 18:00:00</t>
  </si>
  <si>
    <t>14.09.2022 18:00:02</t>
  </si>
  <si>
    <t>14.09.2022 18:00:03</t>
  </si>
  <si>
    <t>14.09.2022 18:00:06</t>
  </si>
  <si>
    <t>14.09.2022 18:00:08</t>
  </si>
  <si>
    <t>14.09.2022 18:00:09</t>
  </si>
  <si>
    <t>14.09.2022 18:00:36</t>
  </si>
  <si>
    <t>14.09.2022 18:00:38</t>
  </si>
  <si>
    <t>14.09.2022 18:00:39</t>
  </si>
  <si>
    <t>14.09.2022 18:00:41</t>
  </si>
  <si>
    <t>14.09.2022 18:00:42</t>
  </si>
  <si>
    <t>14.09.2022 18:00:44</t>
  </si>
  <si>
    <t>14.09.2022 18:00:45</t>
  </si>
  <si>
    <t>14.09.2022 18:01:11</t>
  </si>
  <si>
    <t>14.09.2022 18:01:12</t>
  </si>
  <si>
    <t>14.09.2022 18:01:14</t>
  </si>
  <si>
    <t>14.09.2022 18:01:18</t>
  </si>
  <si>
    <t>14.09.2022 18:01:19</t>
  </si>
  <si>
    <t>14.09.2022 18:01:43</t>
  </si>
  <si>
    <t>14.09.2022 18:01:45</t>
  </si>
  <si>
    <t>14.09.2022 18:01:46</t>
  </si>
  <si>
    <t>14.09.2022 18:01:48</t>
  </si>
  <si>
    <t>14.09.2022 18:01:49</t>
  </si>
  <si>
    <t>14.09.2022 18:01:51</t>
  </si>
  <si>
    <t>14.09.2022 18:02:19</t>
  </si>
  <si>
    <t>14.09.2022 18:02:21</t>
  </si>
  <si>
    <t>14.09.2022 18:02:22</t>
  </si>
  <si>
    <t>14.09.2022 18:02:24</t>
  </si>
  <si>
    <t>14.09.2022 18:02:25</t>
  </si>
  <si>
    <t>14.09.2022 18:02:27</t>
  </si>
  <si>
    <t>14.09.2022 18:02:28</t>
  </si>
  <si>
    <t>14.09.2022 18:02:42</t>
  </si>
  <si>
    <t>14.09.2022 18:02:43</t>
  </si>
  <si>
    <t>14.09.2022 18:02:45</t>
  </si>
  <si>
    <t>14.09.2022 18:03:07</t>
  </si>
  <si>
    <t>14.09.2022 18:03:09</t>
  </si>
  <si>
    <t>14.09.2022 18:03:10</t>
  </si>
  <si>
    <t>14.09.2022 18:03:12</t>
  </si>
  <si>
    <t>14.09.2022 18:03:13</t>
  </si>
  <si>
    <t>14.09.2022 18:03:15</t>
  </si>
  <si>
    <t>14.09.2022 18:03:16</t>
  </si>
  <si>
    <t>14.09.2022 18:03:18</t>
  </si>
  <si>
    <t>14.09.2022 18:03:19</t>
  </si>
  <si>
    <t>14.09.2022 18:03:33</t>
  </si>
  <si>
    <t>14.09.2022 18:03:34</t>
  </si>
  <si>
    <t>14.09.2022 18:03:36</t>
  </si>
  <si>
    <t>14.09.2022 18:03:37</t>
  </si>
  <si>
    <t>14.09.2022 18:03:39</t>
  </si>
  <si>
    <t>14.09.2022 18:03:40</t>
  </si>
  <si>
    <t>14.09.2022 18:03:42</t>
  </si>
  <si>
    <t>14.09.2022 18:03:57</t>
  </si>
  <si>
    <t>14.09.2022 18:03:58</t>
  </si>
  <si>
    <t>14.09.2022 18:04:00</t>
  </si>
  <si>
    <t>14.09.2022 18:04:01</t>
  </si>
  <si>
    <t>14.09.2022 18:04:03</t>
  </si>
  <si>
    <t>14.09.2022 18:04:04</t>
  </si>
  <si>
    <t>14.09.2022 18:05:01</t>
  </si>
  <si>
    <t>14.09.2022 18:05:03</t>
  </si>
  <si>
    <t>14.09.2022 18:05:04</t>
  </si>
  <si>
    <t>14.09.2022 18:05:06</t>
  </si>
  <si>
    <t>14.09.2022 18:05:07</t>
  </si>
  <si>
    <t>14.09.2022 18:05:09</t>
  </si>
  <si>
    <t>14.09.2022 18:05:10</t>
  </si>
  <si>
    <t>14.09.2022 18:05:12</t>
  </si>
  <si>
    <t>14.09.2022 18:05:13</t>
  </si>
  <si>
    <t>14.09.2022 18:07:31</t>
  </si>
  <si>
    <t>14.09.2022 18:07:33</t>
  </si>
  <si>
    <t>14.09.2022 18:07:34</t>
  </si>
  <si>
    <t>14.09.2022 18:07:37</t>
  </si>
  <si>
    <t>14.09.2022 18:07:39</t>
  </si>
  <si>
    <t>14.09.2022 18:07:42</t>
  </si>
  <si>
    <t>14.09.2022 18:09:19</t>
  </si>
  <si>
    <t>14.09.2022 18:09:25</t>
  </si>
  <si>
    <t>14.09.2022 18:09:26</t>
  </si>
  <si>
    <t>14.09.2022 18:09:29</t>
  </si>
  <si>
    <t>14.09.2022 18:09:31</t>
  </si>
  <si>
    <t>14.09.2022 18:09:32</t>
  </si>
  <si>
    <t>14.09.2022 18:09:34</t>
  </si>
  <si>
    <t>14.09.2022 18:09:35</t>
  </si>
  <si>
    <t>14.09.2022 18:09:37</t>
  </si>
  <si>
    <t>14.09.2022 18:09:38</t>
  </si>
  <si>
    <t>14.09.2022 18:09:40</t>
  </si>
  <si>
    <t>14.09.2022 18:09:41</t>
  </si>
  <si>
    <t>14.09.2022 18:09:59</t>
  </si>
  <si>
    <t>14.09.2022 18:10:01</t>
  </si>
  <si>
    <t>14.09.2022 18:10:02</t>
  </si>
  <si>
    <t>14.09.2022 18:10:04</t>
  </si>
  <si>
    <t>14.09.2022 18:10:05</t>
  </si>
  <si>
    <t>14.09.2022 18:10:07</t>
  </si>
  <si>
    <t>14.09.2022 18:10:08</t>
  </si>
  <si>
    <t>14.09.2022 18:10:10</t>
  </si>
  <si>
    <t>14.09.2022 18:10:11</t>
  </si>
  <si>
    <t>14.09.2022 18:10:19</t>
  </si>
  <si>
    <t>14.09.2022 18:10:20</t>
  </si>
  <si>
    <t>14.09.2022 18:10:22</t>
  </si>
  <si>
    <t>14.09.2022 18:10:23</t>
  </si>
  <si>
    <t>14.09.2022 18:10:25</t>
  </si>
  <si>
    <t>14.09.2022 18:10:26</t>
  </si>
  <si>
    <t>14.09.2022 18:10:28</t>
  </si>
  <si>
    <t>14.09.2022 18:10:29</t>
  </si>
  <si>
    <t>14.09.2022 18:10:31</t>
  </si>
  <si>
    <t>14.09.2022 18:10:56</t>
  </si>
  <si>
    <t>14.09.2022 18:10:58</t>
  </si>
  <si>
    <t>14.09.2022 18:10:59</t>
  </si>
  <si>
    <t>14.09.2022 18:11:01</t>
  </si>
  <si>
    <t>14.09.2022 18:11:02</t>
  </si>
  <si>
    <t>14.09.2022 18:11:04</t>
  </si>
  <si>
    <t>14.09.2022 18:11:05</t>
  </si>
  <si>
    <t>14.09.2022 18:11:20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</si>
  <si>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</si>
  <si>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</si>
  <si>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</si>
  <si>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</si>
  <si>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</si>
  <si>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</si>
  <si>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18:11:31</t>
  </si>
  <si>
    <t>14.09.2022 18:11:32</t>
  </si>
  <si>
    <t>14.09.2022 18:11:38</t>
  </si>
  <si>
    <t>14.09.2022 18:11:39</t>
  </si>
  <si>
    <t>14.09.2022 18:11:41</t>
  </si>
  <si>
    <t>14.09.2022 18:11:42</t>
  </si>
  <si>
    <t>14.09.2022 18:11:44</t>
  </si>
  <si>
    <t>14.09.2022 18:11:45</t>
  </si>
  <si>
    <t>14.09.2022 18:11:47</t>
  </si>
  <si>
    <t>14.09.2022 18:11:50</t>
  </si>
  <si>
    <t>14.09.2022 18:11:51</t>
  </si>
  <si>
    <t>14.09.2022 18:12:05</t>
  </si>
  <si>
    <t>14.09.2022 18:12:06</t>
  </si>
  <si>
    <t>14.09.2022 18:12:08</t>
  </si>
  <si>
    <t>14.09.2022 18:12:09</t>
  </si>
  <si>
    <t>14.09.2022 18:12:11</t>
  </si>
  <si>
    <t>14.09.2022 18:12:12</t>
  </si>
  <si>
    <t>14.09.2022 18:12:14</t>
  </si>
  <si>
    <t>14.09.2022 18:12:15</t>
  </si>
  <si>
    <t>14.09.2022 18:13:02</t>
  </si>
  <si>
    <t>14.09.2022 18:13:03</t>
  </si>
  <si>
    <t>14.09.2022 18:13:05</t>
  </si>
  <si>
    <t>14.09.2022 18:13:06</t>
  </si>
  <si>
    <t>14.09.2022 18:13:08</t>
  </si>
  <si>
    <t>14.09.2022 18:13:09</t>
  </si>
  <si>
    <t>14.09.2022 18:13:11</t>
  </si>
  <si>
    <t>14.09.2022 18:13:14</t>
  </si>
  <si>
    <t>14.09.2022 18:13:30</t>
  </si>
  <si>
    <t>14.09.2022 18:13:31</t>
  </si>
  <si>
    <t>14.09.2022 18:13:33</t>
  </si>
  <si>
    <t>14.09.2022 18:13:34</t>
  </si>
  <si>
    <t>14.09.2022 18:13:36</t>
  </si>
  <si>
    <t>14.09.2022 18:13:37</t>
  </si>
  <si>
    <t>14.09.2022 18:13:39</t>
  </si>
  <si>
    <t>14.09.2022 18:13:40</t>
  </si>
  <si>
    <t>14.09.2022 18:13:42</t>
  </si>
  <si>
    <t>14.09.2022 18:13:43</t>
  </si>
  <si>
    <t>14.09.2022 18:14:01</t>
  </si>
  <si>
    <t>14.09.2022 18:14:03</t>
  </si>
  <si>
    <t>14.09.2022 18:14:04</t>
  </si>
  <si>
    <t>14.09.2022 18:14:06</t>
  </si>
  <si>
    <t>14.09.2022 18:14:07</t>
  </si>
  <si>
    <t>14.09.2022 18:14:09</t>
  </si>
  <si>
    <t>14.09.2022 18:14:10</t>
  </si>
  <si>
    <t>14.09.2022 18:14:12</t>
  </si>
  <si>
    <t>14.09.2022 18:14:16</t>
  </si>
  <si>
    <t>14.09.2022 18:14:18</t>
  </si>
  <si>
    <t>14.09.2022 18:14:19</t>
  </si>
  <si>
    <t>14.09.2022 18:14:21</t>
  </si>
  <si>
    <t>14.09.2022 18:14:22</t>
  </si>
  <si>
    <t>14.09.2022 18:14:24</t>
  </si>
  <si>
    <t>14.09.2022 18:14:25</t>
  </si>
  <si>
    <t>14.09.2022 18:14:34</t>
  </si>
  <si>
    <t>14.09.2022 18:14:37</t>
  </si>
  <si>
    <t>14.09.2022 18:14:39</t>
  </si>
  <si>
    <t>14.09.2022 18:14:40</t>
  </si>
  <si>
    <t>14.09.2022 18:14:42</t>
  </si>
  <si>
    <t>14.09.2022 18:14:43</t>
  </si>
  <si>
    <t>14.09.2022 18:15:18</t>
  </si>
  <si>
    <t>14.09.2022 18:15:19</t>
  </si>
  <si>
    <t>14.09.2022 18:15:21</t>
  </si>
  <si>
    <t>14.09.2022 18:15:22</t>
  </si>
  <si>
    <t>14.09.2022 18:15:24</t>
  </si>
  <si>
    <t>14.09.2022 18:15:25</t>
  </si>
  <si>
    <t>14.09.2022 18:15:27</t>
  </si>
  <si>
    <t>14.09.2022 18:15:36</t>
  </si>
  <si>
    <t>14.09.2022 18:15:37</t>
  </si>
  <si>
    <t>14.09.2022 18:15:39</t>
  </si>
  <si>
    <t>14.09.2022 18:15:40</t>
  </si>
  <si>
    <t>14.09.2022 18:15:42</t>
  </si>
  <si>
    <t>14.09.2022 18:15:43</t>
  </si>
  <si>
    <t>14.09.2022 18:15:45</t>
  </si>
  <si>
    <t>14.09.2022 18:15:52</t>
  </si>
  <si>
    <t>14.09.2022 18:15:54</t>
  </si>
  <si>
    <t>14.09.2022 18:15:55</t>
  </si>
  <si>
    <t>14.09.2022 18:15:57</t>
  </si>
  <si>
    <t>14.09.2022 18:15:58</t>
  </si>
  <si>
    <t>14.09.2022 18:16:00</t>
  </si>
  <si>
    <t>14.09.2022 18:16:01</t>
  </si>
  <si>
    <t>14.09.2022 18:16:02</t>
  </si>
  <si>
    <t>14.09.2022 18:16:04</t>
  </si>
  <si>
    <t>14.09.2022 18:16:05</t>
  </si>
  <si>
    <t>14.09.2022 18:16:07</t>
  </si>
  <si>
    <t>14.09.2022 18:16:08</t>
  </si>
  <si>
    <t>14.09.2022 18:16:34</t>
  </si>
  <si>
    <t>14.09.2022 18:16:35</t>
  </si>
  <si>
    <t>14.09.2022 18:16:37</t>
  </si>
  <si>
    <t>14.09.2022 18:16:38</t>
  </si>
  <si>
    <t>14.09.2022 18:16:40</t>
  </si>
  <si>
    <t>14.09.2022 18:16:41</t>
  </si>
  <si>
    <t>14.09.2022 18:16:55</t>
  </si>
  <si>
    <t>14.09.2022 18:16:56</t>
  </si>
  <si>
    <t>14.09.2022 18:16:58</t>
  </si>
  <si>
    <t>14.09.2022 18:16:59</t>
  </si>
  <si>
    <t>14.09.2022 18:17:01</t>
  </si>
  <si>
    <t>14.09.2022 18:17:02</t>
  </si>
  <si>
    <t>14.09.2022 18:17:05</t>
  </si>
  <si>
    <t>14.09.2022 18:17:23</t>
  </si>
  <si>
    <t>14.09.2022 18:17:25</t>
  </si>
  <si>
    <t>14.09.2022 18:17:26</t>
  </si>
  <si>
    <t>14.09.2022 18:17:28</t>
  </si>
  <si>
    <t>14.09.2022 18:17:29</t>
  </si>
  <si>
    <t>14.09.2022 18:17:31</t>
  </si>
  <si>
    <t>14.09.2022 18:18:16</t>
  </si>
  <si>
    <t>14.09.2022 18:18:17</t>
  </si>
  <si>
    <t>14.09.2022 18:18:19</t>
  </si>
  <si>
    <t>14.09.2022 18:18:20</t>
  </si>
  <si>
    <t>14.09.2022 18:18:22</t>
  </si>
  <si>
    <t>14.09.2022 18:18:23</t>
  </si>
  <si>
    <t>14.09.2022 18:18:25</t>
  </si>
  <si>
    <t>14.09.2022 18:18:38</t>
  </si>
  <si>
    <t>14.09.2022 18:18:40</t>
  </si>
  <si>
    <t>14.09.2022 18:18:41</t>
  </si>
  <si>
    <t>14.09.2022 18:18:43</t>
  </si>
  <si>
    <t>14.09.2022 18:18:44</t>
  </si>
  <si>
    <t>14.09.2022 18:18:46</t>
  </si>
  <si>
    <t>14.09.2022 18:18:47</t>
  </si>
  <si>
    <t>14.09.2022 18:18:49</t>
  </si>
  <si>
    <t>14.09.2022 18:19:41</t>
  </si>
  <si>
    <t>14.09.2022 18:19:43</t>
  </si>
  <si>
    <t>14.09.2022 18:19:44</t>
  </si>
  <si>
    <t>14.09.2022 18:19:46</t>
  </si>
  <si>
    <t>14.09.2022 18:19:47</t>
  </si>
  <si>
    <t>14.09.2022 18:19:49</t>
  </si>
  <si>
    <t>14.09.2022 18:19:50</t>
  </si>
  <si>
    <t>14.09.2022 18:19:52</t>
  </si>
  <si>
    <t>14.09.2022 18:19:53</t>
  </si>
  <si>
    <t>14.09.2022 18:19:55</t>
  </si>
  <si>
    <t>14.09.2022 18:20:32</t>
  </si>
  <si>
    <t>14.09.2022 18:20:34</t>
  </si>
  <si>
    <t>14.09.2022 18:20:35</t>
  </si>
  <si>
    <t>14.09.2022 18:20:37</t>
  </si>
  <si>
    <t>14.09.2022 18:20:38</t>
  </si>
  <si>
    <t>14.09.2022 18:20:40</t>
  </si>
  <si>
    <t>14.09.2022 18:21:02</t>
  </si>
  <si>
    <t>14.09.2022 18:21:04</t>
  </si>
  <si>
    <t>14.09.2022 18:21:05</t>
  </si>
  <si>
    <t>14.09.2022 18:21:07</t>
  </si>
  <si>
    <t>14.09.2022 18:21:10</t>
  </si>
  <si>
    <t>14.09.2022 18:21:20</t>
  </si>
  <si>
    <t>14.09.2022 18:21:22</t>
  </si>
  <si>
    <t>14.09.2022 18:21:23</t>
  </si>
  <si>
    <t>14.09.2022 18:21:25</t>
  </si>
  <si>
    <t>14.09.2022 18:21:26</t>
  </si>
  <si>
    <t>14.09.2022 18:21:29</t>
  </si>
  <si>
    <t>14.09.2022 18:21:31</t>
  </si>
  <si>
    <t>14.09.2022 18:22:26</t>
  </si>
  <si>
    <t>14.09.2022 18:22:28</t>
  </si>
  <si>
    <t>14.09.2022 18:22:29</t>
  </si>
  <si>
    <t>14.09.2022 18:22:31</t>
  </si>
  <si>
    <t>14.09.2022 18:22:32</t>
  </si>
  <si>
    <t>14.09.2022 18:22:34</t>
  </si>
  <si>
    <t>14.09.2022 18:22:35</t>
  </si>
  <si>
    <t>14.09.2022 18:22:37</t>
  </si>
  <si>
    <t>14.09.2022 18:22:38</t>
  </si>
  <si>
    <t>14.09.2022 18:22:40</t>
  </si>
  <si>
    <t>14.09.2022 18:22:41</t>
  </si>
  <si>
    <t>14.09.2022 18:23:07</t>
  </si>
  <si>
    <t>14.09.2022 18:23:08</t>
  </si>
  <si>
    <t>14.09.2022 18:23:09</t>
  </si>
  <si>
    <t>14.09.2022 18:23:11</t>
  </si>
  <si>
    <t>14.09.2022 18:23:14</t>
  </si>
  <si>
    <t>14.09.2022 18:24:09</t>
  </si>
  <si>
    <t>14.09.2022 18:24:11</t>
  </si>
  <si>
    <t>14.09.2022 18:24:12</t>
  </si>
  <si>
    <t>14.09.2022 18:24:18</t>
  </si>
  <si>
    <t>14.09.2022 18:24:20</t>
  </si>
  <si>
    <t>14.09.2022 18:24:21</t>
  </si>
  <si>
    <t>14.09.2022 18:24:23</t>
  </si>
  <si>
    <t>14.09.2022 18:24:24</t>
  </si>
  <si>
    <t>14.09.2022 18:24:26</t>
  </si>
  <si>
    <t>14.09.2022 18:24:27</t>
  </si>
  <si>
    <t>14.09.2022 18:24:29</t>
  </si>
  <si>
    <t>14.09.2022 18:25:27</t>
  </si>
  <si>
    <t>14.09.2022 18:25:29</t>
  </si>
  <si>
    <t>14.09.2022 18:25:30</t>
  </si>
  <si>
    <t>14.09.2022 18:25:32</t>
  </si>
  <si>
    <t>14.09.2022 18:25:33</t>
  </si>
  <si>
    <t>14.09.2022 18:25:35</t>
  </si>
  <si>
    <t>14.09.2022 18:25:36</t>
  </si>
  <si>
    <t>14.09.2022 18:25:38</t>
  </si>
  <si>
    <t>14.09.2022 18:26:20</t>
  </si>
  <si>
    <t>14.09.2022 18:26:21</t>
  </si>
  <si>
    <t>14.09.2022 18:26:23</t>
  </si>
  <si>
    <t>14.09.2022 18:26:24</t>
  </si>
  <si>
    <t>14.09.2022 18:26:26</t>
  </si>
  <si>
    <t>14.09.2022 18:26:27</t>
  </si>
  <si>
    <t>14.09.2022 18:27:17</t>
  </si>
  <si>
    <t>14.09.2022 18:27:18</t>
  </si>
  <si>
    <t>14.09.2022 18:27:20</t>
  </si>
  <si>
    <t>14.09.2022 18:27:21</t>
  </si>
  <si>
    <t>14.09.2022 18:27:23</t>
  </si>
  <si>
    <t>14.09.2022 18:27:24</t>
  </si>
  <si>
    <t>14.09.2022 18:27:51</t>
  </si>
  <si>
    <t>14.09.2022 18:27:53</t>
  </si>
  <si>
    <t>14.09.2022 18:27:54</t>
  </si>
  <si>
    <t>14.09.2022 18:27:57</t>
  </si>
  <si>
    <t>14.09.2022 18:27:59</t>
  </si>
  <si>
    <t>14.09.2022 18:28:00</t>
  </si>
  <si>
    <t>14.09.2022 18:28:54</t>
  </si>
  <si>
    <t>14.09.2022 18:28:56</t>
  </si>
  <si>
    <t>14.09.2022 18:28:57</t>
  </si>
  <si>
    <t>14.09.2022 18:28:59</t>
  </si>
  <si>
    <t>14.09.2022 18:29:00</t>
  </si>
  <si>
    <t>14.09.2022 18:29:02</t>
  </si>
  <si>
    <t>14.09.2022 18:29:03</t>
  </si>
  <si>
    <t>14.09.2022 18:29:05</t>
  </si>
  <si>
    <t>14.09.2022 18:29:14</t>
  </si>
  <si>
    <t>14.09.2022 18:29:15</t>
  </si>
  <si>
    <t>14.09.2022 18:29:17</t>
  </si>
  <si>
    <t>14.09.2022 18:29:18</t>
  </si>
  <si>
    <t>14.09.2022 18:29:20</t>
  </si>
  <si>
    <t>14.09.2022 18:29:21</t>
  </si>
  <si>
    <t>14.09.2022 18:29:44</t>
  </si>
  <si>
    <t>14.09.2022 18:29:45</t>
  </si>
  <si>
    <t>14.09.2022 18:29:47</t>
  </si>
  <si>
    <t>14.09.2022 18:29:48</t>
  </si>
  <si>
    <t>14.09.2022 18:29:50</t>
  </si>
  <si>
    <t>14.09.2022 18:29:51</t>
  </si>
  <si>
    <t>14.09.2022 18:29:53</t>
  </si>
  <si>
    <t>14.09.2022 18:29:54</t>
  </si>
  <si>
    <t>14.09.2022 18:30:09</t>
  </si>
  <si>
    <t>14.09.2022 18:31:33</t>
  </si>
  <si>
    <t>14.09.2022 18:31:35</t>
  </si>
  <si>
    <t>14.09.2022 18:31:36</t>
  </si>
  <si>
    <t>14.09.2022 18:31:47</t>
  </si>
  <si>
    <t>14.09.2022 18:31:48</t>
  </si>
  <si>
    <t>14.09.2022 18:31:50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</si>
  <si>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</si>
  <si>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</si>
  <si>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</si>
  <si>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</si>
  <si>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</si>
  <si>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</si>
  <si>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</si>
  <si>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</si>
  <si>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18:32:39</t>
  </si>
  <si>
    <t>14.09.2022 18:32:41</t>
  </si>
  <si>
    <t>14.09.2022 18:32:42</t>
  </si>
  <si>
    <t>14.09.2022 18:32:44</t>
  </si>
  <si>
    <t>14.09.2022 18:32:45</t>
  </si>
  <si>
    <t>14.09.2022 18:32:47</t>
  </si>
  <si>
    <t>14.09.2022 18:34:39</t>
  </si>
  <si>
    <t>14.09.2022 18:34:41</t>
  </si>
  <si>
    <t>14.09.2022 18:34:42</t>
  </si>
  <si>
    <t>14.09.2022 18:34:44</t>
  </si>
  <si>
    <t>14.09.2022 18:34:45</t>
  </si>
  <si>
    <t>14.09.2022 18:34:47</t>
  </si>
  <si>
    <t>14.09.2022 18:34:48</t>
  </si>
  <si>
    <t>14.09.2022 18:34:56</t>
  </si>
  <si>
    <t>14.09.2022 18:35:12</t>
  </si>
  <si>
    <t>14.09.2022 18:35:14</t>
  </si>
  <si>
    <t>14.09.2022 18:35:15</t>
  </si>
  <si>
    <t>14.09.2022 18:35:17</t>
  </si>
  <si>
    <t>14.09.2022 18:35:20</t>
  </si>
  <si>
    <t>14.09.2022 18:35:21</t>
  </si>
  <si>
    <t>14.09.2022 18:35:23</t>
  </si>
  <si>
    <t>14.09.2022 18:35:56</t>
  </si>
  <si>
    <t>14.09.2022 18:35:57</t>
  </si>
  <si>
    <t>14.09.2022 18:35:59</t>
  </si>
  <si>
    <t>14.09.2022 18:36:00</t>
  </si>
  <si>
    <t>14.09.2022 18:36:02</t>
  </si>
  <si>
    <t>14.09.2022 18:36:03</t>
  </si>
  <si>
    <t>14.09.2022 18:36:05</t>
  </si>
  <si>
    <t>14.09.2022 18:36:23</t>
  </si>
  <si>
    <t>14.09.2022 18:36:24</t>
  </si>
  <si>
    <t>14.09.2022 18:36:26</t>
  </si>
  <si>
    <t>14.09.2022 18:36:27</t>
  </si>
  <si>
    <t>14.09.2022 18:36:29</t>
  </si>
  <si>
    <t>14.09.2022 18:36:30</t>
  </si>
  <si>
    <t>14.09.2022 18:36:32</t>
  </si>
  <si>
    <t>14.09.2022 18:36:33</t>
  </si>
  <si>
    <t>14.09.2022 18:36:53</t>
  </si>
  <si>
    <t>14.09.2022 18:36:54</t>
  </si>
  <si>
    <t>14.09.2022 18:36:56</t>
  </si>
  <si>
    <t>14.09.2022 18:36:59</t>
  </si>
  <si>
    <t>14.09.2022 18:37:00</t>
  </si>
  <si>
    <t>14.09.2022 18:37:02</t>
  </si>
  <si>
    <t>14.09.2022 18:37:03</t>
  </si>
  <si>
    <t>14.09.2022 18:37:05</t>
  </si>
  <si>
    <t>14.09.2022 18:37:06</t>
  </si>
  <si>
    <t>14.09.2022 18:37:08</t>
  </si>
  <si>
    <t>14.09.2022 18:37:09</t>
  </si>
  <si>
    <t>14.09.2022 18:37:42</t>
  </si>
  <si>
    <t>14.09.2022 18:37:44</t>
  </si>
  <si>
    <t>14.09.2022 18:37:45</t>
  </si>
  <si>
    <t>14.09.2022 18:37:47</t>
  </si>
  <si>
    <t>14.09.2022 18:37:48</t>
  </si>
  <si>
    <t>14.09.2022 18:37:50</t>
  </si>
  <si>
    <t>14.09.2022 18:37:51</t>
  </si>
  <si>
    <t>14.09.2022 18:37:53</t>
  </si>
  <si>
    <t>14.09.2022 18:38:03</t>
  </si>
  <si>
    <t>14.09.2022 18:38:05</t>
  </si>
  <si>
    <t>14.09.2022 18:38:06</t>
  </si>
  <si>
    <t>14.09.2022 18:38:08</t>
  </si>
  <si>
    <t>14.09.2022 18:38:11</t>
  </si>
  <si>
    <t>14.09.2022 18:38:12</t>
  </si>
  <si>
    <t>14.09.2022 18:38:14</t>
  </si>
  <si>
    <t>14.09.2022 18:38:15</t>
  </si>
  <si>
    <t>14.09.2022 18:38:17</t>
  </si>
  <si>
    <t>14.09.2022 18:38:18</t>
  </si>
  <si>
    <t>14.09.2022 18:38:20</t>
  </si>
  <si>
    <t>14.09.2022 18:38:21</t>
  </si>
  <si>
    <t>14.09.2022 18:38:23</t>
  </si>
  <si>
    <t>14.09.2022 18:38:42</t>
  </si>
  <si>
    <t>14.09.2022 18:38:44</t>
  </si>
  <si>
    <t>14.09.2022 18:38:45</t>
  </si>
  <si>
    <t>14.09.2022 18:38:47</t>
  </si>
  <si>
    <t>14.09.2022 18:38:48</t>
  </si>
  <si>
    <t>14.09.2022 18:40:17</t>
  </si>
  <si>
    <t>14.09.2022 18:40:18</t>
  </si>
  <si>
    <t>14.09.2022 18:40:20</t>
  </si>
  <si>
    <t>14.09.2022 18:40:21</t>
  </si>
  <si>
    <t>14.09.2022 18:40:23</t>
  </si>
  <si>
    <t>14.09.2022 18:40:24</t>
  </si>
  <si>
    <t>14.09.2022 18:40:26</t>
  </si>
  <si>
    <t>14.09.2022 18:40:27</t>
  </si>
  <si>
    <t>14.09.2022 18:40:29</t>
  </si>
  <si>
    <t>14.09.2022 18:40:30</t>
  </si>
  <si>
    <t>14.09.2022 18:40:32</t>
  </si>
  <si>
    <t>14.09.2022 18:40:33</t>
  </si>
  <si>
    <t>14.09.2022 18:40:35</t>
  </si>
  <si>
    <t>14.09.2022 18:40:36</t>
  </si>
  <si>
    <t>14.09.2022 18:40:38</t>
  </si>
  <si>
    <t>14.09.2022 18:40:44</t>
  </si>
  <si>
    <t>14.09.2022 18:40:45</t>
  </si>
  <si>
    <t>14.09.2022 18:40:47</t>
  </si>
  <si>
    <t>14.09.2022 18:40:48</t>
  </si>
  <si>
    <t>14.09.2022 18:40:50</t>
  </si>
  <si>
    <t>14.09.2022 18:41:35</t>
  </si>
  <si>
    <t>14.09.2022 18:41:36</t>
  </si>
  <si>
    <t>14.09.2022 18:41:38</t>
  </si>
  <si>
    <t>14.09.2022 18:41:39</t>
  </si>
  <si>
    <t>14.09.2022 18:41:41</t>
  </si>
  <si>
    <t>14.09.2022 18:41:42</t>
  </si>
  <si>
    <t>14.09.2022 18:41:44</t>
  </si>
  <si>
    <t>14.09.2022 18:41:45</t>
  </si>
  <si>
    <t>14.09.2022 18:41:47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</si>
  <si>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</si>
  <si>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</si>
  <si>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</si>
  <si>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</si>
  <si>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</si>
  <si>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</si>
  <si>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</si>
  <si>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</si>
  <si>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</si>
  <si>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</si>
  <si>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18:43:12</t>
  </si>
  <si>
    <t>14.09.2022 18:43:36</t>
  </si>
  <si>
    <t>14.09.2022 18:43:38</t>
  </si>
  <si>
    <t>14.09.2022 18:43:39</t>
  </si>
  <si>
    <t>14.09.2022 18:43:41</t>
  </si>
  <si>
    <t>14.09.2022 18:43:42</t>
  </si>
  <si>
    <t>14.09.2022 18:43:44</t>
  </si>
  <si>
    <t>14.09.2022 18:43:45</t>
  </si>
  <si>
    <t>14.09.2022 18:45:41</t>
  </si>
  <si>
    <t>14.09.2022 18:45:42</t>
  </si>
  <si>
    <t>14.09.2022 18:46:08</t>
  </si>
  <si>
    <t>14.09.2022 18:46:09</t>
  </si>
  <si>
    <t>14.09.2022 18:46:11</t>
  </si>
  <si>
    <t>14.09.2022 18:46:12</t>
  </si>
  <si>
    <t>14.09.2022 18:46:14</t>
  </si>
  <si>
    <t>14.09.2022 18:46:15</t>
  </si>
  <si>
    <t>14.09.2022 18:46:17</t>
  </si>
  <si>
    <t>14.09.2022 18:46:18</t>
  </si>
  <si>
    <t>14.09.2022 18:46:20</t>
  </si>
  <si>
    <t>14.09.2022 18:46:44</t>
  </si>
  <si>
    <t>14.09.2022 18:46:45</t>
  </si>
  <si>
    <t>14.09.2022 18:46:47</t>
  </si>
  <si>
    <t>14.09.2022 18:46:48</t>
  </si>
  <si>
    <t>14.09.2022 18:46:50</t>
  </si>
  <si>
    <t>14.09.2022 18:46:51</t>
  </si>
  <si>
    <t>14.09.2022 18:46:53</t>
  </si>
  <si>
    <t>14.09.2022 18:46:54</t>
  </si>
  <si>
    <t>14.09.2022 18:47:30</t>
  </si>
  <si>
    <t>14.09.2022 18:47:32</t>
  </si>
  <si>
    <t>14.09.2022 18:47:33</t>
  </si>
  <si>
    <t>14.09.2022 18:47:35</t>
  </si>
  <si>
    <t>14.09.2022 18:47:36</t>
  </si>
  <si>
    <t>14.09.2022 18:47:38</t>
  </si>
  <si>
    <t>14.09.2022 18:47:39</t>
  </si>
  <si>
    <t>14.09.2022 18:47:41</t>
  </si>
  <si>
    <t>14.09.2022 18:47:42</t>
  </si>
  <si>
    <t>14.09.2022 18:47:44</t>
  </si>
  <si>
    <t>14.09.2022 18:47:45</t>
  </si>
  <si>
    <t>14.09.2022 18:47:47</t>
  </si>
  <si>
    <t>14.09.2022 18:47:48</t>
  </si>
  <si>
    <t>14.09.2022 18:47:50</t>
  </si>
  <si>
    <t>14.09.2022 18:47:51</t>
  </si>
  <si>
    <t>14.09.2022 18:48:20</t>
  </si>
  <si>
    <t>14.09.2022 18:48:21</t>
  </si>
  <si>
    <t>14.09.2022 18:48:23</t>
  </si>
  <si>
    <t>14.09.2022 18:48:24</t>
  </si>
  <si>
    <t>14.09.2022 18:48:26</t>
  </si>
  <si>
    <t>14.09.2022 18:48:27</t>
  </si>
  <si>
    <t>14.09.2022 18:48:32</t>
  </si>
  <si>
    <t>14.09.2022 18:48:45</t>
  </si>
  <si>
    <t>14.09.2022 18:48:46</t>
  </si>
  <si>
    <t>14.09.2022 18:48:48</t>
  </si>
  <si>
    <t>14.09.2022 18:48:49</t>
  </si>
  <si>
    <t>14.09.2022 18:48:51</t>
  </si>
  <si>
    <t>14.09.2022 18:48:52</t>
  </si>
  <si>
    <t>14.09.2022 18:48:54</t>
  </si>
  <si>
    <t>14.09.2022 18:48:55</t>
  </si>
  <si>
    <t>14.09.2022 18:49:16</t>
  </si>
  <si>
    <t>14.09.2022 18:49:18</t>
  </si>
  <si>
    <t>14.09.2022 18:49:19</t>
  </si>
  <si>
    <t>14.09.2022 18:49:21</t>
  </si>
  <si>
    <t>14.09.2022 18:49:22</t>
  </si>
  <si>
    <t>14.09.2022 18:49:24</t>
  </si>
  <si>
    <t>14.09.2022 18:49:25</t>
  </si>
  <si>
    <t>14.09.2022 18:49:27</t>
  </si>
  <si>
    <t>14.09.2022 18:51:01</t>
  </si>
  <si>
    <t>14.09.2022 18:51:03</t>
  </si>
  <si>
    <t>14.09.2022 18:51:04</t>
  </si>
  <si>
    <t>14.09.2022 18:51:06</t>
  </si>
  <si>
    <t>14.09.2022 18:51:07</t>
  </si>
  <si>
    <t>14.09.2022 18:51:09</t>
  </si>
  <si>
    <t>14.09.2022 18:51:13</t>
  </si>
  <si>
    <t>14.09.2022 18:51:15</t>
  </si>
  <si>
    <t>14.09.2022 18:51:16</t>
  </si>
  <si>
    <t>14.09.2022 18:51:46</t>
  </si>
  <si>
    <t>14.09.2022 18:51:51</t>
  </si>
  <si>
    <t>14.09.2022 18:51:52</t>
  </si>
  <si>
    <t>14.09.2022 18:51:54</t>
  </si>
  <si>
    <t>14.09.2022 18:51:55</t>
  </si>
  <si>
    <t>14.09.2022 18:51:57</t>
  </si>
  <si>
    <t>14.09.2022 18:51:58</t>
  </si>
  <si>
    <t>14.09.2022 18:52:00</t>
  </si>
  <si>
    <t>14.09.2022 18:52:04</t>
  </si>
  <si>
    <t>14.09.2022 18:52:06</t>
  </si>
  <si>
    <t>14.09.2022 18:52:43</t>
  </si>
  <si>
    <t>14.09.2022 18:52:45</t>
  </si>
  <si>
    <t>14.09.2022 18:52:46</t>
  </si>
  <si>
    <t>14.09.2022 18:52:48</t>
  </si>
  <si>
    <t>14.09.2022 18:52:49</t>
  </si>
  <si>
    <t>14.09.2022 18:52:51</t>
  </si>
  <si>
    <t>14.09.2022 18:52:52</t>
  </si>
  <si>
    <t>14.09.2022 18:52:55</t>
  </si>
  <si>
    <t>14.09.2022 18:52:57</t>
  </si>
  <si>
    <t>14.09.2022 18:52:58</t>
  </si>
  <si>
    <t>14.09.2022 18:53:00</t>
  </si>
  <si>
    <t>14.09.2022 18:53:01</t>
  </si>
  <si>
    <t>14.09.2022 18:53:03</t>
  </si>
  <si>
    <t>14.09.2022 18:53:04</t>
  </si>
  <si>
    <t>14.09.2022 18:53:21</t>
  </si>
  <si>
    <t>14.09.2022 18:53:22</t>
  </si>
  <si>
    <t>14.09.2022 18:53:24</t>
  </si>
  <si>
    <t>14.09.2022 18:53:25</t>
  </si>
  <si>
    <t>14.09.2022 18:53:55</t>
  </si>
  <si>
    <t>14.09.2022 18:53:57</t>
  </si>
  <si>
    <t>14.09.2022 18:53:58</t>
  </si>
  <si>
    <t>14.09.2022 18:54:00</t>
  </si>
  <si>
    <t>14.09.2022 18:54:01</t>
  </si>
  <si>
    <t>14.09.2022 18:54:03</t>
  </si>
  <si>
    <t>14.09.2022 18:54:04</t>
  </si>
  <si>
    <t>14.09.2022 18:54:21</t>
  </si>
  <si>
    <t>14.09.2022 18:54:22</t>
  </si>
  <si>
    <t>14.09.2022 18:54:25</t>
  </si>
  <si>
    <t>14.09.2022 18:54:27</t>
  </si>
  <si>
    <t>14.09.2022 18:54:28</t>
  </si>
  <si>
    <t>14.09.2022 18:54:30</t>
  </si>
  <si>
    <t>14.09.2022 18:54:31</t>
  </si>
  <si>
    <t>14.09.2022 18:54:45</t>
  </si>
  <si>
    <t>14.09.2022 18:54:46</t>
  </si>
  <si>
    <t>14.09.2022 18:54:47</t>
  </si>
  <si>
    <t>14.09.2022 18:54:49</t>
  </si>
  <si>
    <t>14.09.2022 18:54:50</t>
  </si>
  <si>
    <t>14.09.2022 18:54:52</t>
  </si>
  <si>
    <t>14.09.2022 18:54:55</t>
  </si>
  <si>
    <t>14.09.2022 18:55:28</t>
  </si>
  <si>
    <t>14.09.2022 18:55:29</t>
  </si>
  <si>
    <t>14.09.2022 18:55:31</t>
  </si>
  <si>
    <t>14.09.2022 18:55:32</t>
  </si>
  <si>
    <t>14.09.2022 18:55:34</t>
  </si>
  <si>
    <t>14.09.2022 18:55:37</t>
  </si>
  <si>
    <t>14.09.2022 18:55:38</t>
  </si>
  <si>
    <t>14.09.2022 18:55:40</t>
  </si>
  <si>
    <t>14.09.2022 18:55:41</t>
  </si>
  <si>
    <t>14.09.2022 18:55:43</t>
  </si>
  <si>
    <t>14.09.2022 18:55:53</t>
  </si>
  <si>
    <t>14.09.2022 18:55:55</t>
  </si>
  <si>
    <t>14.09.2022 18:55:56</t>
  </si>
  <si>
    <t>14.09.2022 18:55:58</t>
  </si>
  <si>
    <t>14.09.2022 18:55:59</t>
  </si>
  <si>
    <t>14.09.2022 18:56:01</t>
  </si>
  <si>
    <t>14.09.2022 18:56:02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</si>
  <si>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</si>
  <si>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</si>
  <si>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</si>
  <si>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</si>
  <si>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</si>
  <si>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</si>
  <si>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18:56:44</t>
  </si>
  <si>
    <t>14.09.2022 18:56:55</t>
  </si>
  <si>
    <t>14.09.2022 18:56:56</t>
  </si>
  <si>
    <t>14.09.2022 18:56:58</t>
  </si>
  <si>
    <t>14.09.2022 18:56:59</t>
  </si>
  <si>
    <t>14.09.2022 18:57:01</t>
  </si>
  <si>
    <t>14.09.2022 18:57:02</t>
  </si>
  <si>
    <t>14.09.2022 18:57:04</t>
  </si>
  <si>
    <t>14.09.2022 18:57:08</t>
  </si>
  <si>
    <t>14.09.2022 18:57:11</t>
  </si>
  <si>
    <t>14.09.2022 18:57:13</t>
  </si>
  <si>
    <t>14.09.2022 18:57:16</t>
  </si>
  <si>
    <t>14.09.2022 18:57:19</t>
  </si>
  <si>
    <t>14.09.2022 18:57:20</t>
  </si>
  <si>
    <t>14.09.2022 18:57:22</t>
  </si>
  <si>
    <t>14.09.2022 18:57:23</t>
  </si>
  <si>
    <t>14.09.2022 18:57:25</t>
  </si>
  <si>
    <t>14.09.2022 18:57:26</t>
  </si>
  <si>
    <t>14.09.2022 18:57:28</t>
  </si>
  <si>
    <t>14.09.2022 18:57:32</t>
  </si>
  <si>
    <t>14.09.2022 18:57:34</t>
  </si>
  <si>
    <t>14.09.2022 18:57:35</t>
  </si>
  <si>
    <t>14.09.2022 18:57:37</t>
  </si>
  <si>
    <t>14.09.2022 18:57:38</t>
  </si>
  <si>
    <t>14.09.2022 18:57:40</t>
  </si>
  <si>
    <t>14.09.2022 18:57:41</t>
  </si>
  <si>
    <t>14.09.2022 19:00:23</t>
  </si>
  <si>
    <t>14.09.2022 19:00:25</t>
  </si>
  <si>
    <t>14.09.2022 19:00:26</t>
  </si>
  <si>
    <t>14.09.2022 19:00:28</t>
  </si>
  <si>
    <t>14.09.2022 19:00:29</t>
  </si>
  <si>
    <t>14.09.2022 19:00:31</t>
  </si>
  <si>
    <t>14.09.2022 19:00:32</t>
  </si>
  <si>
    <t>14.09.2022 19:00:34</t>
  </si>
  <si>
    <t>14.09.2022 19:01:13</t>
  </si>
  <si>
    <t>14.09.2022 19:01:14</t>
  </si>
  <si>
    <t>14.09.2022 19:01:16</t>
  </si>
  <si>
    <t>14.09.2022 19:01:19</t>
  </si>
  <si>
    <t>14.09.2022 19:01:22</t>
  </si>
  <si>
    <t>14.09.2022 19:01:25</t>
  </si>
  <si>
    <t>14.09.2022 19:01:52</t>
  </si>
  <si>
    <t>14.09.2022 19:01:53</t>
  </si>
  <si>
    <t>14.09.2022 19:01:55</t>
  </si>
  <si>
    <t>14.09.2022 19:01:56</t>
  </si>
  <si>
    <t>14.09.2022 19:01:58</t>
  </si>
  <si>
    <t>14.09.2022 19:02:01</t>
  </si>
  <si>
    <t>14.09.2022 19:02:44</t>
  </si>
  <si>
    <t>14.09.2022 19:02:46</t>
  </si>
  <si>
    <t>14.09.2022 19:02:47</t>
  </si>
  <si>
    <t>14.09.2022 19:02:49</t>
  </si>
  <si>
    <t>14.09.2022 19:02:50</t>
  </si>
  <si>
    <t>14.09.2022 19:02:52</t>
  </si>
  <si>
    <t>14.09.2022 19:02:53</t>
  </si>
  <si>
    <t>14.09.2022 19:03:08</t>
  </si>
  <si>
    <t>14.09.2022 19:03:10</t>
  </si>
  <si>
    <t>14.09.2022 19:03:11</t>
  </si>
  <si>
    <t>14.09.2022 19:03:13</t>
  </si>
  <si>
    <t>14.09.2022 19:03:14</t>
  </si>
  <si>
    <t>14.09.2022 19:03:16</t>
  </si>
  <si>
    <t>14.09.2022 19:03:17</t>
  </si>
  <si>
    <t>14.09.2022 19:05:17</t>
  </si>
  <si>
    <t>14.09.2022 19:05:20</t>
  </si>
  <si>
    <t>14.09.2022 19:05:22</t>
  </si>
  <si>
    <t>14.09.2022 19:05:23</t>
  </si>
  <si>
    <t>14.09.2022 19:06:10</t>
  </si>
  <si>
    <t>14.09.2022 19:06:11</t>
  </si>
  <si>
    <t>14.09.2022 19:06:13</t>
  </si>
  <si>
    <t>14.09.2022 19:06:14</t>
  </si>
  <si>
    <t>14.09.2022 19:06:16</t>
  </si>
  <si>
    <t>14.09.2022 19:06:17</t>
  </si>
  <si>
    <t>14.09.2022 19:06:19</t>
  </si>
  <si>
    <t>14.09.2022 19:06:20</t>
  </si>
  <si>
    <t>14.09.2022 19:06:34</t>
  </si>
  <si>
    <t>14.09.2022 19:06:35</t>
  </si>
  <si>
    <t>14.09.2022 19:06:37</t>
  </si>
  <si>
    <t>14.09.2022 19:06:38</t>
  </si>
  <si>
    <t>14.09.2022 19:06:40</t>
  </si>
  <si>
    <t>14.09.2022 19:06:41</t>
  </si>
  <si>
    <t>14.09.2022 19:06:56</t>
  </si>
  <si>
    <t>14.09.2022 19:06:58</t>
  </si>
  <si>
    <t>14.09.2022 19:06:59</t>
  </si>
  <si>
    <t>14.09.2022 19:07:01</t>
  </si>
  <si>
    <t>14.09.2022 19:07:02</t>
  </si>
  <si>
    <t>14.09.2022 19:07:04</t>
  </si>
  <si>
    <t>14.09.2022 19:07:05</t>
  </si>
  <si>
    <t>14.09.2022 19:07:07</t>
  </si>
  <si>
    <t>14.09.2022 19:07:08</t>
  </si>
  <si>
    <t>14.09.2022 19:10:29</t>
  </si>
  <si>
    <t>14.09.2022 19:10:31</t>
  </si>
  <si>
    <t>14.09.2022 19:10:32</t>
  </si>
  <si>
    <t>14.09.2022 19:10:34</t>
  </si>
  <si>
    <t>14.09.2022 19:10:35</t>
  </si>
  <si>
    <t>14.09.2022 19:10:37</t>
  </si>
  <si>
    <t>14.09.2022 19:10:38</t>
  </si>
  <si>
    <t>14.09.2022 19:10:40</t>
  </si>
  <si>
    <t>14.09.2022 19:11:23</t>
  </si>
  <si>
    <t>14.09.2022 19:11:25</t>
  </si>
  <si>
    <t>14.09.2022 19:11:26</t>
  </si>
  <si>
    <t>14.09.2022 19:11:28</t>
  </si>
  <si>
    <t>14.09.2022 19:11:29</t>
  </si>
  <si>
    <t>14.09.2022 19:11:32</t>
  </si>
  <si>
    <t>14.09.2022 19:11:33</t>
  </si>
  <si>
    <t>14.09.2022 19:12:50</t>
  </si>
  <si>
    <t>14.09.2022 19:12:51</t>
  </si>
  <si>
    <t>14.09.2022 19:12:53</t>
  </si>
  <si>
    <t>14.09.2022 19:12:54</t>
  </si>
  <si>
    <t>14.09.2022 19:12:56</t>
  </si>
  <si>
    <t>14.09.2022 19:12:57</t>
  </si>
  <si>
    <t>14.09.2022 19:12:59</t>
  </si>
  <si>
    <t>14.09.2022 19:13:00</t>
  </si>
  <si>
    <t>14.09.2022 19:13:02</t>
  </si>
  <si>
    <t>14.09.2022 19:13:03</t>
  </si>
  <si>
    <t>14.09.2022 19:13:05</t>
  </si>
  <si>
    <t>14.09.2022 19:13:06</t>
  </si>
  <si>
    <t>14.09.2022 19:13:08</t>
  </si>
  <si>
    <t>14.09.2022 19:13:09</t>
  </si>
  <si>
    <t>14.09.2022 19:14:53</t>
  </si>
  <si>
    <t>14.09.2022 19:14:54</t>
  </si>
  <si>
    <t>14.09.2022 19:14:56</t>
  </si>
  <si>
    <t>14.09.2022 19:14:57</t>
  </si>
  <si>
    <t>14.09.2022 19:14:59</t>
  </si>
  <si>
    <t>14.09.2022 19:15:00</t>
  </si>
  <si>
    <t>14.09.2022 19:15:02</t>
  </si>
  <si>
    <t>14.09.2022 19:15:05</t>
  </si>
  <si>
    <t>14.09.2022 19:16:08</t>
  </si>
  <si>
    <t>14.09.2022 19:16:09</t>
  </si>
  <si>
    <t>14.09.2022 19:16:11</t>
  </si>
  <si>
    <t>14.09.2022 19:16:12</t>
  </si>
  <si>
    <t>14.09.2022 19:16:14</t>
  </si>
  <si>
    <t>14.09.2022 19:16:15</t>
  </si>
  <si>
    <t>14.09.2022 19:16:17</t>
  </si>
  <si>
    <t>14.09.2022 19:16:18</t>
  </si>
  <si>
    <t>14.09.2022 19:16:20</t>
  </si>
  <si>
    <t>14.09.2022 19:16:39</t>
  </si>
  <si>
    <t>14.09.2022 19:16:41</t>
  </si>
  <si>
    <t>14.09.2022 19:16:42</t>
  </si>
  <si>
    <t>14.09.2022 19:16:44</t>
  </si>
  <si>
    <t>14.09.2022 19:16:45</t>
  </si>
  <si>
    <t>14.09.2022 19:16:48</t>
  </si>
  <si>
    <t>14.09.2022 19:18:44</t>
  </si>
  <si>
    <t>14.09.2022 19:18:48</t>
  </si>
  <si>
    <t>14.09.2022 19:18:50</t>
  </si>
  <si>
    <t>14.09.2022 19:18:51</t>
  </si>
  <si>
    <t>14.09.2022 19:18:53</t>
  </si>
  <si>
    <t>14.09.2022 19:18:54</t>
  </si>
  <si>
    <t>14.09.2022 19:20:12</t>
  </si>
  <si>
    <t>14.09.2022 19:20:14</t>
  </si>
  <si>
    <t>14.09.2022 19:20:15</t>
  </si>
  <si>
    <t>14.09.2022 19:20:17</t>
  </si>
  <si>
    <t>14.09.2022 19:20:20</t>
  </si>
  <si>
    <t>14.09.2022 19:20:21</t>
  </si>
  <si>
    <t>14.09.2022 19:20:23</t>
  </si>
  <si>
    <t>14.09.2022 19:20:24</t>
  </si>
  <si>
    <t>14.09.2022 19:20:26</t>
  </si>
  <si>
    <t>14.09.2022 19:20:38</t>
  </si>
  <si>
    <t>14.09.2022 19:20:39</t>
  </si>
  <si>
    <t>14.09.2022 19:20:41</t>
  </si>
  <si>
    <t>14.09.2022 19:20:42</t>
  </si>
  <si>
    <t>14.09.2022 19:20:44</t>
  </si>
  <si>
    <t>14.09.2022 19:20:48</t>
  </si>
  <si>
    <t>14.09.2022 19:20:50</t>
  </si>
  <si>
    <t>14.09.2022 19:20:51</t>
  </si>
  <si>
    <t>14.09.2022 19:20:53</t>
  </si>
  <si>
    <t>14.09.2022 19:21:29</t>
  </si>
  <si>
    <t>14.09.2022 19:21:30</t>
  </si>
  <si>
    <t>14.09.2022 19:21:32</t>
  </si>
  <si>
    <t>14.09.2022 19:21:33</t>
  </si>
  <si>
    <t>14.09.2022 19:21:35</t>
  </si>
  <si>
    <t>14.09.2022 19:21:36</t>
  </si>
  <si>
    <t>14.09.2022 19:21:38</t>
  </si>
  <si>
    <t>14.09.2022 19:21:41</t>
  </si>
  <si>
    <t>14.09.2022 19:21:51</t>
  </si>
  <si>
    <t>14.09.2022 19:21:53</t>
  </si>
  <si>
    <t>14.09.2022 19:21:54</t>
  </si>
  <si>
    <t>14.09.2022 19:21:56</t>
  </si>
  <si>
    <t>14.09.2022 19:21:57</t>
  </si>
  <si>
    <t>14.09.2022 19:22:00</t>
  </si>
  <si>
    <t>14.09.2022 19:22:41</t>
  </si>
  <si>
    <t>14.09.2022 19:22:42</t>
  </si>
  <si>
    <t>14.09.2022 19:22:44</t>
  </si>
  <si>
    <t>14.09.2022 19:22:45</t>
  </si>
  <si>
    <t>14.09.2022 19:22:47</t>
  </si>
  <si>
    <t>14.09.2022 19:22:48</t>
  </si>
  <si>
    <t>14.09.2022 19:22:51</t>
  </si>
  <si>
    <t>14.09.2022 19:25:05</t>
  </si>
  <si>
    <t>14.09.2022 19:25:08</t>
  </si>
  <si>
    <t>14.09.2022 19:25:09</t>
  </si>
  <si>
    <t>14.09.2022 19:25:11</t>
  </si>
  <si>
    <t>14.09.2022 19:25:12</t>
  </si>
  <si>
    <t>14.09.2022 19:25:15</t>
  </si>
  <si>
    <t>14.09.2022 19:25:17</t>
  </si>
  <si>
    <t>14.09.2022 19:25:20</t>
  </si>
  <si>
    <t>14.09.2022 19:25:21</t>
  </si>
  <si>
    <t>14.09.2022 19:26:31</t>
  </si>
  <si>
    <t>14.09.2022 19:26:33</t>
  </si>
  <si>
    <t>14.09.2022 19:26:34</t>
  </si>
  <si>
    <t>14.09.2022 19:26:36</t>
  </si>
  <si>
    <t>14.09.2022 19:26:37</t>
  </si>
  <si>
    <t>14.09.2022 19:26:39</t>
  </si>
  <si>
    <t>14.09.2022 19:26:42</t>
  </si>
  <si>
    <t>14.09.2022 19:28:04</t>
  </si>
  <si>
    <t>14.09.2022 19:28:06</t>
  </si>
  <si>
    <t>14.09.2022 19:28:07</t>
  </si>
  <si>
    <t>14.09.2022 19:28:09</t>
  </si>
  <si>
    <t>14.09.2022 19:28:10</t>
  </si>
  <si>
    <t>14.09.2022 19:28:12</t>
  </si>
  <si>
    <t>14.09.2022 19:28:13</t>
  </si>
  <si>
    <t>14.09.2022 19:29:04</t>
  </si>
  <si>
    <t>14.09.2022 19:29:06</t>
  </si>
  <si>
    <t>14.09.2022 19:29:09</t>
  </si>
  <si>
    <t>14.09.2022 19:29:10</t>
  </si>
  <si>
    <t>14.09.2022 19:29:12</t>
  </si>
  <si>
    <t>14.09.2022 19:29:13</t>
  </si>
  <si>
    <t>14.09.2022 19:29:15</t>
  </si>
  <si>
    <t>14.09.2022 19:29:16</t>
  </si>
  <si>
    <t>14.09.2022 19:29:18</t>
  </si>
  <si>
    <t>14.09.2022 19:29:27</t>
  </si>
  <si>
    <t>14.09.2022 19:29:28</t>
  </si>
  <si>
    <t>14.09.2022 19:29:30</t>
  </si>
  <si>
    <t>14.09.2022 19:29:31</t>
  </si>
  <si>
    <t>14.09.2022 19:29:33</t>
  </si>
  <si>
    <t>14.09.2022 19:29:34</t>
  </si>
  <si>
    <t>14.09.2022 19:29:36</t>
  </si>
  <si>
    <t>14.09.2022 19:29:37</t>
  </si>
  <si>
    <t>14.09.2022 19:30:19</t>
  </si>
  <si>
    <t>14.09.2022 19:30:21</t>
  </si>
  <si>
    <t>14.09.2022 19:30:22</t>
  </si>
  <si>
    <t>14.09.2022 19:30:25</t>
  </si>
  <si>
    <t>14.09.2022 19:30:27</t>
  </si>
  <si>
    <t>14.09.2022 19:30:28</t>
  </si>
  <si>
    <t>14.09.2022 19:30:30</t>
  </si>
  <si>
    <t>14.09.2022 19:30:31</t>
  </si>
  <si>
    <t>14.09.2022 19:30:54</t>
  </si>
  <si>
    <t>14.09.2022 19:30:55</t>
  </si>
  <si>
    <t>14.09.2022 19:30:57</t>
  </si>
  <si>
    <t>14.09.2022 19:30:58</t>
  </si>
  <si>
    <t>14.09.2022 19:31:00</t>
  </si>
  <si>
    <t>14.09.2022 19:31:01</t>
  </si>
  <si>
    <t>14.09.2022 19:32:49</t>
  </si>
  <si>
    <t>14.09.2022 19:32:51</t>
  </si>
  <si>
    <t>14.09.2022 19:32:52</t>
  </si>
  <si>
    <t>14.09.2022 19:32:54</t>
  </si>
  <si>
    <t>14.09.2022 19:32:55</t>
  </si>
  <si>
    <t>14.09.2022 19:32:57</t>
  </si>
  <si>
    <t>14.09.2022 19:32:58</t>
  </si>
  <si>
    <t>14.09.2022 19:33:03</t>
  </si>
  <si>
    <t>14.09.2022 19:35:42</t>
  </si>
  <si>
    <t>14.09.2022 19:35:43</t>
  </si>
  <si>
    <t>14.09.2022 19:35:45</t>
  </si>
  <si>
    <t>14.09.2022 19:35:46</t>
  </si>
  <si>
    <t>14.09.2022 19:35:48</t>
  </si>
  <si>
    <t>14.09.2022 19:35:49</t>
  </si>
  <si>
    <t>14.09.2022 19:35:51</t>
  </si>
  <si>
    <t>14.09.2022 19:35:52</t>
  </si>
  <si>
    <t>14.09.2022 19:35:54</t>
  </si>
  <si>
    <t>14.09.2022 19:36:33</t>
  </si>
  <si>
    <t>14.09.2022 19:36:34</t>
  </si>
  <si>
    <t>14.09.2022 19:36:36</t>
  </si>
  <si>
    <t>14.09.2022 19:36:37</t>
  </si>
  <si>
    <t>14.09.2022 19:36:39</t>
  </si>
  <si>
    <t>14.09.2022 19:36:40</t>
  </si>
  <si>
    <t>14.09.2022 19:36:43</t>
  </si>
  <si>
    <t>14.09.2022 19:36:45</t>
  </si>
  <si>
    <t>14.09.2022 19:37:12</t>
  </si>
  <si>
    <t>14.09.2022 19:37:13</t>
  </si>
  <si>
    <t>14.09.2022 19:37:15</t>
  </si>
  <si>
    <t>14.09.2022 19:37:16</t>
  </si>
  <si>
    <t>14.09.2022 19:37:19</t>
  </si>
  <si>
    <t>14.09.2022 19:37:22</t>
  </si>
  <si>
    <t>14.09.2022 19:37:24</t>
  </si>
  <si>
    <t>14.09.2022 19:37:25</t>
  </si>
  <si>
    <t>14.09.2022 19:37:27</t>
  </si>
  <si>
    <t>14.09.2022 19:37:49</t>
  </si>
  <si>
    <t>14.09.2022 19:37:52</t>
  </si>
  <si>
    <t>14.09.2022 19:37:54</t>
  </si>
  <si>
    <t>14.09.2022 19:37:55</t>
  </si>
  <si>
    <t>14.09.2022 19:37:57</t>
  </si>
  <si>
    <t>14.09.2022 19:37:58</t>
  </si>
  <si>
    <t>14.09.2022 19:38:01</t>
  </si>
  <si>
    <t>14.09.2022 19:38:48</t>
  </si>
  <si>
    <t>14.09.2022 19:38:49</t>
  </si>
  <si>
    <t>14.09.2022 19:38:51</t>
  </si>
  <si>
    <t>14.09.2022 19:38:52</t>
  </si>
  <si>
    <t>14.09.2022 19:38:54</t>
  </si>
  <si>
    <t>14.09.2022 19:38:55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</si>
  <si>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</si>
  <si>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</si>
  <si>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</si>
  <si>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</si>
  <si>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</si>
  <si>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</si>
  <si>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19:39:55</t>
  </si>
  <si>
    <t>14.09.2022 19:42:49</t>
  </si>
  <si>
    <t>14.09.2022 19:42:51</t>
  </si>
  <si>
    <t>14.09.2022 19:42:52</t>
  </si>
  <si>
    <t>14.09.2022 19:42:54</t>
  </si>
  <si>
    <t>14.09.2022 19:42:55</t>
  </si>
  <si>
    <t>14.09.2022 19:42:57</t>
  </si>
  <si>
    <t>14.09.2022 19:42:58</t>
  </si>
  <si>
    <t>14.09.2022 19:44:27</t>
  </si>
  <si>
    <t>14.09.2022 19:44:28</t>
  </si>
  <si>
    <t>14.09.2022 19:44:30</t>
  </si>
  <si>
    <t>14.09.2022 19:44:31</t>
  </si>
  <si>
    <t>14.09.2022 19:44:33</t>
  </si>
  <si>
    <t>14.09.2022 19:44:36</t>
  </si>
  <si>
    <t>14.09.2022 19:44:40</t>
  </si>
  <si>
    <t>14.09.2022 19:44:57</t>
  </si>
  <si>
    <t>14.09.2022 19:44:58</t>
  </si>
  <si>
    <t>14.09.2022 19:45:00</t>
  </si>
  <si>
    <t>14.09.2022 19:45:01</t>
  </si>
  <si>
    <t>14.09.2022 19:45:03</t>
  </si>
  <si>
    <t>14.09.2022 19:45:04</t>
  </si>
  <si>
    <t>14.09.2022 19:45:06</t>
  </si>
  <si>
    <t>14.09.2022 19:45:07</t>
  </si>
  <si>
    <t>14.09.2022 19:45:09</t>
  </si>
  <si>
    <t>14.09.2022 19:45:10</t>
  </si>
  <si>
    <t>14.09.2022 19:45:12</t>
  </si>
  <si>
    <t>14.09.2022 19:45:13</t>
  </si>
  <si>
    <t>14.09.2022 19:45:16</t>
  </si>
  <si>
    <t>14.09.2022 19:45:18</t>
  </si>
  <si>
    <t>14.09.2022 19:45:19</t>
  </si>
  <si>
    <t>14.09.2022 19:45:21</t>
  </si>
  <si>
    <t>14.09.2022 19:46:24</t>
  </si>
  <si>
    <t>14.09.2022 19:46:25</t>
  </si>
  <si>
    <t>14.09.2022 19:46:27</t>
  </si>
  <si>
    <t>14.09.2022 19:46:28</t>
  </si>
  <si>
    <t>14.09.2022 19:46:30</t>
  </si>
  <si>
    <t>14.09.2022 19:46:31</t>
  </si>
  <si>
    <t>14.09.2022 19:46:33</t>
  </si>
  <si>
    <t>14.09.2022 19:46:34</t>
  </si>
  <si>
    <t>14.09.2022 19:48:18</t>
  </si>
  <si>
    <t>14.09.2022 19:48:19</t>
  </si>
  <si>
    <t>14.09.2022 19:48:21</t>
  </si>
  <si>
    <t>14.09.2022 19:48:22</t>
  </si>
  <si>
    <t>14.09.2022 19:48:24</t>
  </si>
  <si>
    <t>14.09.2022 19:48:28</t>
  </si>
  <si>
    <t>14.09.2022 19:48:43</t>
  </si>
  <si>
    <t>14.09.2022 19:48:45</t>
  </si>
  <si>
    <t>14.09.2022 19:48:46</t>
  </si>
  <si>
    <t>14.09.2022 19:51:22</t>
  </si>
  <si>
    <t>14.09.2022 19:51:24</t>
  </si>
  <si>
    <t>14.09.2022 19:51:25</t>
  </si>
  <si>
    <t>14.09.2022 19:51:27</t>
  </si>
  <si>
    <t>14.09.2022 19:51:28</t>
  </si>
  <si>
    <t>14.09.2022 19:51:30</t>
  </si>
  <si>
    <t>14.09.2022 19:51:31</t>
  </si>
  <si>
    <t>14.09.2022 19:51:33</t>
  </si>
  <si>
    <t>14.09.2022 19:51:34</t>
  </si>
  <si>
    <t>14.09.2022 19:51:52</t>
  </si>
  <si>
    <t>14.09.2022 19:51:54</t>
  </si>
  <si>
    <t>14.09.2022 19:51:55</t>
  </si>
  <si>
    <t>14.09.2022 19:51:57</t>
  </si>
  <si>
    <t>14.09.2022 19:51:58</t>
  </si>
  <si>
    <t>14.09.2022 19:52:00</t>
  </si>
  <si>
    <t>14.09.2022 19:52:01</t>
  </si>
  <si>
    <t>14.09.2022 19:52:31</t>
  </si>
  <si>
    <t>14.09.2022 19:52:33</t>
  </si>
  <si>
    <t>14.09.2022 19:52:34</t>
  </si>
  <si>
    <t>14.09.2022 19:52:36</t>
  </si>
  <si>
    <t>14.09.2022 19:52:37</t>
  </si>
  <si>
    <t>14.09.2022 19:52:39</t>
  </si>
  <si>
    <t>14.09.2022 19:53:18</t>
  </si>
  <si>
    <t>14.09.2022 19:53:19</t>
  </si>
  <si>
    <t>14.09.2022 19:53:25</t>
  </si>
  <si>
    <t>14.09.2022 19:53:30</t>
  </si>
  <si>
    <t>14.09.2022 19:53:31</t>
  </si>
  <si>
    <t>14.09.2022 19:53:34</t>
  </si>
  <si>
    <t>14.09.2022 19:53:36</t>
  </si>
  <si>
    <t>14.09.2022 19:53:37</t>
  </si>
  <si>
    <t>14.09.2022 19:54:39</t>
  </si>
  <si>
    <t>14.09.2022 19:54:42</t>
  </si>
  <si>
    <t>14.09.2022 19:54:43</t>
  </si>
  <si>
    <t>14.09.2022 19:54:46</t>
  </si>
  <si>
    <t>14.09.2022 19:54:48</t>
  </si>
  <si>
    <t>14.09.2022 19:55:01</t>
  </si>
  <si>
    <t>14.09.2022 19:55:03</t>
  </si>
  <si>
    <t>14.09.2022 19:55:04</t>
  </si>
  <si>
    <t>14.09.2022 19:55:06</t>
  </si>
  <si>
    <t>14.09.2022 19:55:07</t>
  </si>
  <si>
    <t>14.09.2022 19:55:09</t>
  </si>
  <si>
    <t>14.09.2022 19:57:13</t>
  </si>
  <si>
    <t>14.09.2022 19:57:15</t>
  </si>
  <si>
    <t>14.09.2022 19:57:18</t>
  </si>
  <si>
    <t>14.09.2022 19:57:19</t>
  </si>
  <si>
    <t>14.09.2022 19:57:21</t>
  </si>
  <si>
    <t>14.09.2022 19:57:22</t>
  </si>
  <si>
    <t>14.09.2022 19:57:24</t>
  </si>
  <si>
    <t>14.09.2022 19:57:25</t>
  </si>
  <si>
    <t>14.09.2022 19:57:45</t>
  </si>
  <si>
    <t>14.09.2022 19:57:46</t>
  </si>
  <si>
    <t>14.09.2022 19:58:46</t>
  </si>
  <si>
    <t>14.09.2022 19:58:48</t>
  </si>
  <si>
    <t>14.09.2022 19:58:49</t>
  </si>
  <si>
    <t>14.09.2022 19:58:52</t>
  </si>
  <si>
    <t>14.09.2022 19:58:54</t>
  </si>
  <si>
    <t>14.09.2022 20:04:03</t>
  </si>
  <si>
    <t>14.09.2022 20:04:04</t>
  </si>
  <si>
    <t>14.09.2022 20:04:06</t>
  </si>
  <si>
    <t>14.09.2022 20:04:07</t>
  </si>
  <si>
    <t>14.09.2022 20:04:09</t>
  </si>
  <si>
    <t>14.09.2022 20:04:10</t>
  </si>
  <si>
    <t>14.09.2022 20:04:12</t>
  </si>
  <si>
    <t>14.09.2022 20:04:13</t>
  </si>
  <si>
    <t>14.09.2022 20:04:15</t>
  </si>
  <si>
    <t>14.09.2022 20:05:04</t>
  </si>
  <si>
    <t>14.09.2022 20:05:05</t>
  </si>
  <si>
    <t>14.09.2022 20:05:07</t>
  </si>
  <si>
    <t>14.09.2022 20:05:08</t>
  </si>
  <si>
    <t>14.09.2022 20:05:10</t>
  </si>
  <si>
    <t>14.09.2022 20:05:11</t>
  </si>
  <si>
    <t>14.09.2022 20:05:13</t>
  </si>
  <si>
    <t>14.09.2022 20:08:50</t>
  </si>
  <si>
    <t>14.09.2022 20:08:52</t>
  </si>
  <si>
    <t>14.09.2022 20:08:53</t>
  </si>
  <si>
    <t>14.09.2022 20:08:55</t>
  </si>
  <si>
    <t>14.09.2022 20:08:56</t>
  </si>
  <si>
    <t>14.09.2022 20:08:58</t>
  </si>
  <si>
    <t>14.09.2022 20:08:59</t>
  </si>
  <si>
    <t>14.09.2022 20:09:01</t>
  </si>
  <si>
    <t>14.09.2022 20:10:59</t>
  </si>
  <si>
    <t>14.09.2022 20:11:01</t>
  </si>
  <si>
    <t>14.09.2022 20:11:04</t>
  </si>
  <si>
    <t>14.09.2022 20:11:05</t>
  </si>
  <si>
    <t>14.09.2022 20:11:07</t>
  </si>
  <si>
    <t>14.09.2022 20:11:08</t>
  </si>
  <si>
    <t>14.09.2022 20:11:10</t>
  </si>
  <si>
    <t>14.09.2022 20:16:38</t>
  </si>
  <si>
    <t>14.09.2022 20:16:40</t>
  </si>
  <si>
    <t>14.09.2022 20:16:41</t>
  </si>
  <si>
    <t>14.09.2022 20:16:43</t>
  </si>
  <si>
    <t>14.09.2022 20:16:44</t>
  </si>
  <si>
    <t>14.09.2022 20:16:46</t>
  </si>
  <si>
    <t>14.09.2022 20:17:46</t>
  </si>
  <si>
    <t>14.09.2022 20:17:47</t>
  </si>
  <si>
    <t>14.09.2022 20:17:49</t>
  </si>
  <si>
    <t>14.09.2022 20:17:50</t>
  </si>
  <si>
    <t>14.09.2022 20:17:52</t>
  </si>
  <si>
    <t>14.09.2022 20:17:53</t>
  </si>
  <si>
    <t>14.09.2022 20:18:32</t>
  </si>
  <si>
    <t>14.09.2022 20:18:34</t>
  </si>
  <si>
    <t>14.09.2022 20:18:35</t>
  </si>
  <si>
    <t>14.09.2022 20:18:37</t>
  </si>
  <si>
    <t>14.09.2022 20:18:38</t>
  </si>
  <si>
    <t>14.09.2022 20:18:40</t>
  </si>
  <si>
    <t>14.09.2022 20:18:41</t>
  </si>
  <si>
    <t>14.09.2022 20:18:43</t>
  </si>
  <si>
    <t>14.09.2022 20:19:01</t>
  </si>
  <si>
    <t>14.09.2022 20:19:02</t>
  </si>
  <si>
    <t>14.09.2022 20:19:04</t>
  </si>
  <si>
    <t>14.09.2022 20:19:05</t>
  </si>
  <si>
    <t>14.09.2022 20:19:07</t>
  </si>
  <si>
    <t>14.09.2022 20:19:08</t>
  </si>
  <si>
    <t>14.09.2022 20:20:50</t>
  </si>
  <si>
    <t>14.09.2022 20:20:52</t>
  </si>
  <si>
    <t>14.09.2022 20:20:53</t>
  </si>
  <si>
    <t>14.09.2022 20:20:55</t>
  </si>
  <si>
    <t>14.09.2022 20:20:56</t>
  </si>
  <si>
    <t>14.09.2022 20:20:59</t>
  </si>
  <si>
    <t>14.09.2022 20:21:20</t>
  </si>
  <si>
    <t>14.09.2022 20:21:22</t>
  </si>
  <si>
    <t>14.09.2022 20:21:23</t>
  </si>
  <si>
    <t>14.09.2022 20:21:25</t>
  </si>
  <si>
    <t>14.09.2022 20:21:26</t>
  </si>
  <si>
    <t>14.09.2022 20:21:28</t>
  </si>
  <si>
    <t>14.09.2022 20:21:29</t>
  </si>
  <si>
    <t>14.09.2022 20:21:31</t>
  </si>
  <si>
    <t>14.09.2022 20:21:46</t>
  </si>
  <si>
    <t>14.09.2022 20:21:47</t>
  </si>
  <si>
    <t>14.09.2022 20:21:49</t>
  </si>
  <si>
    <t>14.09.2022 20:21:52</t>
  </si>
  <si>
    <t>14.09.2022 20:22:49</t>
  </si>
  <si>
    <t>14.09.2022 20:22:50</t>
  </si>
  <si>
    <t>14.09.2022 20:22:52</t>
  </si>
  <si>
    <t>14.09.2022 20:22:55</t>
  </si>
  <si>
    <t>14.09.2022 20:23:09</t>
  </si>
  <si>
    <t>14.09.2022 20:24:32</t>
  </si>
  <si>
    <t>14.09.2022 20:24:33</t>
  </si>
  <si>
    <t>14.09.2022 20:24:35</t>
  </si>
  <si>
    <t>14.09.2022 20:24:36</t>
  </si>
  <si>
    <t>14.09.2022 20:24:38</t>
  </si>
  <si>
    <t>14.09.2022 20:24:39</t>
  </si>
  <si>
    <t>14.09.2022 20:26:26</t>
  </si>
  <si>
    <t>14.09.2022 20:26:27</t>
  </si>
  <si>
    <t>14.09.2022 20:26:29</t>
  </si>
  <si>
    <t>14.09.2022 20:26:30</t>
  </si>
  <si>
    <t>14.09.2022 20:26:32</t>
  </si>
  <si>
    <t>14.09.2022 20:26:33</t>
  </si>
  <si>
    <t>14.09.2022 20:27:03</t>
  </si>
  <si>
    <t>14.09.2022 20:27:05</t>
  </si>
  <si>
    <t>14.09.2022 20:27:06</t>
  </si>
  <si>
    <t>14.09.2022 20:27:08</t>
  </si>
  <si>
    <t>14.09.2022 20:27:09</t>
  </si>
  <si>
    <t>14.09.2022 20:27:35</t>
  </si>
  <si>
    <t>14.09.2022 20:27:36</t>
  </si>
  <si>
    <t>14.09.2022 20:27:38</t>
  </si>
  <si>
    <t>14.09.2022 20:27:39</t>
  </si>
  <si>
    <t>14.09.2022 20:27:41</t>
  </si>
  <si>
    <t>14.09.2022 20:27:42</t>
  </si>
  <si>
    <t>14.09.2022 20:27:44</t>
  </si>
  <si>
    <t>14.09.2022 20:28:05</t>
  </si>
  <si>
    <t>14.09.2022 20:28:06</t>
  </si>
  <si>
    <t>14.09.2022 20:28:08</t>
  </si>
  <si>
    <t>14.09.2022 20:28:09</t>
  </si>
  <si>
    <t>14.09.2022 20:28:11</t>
  </si>
  <si>
    <t>14.09.2022 20:28:12</t>
  </si>
  <si>
    <t>14.09.2022 20:28:14</t>
  </si>
  <si>
    <t>14.09.2022 20:30:00</t>
  </si>
  <si>
    <t>14.09.2022 20:30:02</t>
  </si>
  <si>
    <t>14.09.2022 20:30:03</t>
  </si>
  <si>
    <t>14.09.2022 20:30:06</t>
  </si>
  <si>
    <t>14.09.2022 20:30:08</t>
  </si>
  <si>
    <t>14.09.2022 20:30:09</t>
  </si>
  <si>
    <t>14.09.2022 20:30:32</t>
  </si>
  <si>
    <t>14.09.2022 20:30:33</t>
  </si>
  <si>
    <t>14.09.2022 20:30:35</t>
  </si>
  <si>
    <t>14.09.2022 20:30:36</t>
  </si>
  <si>
    <t>14.09.2022 20:30:38</t>
  </si>
  <si>
    <t>14.09.2022 20:30:39</t>
  </si>
  <si>
    <t>14.09.2022 20:30:41</t>
  </si>
  <si>
    <t>14.09.2022 20:30:42</t>
  </si>
  <si>
    <t>14.09.2022 20:30:47</t>
  </si>
  <si>
    <t>14.09.2022 20:30:48</t>
  </si>
  <si>
    <t>14.09.2022 20:30:50</t>
  </si>
  <si>
    <t>14.09.2022 20:30:51</t>
  </si>
  <si>
    <t>14.09.2022 20:30:53</t>
  </si>
  <si>
    <t>14.09.2022 20:30:54</t>
  </si>
  <si>
    <t>14.09.2022 20:30:56</t>
  </si>
  <si>
    <t>14.09.2022 20:31:11</t>
  </si>
  <si>
    <t>14.09.2022 20:31:12</t>
  </si>
  <si>
    <t>14.09.2022 20:31:14</t>
  </si>
  <si>
    <t>14.09.2022 20:31:15</t>
  </si>
  <si>
    <t>14.09.2022 20:31:17</t>
  </si>
  <si>
    <t>14.09.2022 20:31:18</t>
  </si>
  <si>
    <t>14.09.2022 20:31:20</t>
  </si>
  <si>
    <t>14.09.2022 20:33:38</t>
  </si>
  <si>
    <t>14.09.2022 20:33:39</t>
  </si>
  <si>
    <t>14.09.2022 20:33:41</t>
  </si>
  <si>
    <t>14.09.2022 20:33:42</t>
  </si>
  <si>
    <t>14.09.2022 20:33:45</t>
  </si>
  <si>
    <t>14.09.2022 20:33:48</t>
  </si>
  <si>
    <t>14.09.2022 20:33:50</t>
  </si>
  <si>
    <t>14.09.2022 20:37:06</t>
  </si>
  <si>
    <t>14.09.2022 20:37:08</t>
  </si>
  <si>
    <t>14.09.2022 20:37:11</t>
  </si>
  <si>
    <t>14.09.2022 20:37:12</t>
  </si>
  <si>
    <t>14.09.2022 20:37:14</t>
  </si>
  <si>
    <t>14.09.2022 20:37:26</t>
  </si>
  <si>
    <t>14.09.2022 20:37:27</t>
  </si>
  <si>
    <t>14.09.2022 20:37:29</t>
  </si>
  <si>
    <t>14.09.2022 20:37:30</t>
  </si>
  <si>
    <t>14.09.2022 20:37:32</t>
  </si>
  <si>
    <t>14.09.2022 20:37:33</t>
  </si>
  <si>
    <t>14.09.2022 20:38:30</t>
  </si>
  <si>
    <t>14.09.2022 20:38:32</t>
  </si>
  <si>
    <t>14.09.2022 20:38:33</t>
  </si>
  <si>
    <t>14.09.2022 20:38:35</t>
  </si>
  <si>
    <t>14.09.2022 20:38:41</t>
  </si>
  <si>
    <t>14.09.2022 20:38:44</t>
  </si>
  <si>
    <t>14.09.2022 20:39:18</t>
  </si>
  <si>
    <t>14.09.2022 20:39:20</t>
  </si>
  <si>
    <t>14.09.2022 20:39:21</t>
  </si>
  <si>
    <t>14.09.2022 20:39:23</t>
  </si>
  <si>
    <t>14.09.2022 20:39:24</t>
  </si>
  <si>
    <t>14.09.2022 20:39:26</t>
  </si>
  <si>
    <t>14.09.2022 20:39:27</t>
  </si>
  <si>
    <t>14.09.2022 20:39:29</t>
  </si>
  <si>
    <t>14.09.2022 20:39:57</t>
  </si>
  <si>
    <t>14.09.2022 20:39:59</t>
  </si>
  <si>
    <t>14.09.2022 20:40:02</t>
  </si>
  <si>
    <t>14.09.2022 20:40:03</t>
  </si>
  <si>
    <t>14.09.2022 20:40:05</t>
  </si>
  <si>
    <t>14.09.2022 20:40:06</t>
  </si>
  <si>
    <t>14.09.2022 20:42:12</t>
  </si>
  <si>
    <t>14.09.2022 20:42:14</t>
  </si>
  <si>
    <t>14.09.2022 20:42:15</t>
  </si>
  <si>
    <t>14.09.2022 20:42:17</t>
  </si>
  <si>
    <t>14.09.2022 20:42:18</t>
  </si>
  <si>
    <t>14.09.2022 20:42:20</t>
  </si>
  <si>
    <t>14.09.2022 20:42:21</t>
  </si>
  <si>
    <t>14.09.2022 20:42:23</t>
  </si>
  <si>
    <t>14.09.2022 20:42:24</t>
  </si>
  <si>
    <t>14.09.2022 20:42:26</t>
  </si>
  <si>
    <t>14.09.2022 20:43:47</t>
  </si>
  <si>
    <t>14.09.2022 20:43:48</t>
  </si>
  <si>
    <t>14.09.2022 20:47:23</t>
  </si>
  <si>
    <t>14.09.2022 20:47:24</t>
  </si>
  <si>
    <t>14.09.2022 20:47:27</t>
  </si>
  <si>
    <t>14.09.2022 20:51:15</t>
  </si>
  <si>
    <t>14.09.2022 20:51:17</t>
  </si>
  <si>
    <t>14.09.2022 20:51:18</t>
  </si>
  <si>
    <t>14.09.2022 20:51:45</t>
  </si>
  <si>
    <t>14.09.2022 20:51:47</t>
  </si>
  <si>
    <t>14.09.2022 20:51:48</t>
  </si>
  <si>
    <t>14.09.2022 20:51:50</t>
  </si>
  <si>
    <t>14.09.2022 20:52:15</t>
  </si>
  <si>
    <t>14.09.2022 20:52:18</t>
  </si>
  <si>
    <t>14.09.2022 20:52:24</t>
  </si>
  <si>
    <t>14.09.2022 20:52:26</t>
  </si>
  <si>
    <t>14.09.2022 20:53:39</t>
  </si>
  <si>
    <t>14.09.2022 20:53:41</t>
  </si>
  <si>
    <t>14.09.2022 20:53:42</t>
  </si>
  <si>
    <t>14.09.2022 20:53:44</t>
  </si>
  <si>
    <t>14.09.2022 20:53:45</t>
  </si>
  <si>
    <t>14.09.2022 20:53:47</t>
  </si>
  <si>
    <t>14.09.2022 20:53:48</t>
  </si>
  <si>
    <t>14.09.2022 20:54:00</t>
  </si>
  <si>
    <t>14.09.2022 20:54:02</t>
  </si>
  <si>
    <t>14.09.2022 20:54:03</t>
  </si>
  <si>
    <t>14.09.2022 20:54:05</t>
  </si>
  <si>
    <t>14.09.2022 20:54:06</t>
  </si>
  <si>
    <t>14.09.2022 20:54:08</t>
  </si>
  <si>
    <t>14.09.2022 20:54:09</t>
  </si>
  <si>
    <t>14.09.2022 20:54:11</t>
  </si>
  <si>
    <t>14.09.2022 20:54:14</t>
  </si>
  <si>
    <t>14.09.2022 20:54:15</t>
  </si>
  <si>
    <t>14.09.2022 20:57:03</t>
  </si>
  <si>
    <t>14.09.2022 20:57:05</t>
  </si>
  <si>
    <t>14.09.2022 20:57:06</t>
  </si>
  <si>
    <t>14.09.2022 20:57:08</t>
  </si>
  <si>
    <t>14.09.2022 20:57:09</t>
  </si>
  <si>
    <t>14.09.2022 20:57:11</t>
  </si>
  <si>
    <t>14.09.2022 20:57:12</t>
  </si>
  <si>
    <t>14.09.2022 20:57:14</t>
  </si>
  <si>
    <t>14.09.2022 20:57:17</t>
  </si>
  <si>
    <t>14.09.2022 20:58:02</t>
  </si>
  <si>
    <t>14.09.2022 20:58:03</t>
  </si>
  <si>
    <t>14.09.2022 20:58:05</t>
  </si>
  <si>
    <t>14.09.2022 20:58:06</t>
  </si>
  <si>
    <t>14.09.2022 20:58:08</t>
  </si>
  <si>
    <t>14.09.2022 20:58:09</t>
  </si>
  <si>
    <t>14.09.2022 20:59:39</t>
  </si>
  <si>
    <t>14.09.2022 20:59:41</t>
  </si>
  <si>
    <t>14.09.2022 20:59:44</t>
  </si>
  <si>
    <t>14.09.2022 20:59:45</t>
  </si>
  <si>
    <t>14.09.2022 20:59:47</t>
  </si>
  <si>
    <t>14.09.2022 20:59:48</t>
  </si>
  <si>
    <t>14.09.2022 21:05:12</t>
  </si>
  <si>
    <t>14.09.2022 21:05:14</t>
  </si>
  <si>
    <t>14.09.2022 21:05:15</t>
  </si>
  <si>
    <t>14.09.2022 21:05:17</t>
  </si>
  <si>
    <t>14.09.2022 21:05:18</t>
  </si>
  <si>
    <t>14.09.2022 21:05:20</t>
  </si>
  <si>
    <t>14.09.2022 21:05:21</t>
  </si>
  <si>
    <t>14.09.2022 21:05:45</t>
  </si>
  <si>
    <t>14.09.2022 21:05:48</t>
  </si>
  <si>
    <t>14.09.2022 21:05:53</t>
  </si>
  <si>
    <t>14.09.2022 21:05:54</t>
  </si>
  <si>
    <t>14.09.2022 21:05:59</t>
  </si>
  <si>
    <t>14.09.2022 21:06:00</t>
  </si>
  <si>
    <t>14.09.2022 21:06:02</t>
  </si>
  <si>
    <t>14.09.2022 21:09:33</t>
  </si>
  <si>
    <t>14.09.2022 21:09:35</t>
  </si>
  <si>
    <t>14.09.2022 21:09:38</t>
  </si>
  <si>
    <t>14.09.2022 21:09:39</t>
  </si>
  <si>
    <t>14.09.2022 21:10:15</t>
  </si>
  <si>
    <t>14.09.2022 21:10:17</t>
  </si>
  <si>
    <t>14.09.2022 21:10:18</t>
  </si>
  <si>
    <t>14.09.2022 21:10:20</t>
  </si>
  <si>
    <t>14.09.2022 21:10:21</t>
  </si>
  <si>
    <t>14.09.2022 21:12:21</t>
  </si>
  <si>
    <t>14.09.2022 21:12:23</t>
  </si>
  <si>
    <t>14.09.2022 21:12:24</t>
  </si>
  <si>
    <t>14.09.2022 21:12:26</t>
  </si>
  <si>
    <t>14.09.2022 21:13:24</t>
  </si>
  <si>
    <t>14.09.2022 21:13:26</t>
  </si>
  <si>
    <t>14.09.2022 21:13:47</t>
  </si>
  <si>
    <t>14.09.2022 21:13:48</t>
  </si>
  <si>
    <t>14.09.2022 21:13:50</t>
  </si>
  <si>
    <t>14.09.2022 21:13:53</t>
  </si>
  <si>
    <t>14.09.2022 21:13:54</t>
  </si>
  <si>
    <t>14.09.2022 21:15:09</t>
  </si>
  <si>
    <t>14.09.2022 21:15:11</t>
  </si>
  <si>
    <t>14.09.2022 21:15:12</t>
  </si>
  <si>
    <t>14.09.2022 21:15:14</t>
  </si>
  <si>
    <t>14.09.2022 21:15:15</t>
  </si>
  <si>
    <t>14.09.2022 21:15:17</t>
  </si>
  <si>
    <t>14.09.2022 21:15:29</t>
  </si>
  <si>
    <t>14.09.2022 21:16:33</t>
  </si>
  <si>
    <t>14.09.2022 21:16:35</t>
  </si>
  <si>
    <t>14.09.2022 21:16:36</t>
  </si>
  <si>
    <t>14.09.2022 21:16:39</t>
  </si>
  <si>
    <t>14.09.2022 21:16:40</t>
  </si>
  <si>
    <t>14.09.2022 21:16:42</t>
  </si>
  <si>
    <t>14.09.2022 21:16:57</t>
  </si>
  <si>
    <t>14.09.2022 21:16:58</t>
  </si>
  <si>
    <t>14.09.2022 21:17:07</t>
  </si>
  <si>
    <t>14.09.2022 21:17:09</t>
  </si>
  <si>
    <t>14.09.2022 21:17:10</t>
  </si>
  <si>
    <t>14.09.2022 21:17:13</t>
  </si>
  <si>
    <t>14.09.2022 21:19:07</t>
  </si>
  <si>
    <t>14.09.2022 21:19:09</t>
  </si>
  <si>
    <t>14.09.2022 21:19:12</t>
  </si>
  <si>
    <t>14.09.2022 21:19:16</t>
  </si>
  <si>
    <t>14.09.2022 21:19:19</t>
  </si>
  <si>
    <t>14.09.2022 21:21:12</t>
  </si>
  <si>
    <t>14.09.2022 21:21:13</t>
  </si>
  <si>
    <t>14.09.2022 21:21:15</t>
  </si>
  <si>
    <t>14.09.2022 21:21:16</t>
  </si>
  <si>
    <t>14.09.2022 21:21:18</t>
  </si>
  <si>
    <t>14.09.2022 21:22:51</t>
  </si>
  <si>
    <t>14.09.2022 21:22:52</t>
  </si>
  <si>
    <t>14.09.2022 21:22:54</t>
  </si>
  <si>
    <t>14.09.2022 21:22:55</t>
  </si>
  <si>
    <t>14.09.2022 21:22:57</t>
  </si>
  <si>
    <t>14.09.2022 21:23:51</t>
  </si>
  <si>
    <t>14.09.2022 21:23:52</t>
  </si>
  <si>
    <t>14.09.2022 21:23:54</t>
  </si>
  <si>
    <t>14.09.2022 21:23:57</t>
  </si>
  <si>
    <t>14.09.2022 21:24:10</t>
  </si>
  <si>
    <t>14.09.2022 21:24:12</t>
  </si>
  <si>
    <t>14.09.2022 21:24:15</t>
  </si>
  <si>
    <t>14.09.2022 21:24:24</t>
  </si>
  <si>
    <t>14.09.2022 21:24:25</t>
  </si>
  <si>
    <t>14.09.2022 21:24:27</t>
  </si>
  <si>
    <t>14.09.2022 21:24:30</t>
  </si>
  <si>
    <t>14.09.2022 21:24:45</t>
  </si>
  <si>
    <t>14.09.2022 21:24:49</t>
  </si>
  <si>
    <t>14.09.2022 21:24:51</t>
  </si>
  <si>
    <t>14.09.2022 21:24:52</t>
  </si>
  <si>
    <t>14.09.2022 21:24:58</t>
  </si>
  <si>
    <t>14.09.2022 21:25:13</t>
  </si>
  <si>
    <t>14.09.2022 21:25:15</t>
  </si>
  <si>
    <t>14.09.2022 21:25:16</t>
  </si>
  <si>
    <t>14.09.2022 21:25:39</t>
  </si>
  <si>
    <t>14.09.2022 21:25:40</t>
  </si>
  <si>
    <t>14.09.2022 21:25:42</t>
  </si>
  <si>
    <t>14.09.2022 21:25:43</t>
  </si>
  <si>
    <t>14.09.2022 21:25:45</t>
  </si>
  <si>
    <t>14.09.2022 21:25:46</t>
  </si>
  <si>
    <t>14.09.2022 21:25:48</t>
  </si>
  <si>
    <t>14.09.2022 21:25:49</t>
  </si>
  <si>
    <t>14.09.2022 21:25:51</t>
  </si>
  <si>
    <t>14.09.2022 21:26:27</t>
  </si>
  <si>
    <t>14.09.2022 21:26:28</t>
  </si>
  <si>
    <t>14.09.2022 21:26:29</t>
  </si>
  <si>
    <t>14.09.2022 21:26:32</t>
  </si>
  <si>
    <t>14.09.2022 21:29:49</t>
  </si>
  <si>
    <t>14.09.2022 21:29:50</t>
  </si>
  <si>
    <t>14.09.2022 21:29:52</t>
  </si>
  <si>
    <t>14.09.2022 21:29:53</t>
  </si>
  <si>
    <t>14.09.2022 21:29:55</t>
  </si>
  <si>
    <t>14.09.2022 21:29:56</t>
  </si>
  <si>
    <t>14.09.2022 21:34:20</t>
  </si>
  <si>
    <t>14.09.2022 21:34:22</t>
  </si>
  <si>
    <t>14.09.2022 21:34:23</t>
  </si>
  <si>
    <t>14.09.2022 21:34:25</t>
  </si>
  <si>
    <t>14.09.2022 21:34:26</t>
  </si>
  <si>
    <t>14.09.2022 21:34:28</t>
  </si>
  <si>
    <t>14.09.2022 21:34:29</t>
  </si>
  <si>
    <t>14.09.2022 21:34:31</t>
  </si>
  <si>
    <t>14.09.2022 21:34:32</t>
  </si>
  <si>
    <t>14.09.2022 21:34:34</t>
  </si>
  <si>
    <t>14.09.2022 21:34:37</t>
  </si>
  <si>
    <t>14.09.2022 21:39:05</t>
  </si>
  <si>
    <t>14.09.2022 21:39:07</t>
  </si>
  <si>
    <t>14.09.2022 21:39:08</t>
  </si>
  <si>
    <t>14.09.2022 21:39:10</t>
  </si>
  <si>
    <t>14.09.2022 21:39:11</t>
  </si>
  <si>
    <t>14.09.2022 21:39:13</t>
  </si>
  <si>
    <t>14.09.2022 21:39:14</t>
  </si>
  <si>
    <t>14.09.2022 21:39:17</t>
  </si>
  <si>
    <t>14.09.2022 21:40:35</t>
  </si>
  <si>
    <t>14.09.2022 21:40:37</t>
  </si>
  <si>
    <t>14.09.2022 21:40:38</t>
  </si>
  <si>
    <t>14.09.2022 21:40:40</t>
  </si>
  <si>
    <t>14.09.2022 21:40:41</t>
  </si>
  <si>
    <t>14.09.2022 21:40:52</t>
  </si>
  <si>
    <t>14.09.2022 21:40:55</t>
  </si>
  <si>
    <t>14.09.2022 21:40:56</t>
  </si>
  <si>
    <t>14.09.2022 21:40:58</t>
  </si>
  <si>
    <t>14.09.2022 21:40:59</t>
  </si>
  <si>
    <t>14.09.2022 21:42:34</t>
  </si>
  <si>
    <t>14.09.2022 21:42:35</t>
  </si>
  <si>
    <t>14.09.2022 21:42:37</t>
  </si>
  <si>
    <t>14.09.2022 21:45:05</t>
  </si>
  <si>
    <t>14.09.2022 21:45:07</t>
  </si>
  <si>
    <t>14.09.2022 21:45:08</t>
  </si>
  <si>
    <t>14.09.2022 21:45:11</t>
  </si>
  <si>
    <t>14.09.2022 21:46:47</t>
  </si>
  <si>
    <t>14.09.2022 21:46:49</t>
  </si>
  <si>
    <t>14.09.2022 21:46:52</t>
  </si>
  <si>
    <t>14.09.2022 21:47:08</t>
  </si>
  <si>
    <t>14.09.2022 21:47:13</t>
  </si>
  <si>
    <t>14.09.2022 21:47:14</t>
  </si>
  <si>
    <t>14.09.2022 21:47:16</t>
  </si>
  <si>
    <t>14.09.2022 21:47:17</t>
  </si>
  <si>
    <t>14.09.2022 21:50:53</t>
  </si>
  <si>
    <t>14.09.2022 21:50:55</t>
  </si>
  <si>
    <t>14.09.2022 21:50:56</t>
  </si>
  <si>
    <t>14.09.2022 21:50:58</t>
  </si>
  <si>
    <t>14.09.2022 21:50:59</t>
  </si>
  <si>
    <t>14.09.2022 21:51:01</t>
  </si>
  <si>
    <t>14.09.2022 21:51:02</t>
  </si>
  <si>
    <t>14.09.2022 21:51:04</t>
  </si>
  <si>
    <t>14.09.2022 21:51:05</t>
  </si>
  <si>
    <t>14.09.2022 21:51:07</t>
  </si>
  <si>
    <t>14.09.2022 21:51:08</t>
  </si>
  <si>
    <t>14.09.2022 21:52:02</t>
  </si>
  <si>
    <t>14.09.2022 21:52:04</t>
  </si>
  <si>
    <t>14.09.2022 21:52:05</t>
  </si>
  <si>
    <t>14.09.2022 21:52:08</t>
  </si>
  <si>
    <t>14.09.2022 21:52:10</t>
  </si>
  <si>
    <t>14.09.2022 21:52:11</t>
  </si>
  <si>
    <t>14.09.2022 21:52:13</t>
  </si>
  <si>
    <t>14.09.2022 21:53:58</t>
  </si>
  <si>
    <t>14.09.2022 21:53:59</t>
  </si>
  <si>
    <t>14.09.2022 21:54:01</t>
  </si>
  <si>
    <t>14.09.2022 21:54:02</t>
  </si>
  <si>
    <t>14.09.2022 21:54:04</t>
  </si>
  <si>
    <t>14.09.2022 21:54:05</t>
  </si>
  <si>
    <t>14.09.2022 21:54:07</t>
  </si>
  <si>
    <t>14.09.2022 21:54:55</t>
  </si>
  <si>
    <t>14.09.2022 21:54:56</t>
  </si>
  <si>
    <t>14.09.2022 21:54:59</t>
  </si>
  <si>
    <t>14.09.2022 21:55:01</t>
  </si>
  <si>
    <t>14.09.2022 21:55:02</t>
  </si>
  <si>
    <t>14.09.2022 21:56:11</t>
  </si>
  <si>
    <t>14.09.2022 21:56:13</t>
  </si>
  <si>
    <t>14.09.2022 21:56:14</t>
  </si>
  <si>
    <t>14.09.2022 21:56:16</t>
  </si>
  <si>
    <t>14.09.2022 21:56:17</t>
  </si>
  <si>
    <t>14.09.2022 21:56:19</t>
  </si>
  <si>
    <t>14.09.2022 21:56:20</t>
  </si>
  <si>
    <t>14.09.2022 22:01:19</t>
  </si>
  <si>
    <t>14.09.2022 22:01:20</t>
  </si>
  <si>
    <t>14.09.2022 22:01:22</t>
  </si>
  <si>
    <t>14.09.2022 22:01:23</t>
  </si>
  <si>
    <t>14.09.2022 22:01:25</t>
  </si>
  <si>
    <t>14.09.2022 22:01:26</t>
  </si>
  <si>
    <t>14.09.2022 22:01:28</t>
  </si>
  <si>
    <t>14.09.2022 22:01:58</t>
  </si>
  <si>
    <t>14.09.2022 22:01:59</t>
  </si>
  <si>
    <t>14.09.2022 22:02:01</t>
  </si>
  <si>
    <t>14.09.2022 22:02:02</t>
  </si>
  <si>
    <t>14.09.2022 22:02:04</t>
  </si>
  <si>
    <t>14.09.2022 22:02:05</t>
  </si>
  <si>
    <t>14.09.2022 22:02:07</t>
  </si>
  <si>
    <t>14.09.2022 22:02:08</t>
  </si>
  <si>
    <t>14.09.2022 22:02:10</t>
  </si>
  <si>
    <t>14.09.2022 22:02:13</t>
  </si>
  <si>
    <t>14.09.2022 22:02:14</t>
  </si>
  <si>
    <t>14.09.2022 22:02:17</t>
  </si>
  <si>
    <t>14.09.2022 22:02:19</t>
  </si>
  <si>
    <t>14.09.2022 22:02:20</t>
  </si>
  <si>
    <t>14.09.2022 22:02:22</t>
  </si>
  <si>
    <t>14.09.2022 22:02:23</t>
  </si>
  <si>
    <t>14.09.2022 22:02:25</t>
  </si>
  <si>
    <t>14.09.2022 22:02:26</t>
  </si>
  <si>
    <t>14.09.2022 22:03:14</t>
  </si>
  <si>
    <t>14.09.2022 22:03:15</t>
  </si>
  <si>
    <t>14.09.2022 22:03:17</t>
  </si>
  <si>
    <t>14.09.2022 22:03:20</t>
  </si>
  <si>
    <t>14.09.2022 22:03:21</t>
  </si>
  <si>
    <t>14.09.2022 22:03:23</t>
  </si>
  <si>
    <t>14.09.2022 22:03:24</t>
  </si>
  <si>
    <t>14.09.2022 22:07:03</t>
  </si>
  <si>
    <t>14.09.2022 22:07:05</t>
  </si>
  <si>
    <t>14.09.2022 22:07:06</t>
  </si>
  <si>
    <t>14.09.2022 22:07:08</t>
  </si>
  <si>
    <t>14.09.2022 22:07:11</t>
  </si>
  <si>
    <t>14.09.2022 22:09:15</t>
  </si>
  <si>
    <t>14.09.2022 22:09:18</t>
  </si>
  <si>
    <t>14.09.2022 22:09:20</t>
  </si>
  <si>
    <t>14.09.2022 22:09:21</t>
  </si>
  <si>
    <t>14.09.2022 22:09:23</t>
  </si>
  <si>
    <t>14.09.2022 22:12:57</t>
  </si>
  <si>
    <t>14.09.2022 22:12:59</t>
  </si>
  <si>
    <t>14.09.2022 22:13:00</t>
  </si>
  <si>
    <t>14.09.2022 22:13:02</t>
  </si>
  <si>
    <t>14.09.2022 22:13:03</t>
  </si>
  <si>
    <t>14.09.2022 22:13:05</t>
  </si>
  <si>
    <t>14.09.2022 22:17:27</t>
  </si>
  <si>
    <t>14.09.2022 22:17:29</t>
  </si>
  <si>
    <t>14.09.2022 22:17:30</t>
  </si>
  <si>
    <t>14.09.2022 22:17:32</t>
  </si>
  <si>
    <t>14.09.2022 22:17:33</t>
  </si>
  <si>
    <t>14.09.2022 22:17:36</t>
  </si>
  <si>
    <t>14.09.2022 22:17:37</t>
  </si>
  <si>
    <t>14.09.2022 22:17:39</t>
  </si>
  <si>
    <t>14.09.2022 22:29:09</t>
  </si>
  <si>
    <t>14.09.2022 22:29:10</t>
  </si>
  <si>
    <t>14.09.2022 22:29:12</t>
  </si>
  <si>
    <t>14.09.2022 22:29:13</t>
  </si>
  <si>
    <t>14.09.2022 22:29:15</t>
  </si>
  <si>
    <t>14.09.2022 22:29:16</t>
  </si>
  <si>
    <t>14.09.2022 22:29:18</t>
  </si>
  <si>
    <t>14.09.2022 22:29:19</t>
  </si>
  <si>
    <t>14.09.2022 22:29:21</t>
  </si>
  <si>
    <t>14.09.2022 22:37:00</t>
  </si>
  <si>
    <t>14.09.2022 22:37:01</t>
  </si>
  <si>
    <t>14.09.2022 22:37:03</t>
  </si>
  <si>
    <t>14.09.2022 22:37:06</t>
  </si>
  <si>
    <t>14.09.2022 22:37:07</t>
  </si>
  <si>
    <t>14.09.2022 22:37:09</t>
  </si>
  <si>
    <t>14.09.2022 22:37:10</t>
  </si>
  <si>
    <t>14.09.2022 22:37:12</t>
  </si>
  <si>
    <t>14.09.2022 22:37:13</t>
  </si>
  <si>
    <t>14.09.2022 22:40:25</t>
  </si>
  <si>
    <t>14.09.2022 22:40:27</t>
  </si>
  <si>
    <t>14.09.2022 22:40:28</t>
  </si>
  <si>
    <t>14.09.2022 22:40:30</t>
  </si>
  <si>
    <t>14.09.2022 22:40:31</t>
  </si>
  <si>
    <t>14.09.2022 22:40:33</t>
  </si>
  <si>
    <t>14.09.2022 22:40:34</t>
  </si>
  <si>
    <t>14.09.2022 22:40:36</t>
  </si>
  <si>
    <t>14.09.2022 22:40:37</t>
  </si>
  <si>
    <t>14.09.2022 22:46:28</t>
  </si>
  <si>
    <t>14.09.2022 22:46:30</t>
  </si>
  <si>
    <t>14.09.2022 22:46:31</t>
  </si>
  <si>
    <t>14.09.2022 22:46:33</t>
  </si>
  <si>
    <t>14.09.2022 22:46:34</t>
  </si>
  <si>
    <t>14.09.2022 22:46:36</t>
  </si>
  <si>
    <t>14.09.2022 22:46:37</t>
  </si>
  <si>
    <t>14.09.2022 22:46:39</t>
  </si>
  <si>
    <t>14.09.2022 22:48:39</t>
  </si>
  <si>
    <t>14.09.2022 22:48:40</t>
  </si>
  <si>
    <t>14.09.2022 22:48:42</t>
  </si>
  <si>
    <t>14.09.2022 22:48:43</t>
  </si>
  <si>
    <t>14.09.2022 22:48:45</t>
  </si>
  <si>
    <t>14.09.2022 22:50:06</t>
  </si>
  <si>
    <t>14.09.2022 22:50:07</t>
  </si>
  <si>
    <t>14.09.2022 22:51:15</t>
  </si>
  <si>
    <t>14.09.2022 22:51:16</t>
  </si>
  <si>
    <t>14.09.2022 22:51:19</t>
  </si>
  <si>
    <t>14.09.2022 22:51:21</t>
  </si>
  <si>
    <t>14.09.2022 22:51:22</t>
  </si>
  <si>
    <t>14.09.2022 22:59:40</t>
  </si>
  <si>
    <t>14.09.2022 22:59:42</t>
  </si>
  <si>
    <t>14.09.2022 22:59:43</t>
  </si>
  <si>
    <t>14.09.2022 22:59:45</t>
  </si>
  <si>
    <t>14.09.2022 22:59:46</t>
  </si>
  <si>
    <t>14.09.2022 22:59:48</t>
  </si>
  <si>
    <t>14.09.2022 22:59:49</t>
  </si>
  <si>
    <t>14.09.2022 23:04:54</t>
  </si>
  <si>
    <t>14.09.2022 23:04:55</t>
  </si>
  <si>
    <t>14.09.2022 23:04:57</t>
  </si>
  <si>
    <t>14.09.2022 23:05:04</t>
  </si>
  <si>
    <t>14.09.2022 23:05:06</t>
  </si>
  <si>
    <t>14.09.2022 23:05:07</t>
  </si>
  <si>
    <t>14.09.2022 23:05:09</t>
  </si>
  <si>
    <t>14.09.2022 23:05:10</t>
  </si>
  <si>
    <t>14.09.2022 23:27:58</t>
  </si>
  <si>
    <t>14.09.2022 23:28:00</t>
  </si>
  <si>
    <t>14.09.2022 23:28:01</t>
  </si>
  <si>
    <t>14.09.2022 23:28:03</t>
  </si>
  <si>
    <t>14.09.2022 23:28:04</t>
  </si>
  <si>
    <t>14.09.2022 23:28:06</t>
  </si>
  <si>
    <t>14.09.2022 23:28:07</t>
  </si>
  <si>
    <t>14.09.2022 23:28:09</t>
  </si>
  <si>
    <t>14.09.2022 23:28:10</t>
  </si>
  <si>
    <t>14.09.2022 23:47:12</t>
  </si>
  <si>
    <t>14.09.2022 23:47:13</t>
  </si>
  <si>
    <t>14.09.2022 23:47:15</t>
  </si>
  <si>
    <t>14.09.2022 23:47:16</t>
  </si>
  <si>
    <t>14.09.2022 23:47:18</t>
  </si>
  <si>
    <t>14.09.2022 23:47:19</t>
  </si>
  <si>
    <t>14.09.2022 23:47:21</t>
  </si>
  <si>
    <t>15.09.2022 00:59:36</t>
  </si>
  <si>
    <t>15.09.2022 00:59:37</t>
  </si>
  <si>
    <t>15.09.2022 00:59:39</t>
  </si>
  <si>
    <t>15.09.2022 00:59:40</t>
  </si>
  <si>
    <t>15.09.2022 00:59:43</t>
  </si>
  <si>
    <t>15.09.2022 01:13:04</t>
  </si>
  <si>
    <t>15.09.2022 01:13:06</t>
  </si>
  <si>
    <t>15.09.2022 01:13:09</t>
  </si>
  <si>
    <t>15.09.2022 01:13:10</t>
  </si>
  <si>
    <t>15.09.2022 01:18:00</t>
  </si>
  <si>
    <t>15.09.2022 01:18:01</t>
  </si>
  <si>
    <t>15.09.2022 01:18:03</t>
  </si>
  <si>
    <t>15.09.2022 01:18:04</t>
  </si>
  <si>
    <t>15.09.2022 01:18:06</t>
  </si>
  <si>
    <t>15.09.2022 01:18:07</t>
  </si>
  <si>
    <t>15.09.2022 01:18:09</t>
  </si>
  <si>
    <t>15.09.2022 01:18:10</t>
  </si>
  <si>
    <t>15.09.2022 01:18:13</t>
  </si>
  <si>
    <t>15.09.2022 01:18:15</t>
  </si>
  <si>
    <t>15.09.2022 01:18:18</t>
  </si>
  <si>
    <t>15.09.2022 01:26:46</t>
  </si>
  <si>
    <t>15.09.2022 01:26:48</t>
  </si>
  <si>
    <t>15.09.2022 01:26:49</t>
  </si>
  <si>
    <t>15.09.2022 01:26:51</t>
  </si>
  <si>
    <t>15.09.2022 01:26:52</t>
  </si>
  <si>
    <t>15.09.2022 01:49:49</t>
  </si>
  <si>
    <t>15.09.2022 01:49:51</t>
  </si>
  <si>
    <t>15.09.2022 01:49:52</t>
  </si>
  <si>
    <t>15.09.2022 01:49:54</t>
  </si>
  <si>
    <t>15.09.2022 01:49:55</t>
  </si>
  <si>
    <t>15.09.2022 01:49:57</t>
  </si>
  <si>
    <t>15.09.2022 01:49:58</t>
  </si>
  <si>
    <t>15.09.2022 01:50:00</t>
  </si>
  <si>
    <t>15.09.2022 01:54:46</t>
  </si>
  <si>
    <t>15.09.2022 01:54:47</t>
  </si>
  <si>
    <t>15.09.2022 01:56:10</t>
  </si>
  <si>
    <t>15.09.2022 01:56:11</t>
  </si>
  <si>
    <t>15.09.2022 02:06:20</t>
  </si>
  <si>
    <t>15.09.2022 02:06:22</t>
  </si>
  <si>
    <t>15.09.2022 02:06:23</t>
  </si>
  <si>
    <t>15.09.2022 02:06:25</t>
  </si>
  <si>
    <t>15.09.2022 02:06:26</t>
  </si>
  <si>
    <t>15.09.2022 02:06:28</t>
  </si>
  <si>
    <t>15.09.2022 02:06:29</t>
  </si>
  <si>
    <t>15.09.2022 02:12:28</t>
  </si>
  <si>
    <t>15.09.2022 02:12:31</t>
  </si>
  <si>
    <t>15.09.2022 02:12:32</t>
  </si>
  <si>
    <t>15.09.2022 02:12:34</t>
  </si>
  <si>
    <t>15.09.2022 02:12:35</t>
  </si>
  <si>
    <t>15.09.2022 02:12:37</t>
  </si>
  <si>
    <t>15.09.2022 02:12:38</t>
  </si>
  <si>
    <t>15.09.2022 02:12:40</t>
  </si>
  <si>
    <t>15.09.2022 02:12:41</t>
  </si>
  <si>
    <t>15.09.2022 02:16:53</t>
  </si>
  <si>
    <t>15.09.2022 02:16:55</t>
  </si>
  <si>
    <t>15.09.2022 02:16:56</t>
  </si>
  <si>
    <t>15.09.2022 02:16:58</t>
  </si>
  <si>
    <t>15.09.2022 02:16:59</t>
  </si>
  <si>
    <t>15.09.2022 02:21:49</t>
  </si>
  <si>
    <t>15.09.2022 02:21:50</t>
  </si>
  <si>
    <t>15.09.2022 02:21:52</t>
  </si>
  <si>
    <t>15.09.2022 02:21:53</t>
  </si>
  <si>
    <t>15.09.2022 02:21:56</t>
  </si>
  <si>
    <t>15.09.2022 02:49:47</t>
  </si>
  <si>
    <t>15.09.2022 02:49:48</t>
  </si>
  <si>
    <t>15.09.2022 02:49:50</t>
  </si>
  <si>
    <t>15.09.2022 02:49:53</t>
  </si>
  <si>
    <t>15.09.2022 02:49:54</t>
  </si>
  <si>
    <t>15.09.2022 02:49:56</t>
  </si>
  <si>
    <t>15.09.2022 03:03:56</t>
  </si>
  <si>
    <t>15.09.2022 03:03:57</t>
  </si>
  <si>
    <t>15.09.2022 03:03:59</t>
  </si>
  <si>
    <t>15.09.2022 03:04:00</t>
  </si>
  <si>
    <t>15.09.2022 03:04:02</t>
  </si>
  <si>
    <t>15.09.2022 03:04:03</t>
  </si>
  <si>
    <t>15.09.2022 03:04:05</t>
  </si>
  <si>
    <t>15.09.2022 03:24:51</t>
  </si>
  <si>
    <t>15.09.2022 03:24:53</t>
  </si>
  <si>
    <t>15.09.2022 03:24:56</t>
  </si>
  <si>
    <t>15.09.2022 03:24:57</t>
  </si>
  <si>
    <t>15.09.2022 03:24:59</t>
  </si>
  <si>
    <t>15.09.2022 03:37:02</t>
  </si>
  <si>
    <t>15.09.2022 03:37:03</t>
  </si>
  <si>
    <t>15.09.2022 03:37:05</t>
  </si>
  <si>
    <t>15.09.2022 03:37:06</t>
  </si>
  <si>
    <t>15.09.2022 03:37:08</t>
  </si>
  <si>
    <t>15.09.2022 03:37:09</t>
  </si>
  <si>
    <t>15.09.2022 03:37:11</t>
  </si>
  <si>
    <t>15.09.2022 03:39:02</t>
  </si>
  <si>
    <t>15.09.2022 03:39:03</t>
  </si>
  <si>
    <t>15.09.2022 03:39:05</t>
  </si>
  <si>
    <t>15.09.2022 03:39:06</t>
  </si>
  <si>
    <t>15.09.2022 03:39:08</t>
  </si>
  <si>
    <t>15.09.2022 03:39:09</t>
  </si>
  <si>
    <t>15.09.2022 03:39:11</t>
  </si>
  <si>
    <t>15.09.2022 03:39:12</t>
  </si>
  <si>
    <t>15.09.2022 03:39:14</t>
  </si>
  <si>
    <t>15.09.2022 03:39:15</t>
  </si>
  <si>
    <t>15.09.2022 03:39:17</t>
  </si>
  <si>
    <t>15.09.2022 03:39:18</t>
  </si>
  <si>
    <t>15.09.2022 03:41:59</t>
  </si>
  <si>
    <t>15.09.2022 03:42:02</t>
  </si>
  <si>
    <t>15.09.2022 03:42:03</t>
  </si>
  <si>
    <t>15.09.2022 03:51:42</t>
  </si>
  <si>
    <t>15.09.2022 03:51:44</t>
  </si>
  <si>
    <t>15.09.2022 03:51:45</t>
  </si>
  <si>
    <t>15.09.2022 03:51:47</t>
  </si>
  <si>
    <t>15.09.2022 03:51:48</t>
  </si>
  <si>
    <t>15.09.2022 03:51:50</t>
  </si>
  <si>
    <t>15.09.2022 04:04:27</t>
  </si>
  <si>
    <t>15.09.2022 04:04:29</t>
  </si>
  <si>
    <t>15.09.2022 04:04:30</t>
  </si>
  <si>
    <t>15.09.2022 04:04:33</t>
  </si>
  <si>
    <t>15.09.2022 04:04:35</t>
  </si>
  <si>
    <t>15.09.2022 04:04:36</t>
  </si>
  <si>
    <t>15.09.2022 04:04:38</t>
  </si>
  <si>
    <t>15.09.2022 04:09:02</t>
  </si>
  <si>
    <t>15.09.2022 04:09:03</t>
  </si>
  <si>
    <t>15.09.2022 04:09:05</t>
  </si>
  <si>
    <t>15.09.2022 04:09:06</t>
  </si>
  <si>
    <t>15.09.2022 04:09:08</t>
  </si>
  <si>
    <t>15.09.2022 04:09:09</t>
  </si>
  <si>
    <t>15.09.2022 04:09:11</t>
  </si>
  <si>
    <t>15.09.2022 04:09:12</t>
  </si>
  <si>
    <t>15.09.2022 04:11:54</t>
  </si>
  <si>
    <t>15.09.2022 04:11:56</t>
  </si>
  <si>
    <t>15.09.2022 04:11:57</t>
  </si>
  <si>
    <t>15.09.2022 04:11:59</t>
  </si>
  <si>
    <t>15.09.2022 04:12:00</t>
  </si>
  <si>
    <t>15.09.2022 04:12:02</t>
  </si>
  <si>
    <t>15.09.2022 04:12:03</t>
  </si>
  <si>
    <t>15.09.2022 04:12:54</t>
  </si>
  <si>
    <t>15.09.2022 04:12:56</t>
  </si>
  <si>
    <t>15.09.2022 04:12:57</t>
  </si>
  <si>
    <t>15.09.2022 04:12:59</t>
  </si>
  <si>
    <t>15.09.2022 04:13:00</t>
  </si>
  <si>
    <t>15.09.2022 04:13:02</t>
  </si>
  <si>
    <t>15.09.2022 04:13:03</t>
  </si>
  <si>
    <t>15.09.2022 04:18:39</t>
  </si>
  <si>
    <t>15.09.2022 04:18:41</t>
  </si>
  <si>
    <t>15.09.2022 04:18:42</t>
  </si>
  <si>
    <t>15.09.2022 04:18:44</t>
  </si>
  <si>
    <t>15.09.2022 04:18:45</t>
  </si>
  <si>
    <t>15.09.2022 04:18:47</t>
  </si>
  <si>
    <t>15.09.2022 04:18:48</t>
  </si>
  <si>
    <t>15.09.2022 04:24:17</t>
  </si>
  <si>
    <t>15.09.2022 04:24:18</t>
  </si>
  <si>
    <t>15.09.2022 04:24:20</t>
  </si>
  <si>
    <t>15.09.2022 04:24:21</t>
  </si>
  <si>
    <t>15.09.2022 04:24:23</t>
  </si>
  <si>
    <t>15.09.2022 04:24:24</t>
  </si>
  <si>
    <t>15.09.2022 04:24:26</t>
  </si>
  <si>
    <t>15.09.2022 04:27:47</t>
  </si>
  <si>
    <t>15.09.2022 04:27:48</t>
  </si>
  <si>
    <t>15.09.2022 04:27:51</t>
  </si>
  <si>
    <t>15.09.2022 04:27:53</t>
  </si>
  <si>
    <t>15.09.2022 04:27:54</t>
  </si>
  <si>
    <t>15.09.2022 04:27:56</t>
  </si>
  <si>
    <t>15.09.2022 04:28:33</t>
  </si>
  <si>
    <t>15.09.2022 04:28:35</t>
  </si>
  <si>
    <t>15.09.2022 04:28:36</t>
  </si>
  <si>
    <t>15.09.2022 04:28:38</t>
  </si>
  <si>
    <t>15.09.2022 04:28:39</t>
  </si>
  <si>
    <t>15.09.2022 04:28:41</t>
  </si>
  <si>
    <t>15.09.2022 04:28:42</t>
  </si>
  <si>
    <t>15.09.2022 04:28:44</t>
  </si>
  <si>
    <t>15.09.2022 04:31:20</t>
  </si>
  <si>
    <t>15.09.2022 04:31:21</t>
  </si>
  <si>
    <t>15.09.2022 04:31:23</t>
  </si>
  <si>
    <t>15.09.2022 04:31:24</t>
  </si>
  <si>
    <t>15.09.2022 04:31:26</t>
  </si>
  <si>
    <t>15.09.2022 04:31:27</t>
  </si>
  <si>
    <t>15.09.2022 04:34:23</t>
  </si>
  <si>
    <t>15.09.2022 04:34:24</t>
  </si>
  <si>
    <t>15.09.2022 04:34:26</t>
  </si>
  <si>
    <t>15.09.2022 04:34:27</t>
  </si>
  <si>
    <t>15.09.2022 04:34:29</t>
  </si>
  <si>
    <t>15.09.2022 04:34:30</t>
  </si>
  <si>
    <t>15.09.2022 04:34:32</t>
  </si>
  <si>
    <t>15.09.2022 04:34:33</t>
  </si>
  <si>
    <t>15.09.2022 04:37:23</t>
  </si>
  <si>
    <t>15.09.2022 04:37:24</t>
  </si>
  <si>
    <t>15.09.2022 04:37:26</t>
  </si>
  <si>
    <t>15.09.2022 04:37:27</t>
  </si>
  <si>
    <t>15.09.2022 04:37:29</t>
  </si>
  <si>
    <t>15.09.2022 04:37:30</t>
  </si>
  <si>
    <t>15.09.2022 04:46:29</t>
  </si>
  <si>
    <t>15.09.2022 04:46:30</t>
  </si>
  <si>
    <t>15.09.2022 04:46:32</t>
  </si>
  <si>
    <t>15.09.2022 04:46:35</t>
  </si>
  <si>
    <t>15.09.2022 04:46:36</t>
  </si>
  <si>
    <t>15.09.2022 04:46:38</t>
  </si>
  <si>
    <t>15.09.2022 04:48:26</t>
  </si>
  <si>
    <t>15.09.2022 04:48:27</t>
  </si>
  <si>
    <t>15.09.2022 04:48:29</t>
  </si>
  <si>
    <t>15.09.2022 04:48:30</t>
  </si>
  <si>
    <t>15.09.2022 04:48:32</t>
  </si>
  <si>
    <t>15.09.2022 04:48:33</t>
  </si>
  <si>
    <t>15.09.2022 04:55:17</t>
  </si>
  <si>
    <t>15.09.2022 04:55:18</t>
  </si>
  <si>
    <t>15.09.2022 04:55:20</t>
  </si>
  <si>
    <t>15.09.2022 04:55:21</t>
  </si>
  <si>
    <t>15.09.2022 04:55:23</t>
  </si>
  <si>
    <t>15.09.2022 04:55:24</t>
  </si>
  <si>
    <t>15.09.2022 04:57:08</t>
  </si>
  <si>
    <t>15.09.2022 04:57:09</t>
  </si>
  <si>
    <t>15.09.2022 04:57:11</t>
  </si>
  <si>
    <t>15.09.2022 04:57:12</t>
  </si>
  <si>
    <t>15.09.2022 04:57:14</t>
  </si>
  <si>
    <t>15.09.2022 04:57:15</t>
  </si>
  <si>
    <t>15.09.2022 04:57:17</t>
  </si>
  <si>
    <t>15.09.2022 04:57:18</t>
  </si>
  <si>
    <t>15.09.2022 05:02:54</t>
  </si>
  <si>
    <t>15.09.2022 05:02:56</t>
  </si>
  <si>
    <t>15.09.2022 05:02:57</t>
  </si>
  <si>
    <t>15.09.2022 05:02:59</t>
  </si>
  <si>
    <t>15.09.2022 05:03:00</t>
  </si>
  <si>
    <t>15.09.2022 05:03:02</t>
  </si>
  <si>
    <t>15.09.2022 05:03:03</t>
  </si>
  <si>
    <t>15.09.2022 05:04:30</t>
  </si>
  <si>
    <t>15.09.2022 05:04:32</t>
  </si>
  <si>
    <t>15.09.2022 05:04:33</t>
  </si>
  <si>
    <t>15.09.2022 05:04:35</t>
  </si>
  <si>
    <t>15.09.2022 05:04:36</t>
  </si>
  <si>
    <t>15.09.2022 05:04:38</t>
  </si>
  <si>
    <t>15.09.2022 05:06:24</t>
  </si>
  <si>
    <t>15.09.2022 05:06:26</t>
  </si>
  <si>
    <t>15.09.2022 05:07:32</t>
  </si>
  <si>
    <t>15.09.2022 05:07:33</t>
  </si>
  <si>
    <t>15.09.2022 05:07:35</t>
  </si>
  <si>
    <t>15.09.2022 05:07:36</t>
  </si>
  <si>
    <t>15.09.2022 05:07:39</t>
  </si>
  <si>
    <t>15.09.2022 05:07:41</t>
  </si>
  <si>
    <t>15.09.2022 05:07:42</t>
  </si>
  <si>
    <t>15.09.2022 05:07:44</t>
  </si>
  <si>
    <t>15.09.2022 05:08:30</t>
  </si>
  <si>
    <t>15.09.2022 05:08:31</t>
  </si>
  <si>
    <t>15.09.2022 05:08:33</t>
  </si>
  <si>
    <t>15.09.2022 05:08:34</t>
  </si>
  <si>
    <t>15.09.2022 05:08:36</t>
  </si>
  <si>
    <t>15.09.2022 05:08:37</t>
  </si>
  <si>
    <t>15.09.2022 05:08:39</t>
  </si>
  <si>
    <t>15.09.2022 05:08:40</t>
  </si>
  <si>
    <t>15.09.2022 05:08:42</t>
  </si>
  <si>
    <t>15.09.2022 05:19:09</t>
  </si>
  <si>
    <t>15.09.2022 05:19:10</t>
  </si>
  <si>
    <t>15.09.2022 05:19:12</t>
  </si>
  <si>
    <t>15.09.2022 05:19:13</t>
  </si>
  <si>
    <t>15.09.2022 05:19:15</t>
  </si>
  <si>
    <t>15.09.2022 05:19:16</t>
  </si>
  <si>
    <t>15.09.2022 05:19:18</t>
  </si>
  <si>
    <t>15.09.2022 05:19:19</t>
  </si>
  <si>
    <t>15.09.2022 05:20:04</t>
  </si>
  <si>
    <t>15.09.2022 05:20:06</t>
  </si>
  <si>
    <t>15.09.2022 05:20:07</t>
  </si>
  <si>
    <t>15.09.2022 05:20:09</t>
  </si>
  <si>
    <t>15.09.2022 05:20:10</t>
  </si>
  <si>
    <t>15.09.2022 05:20:12</t>
  </si>
  <si>
    <t>15.09.2022 05:21:10</t>
  </si>
  <si>
    <t>15.09.2022 05:21:12</t>
  </si>
  <si>
    <t>15.09.2022 05:21:13</t>
  </si>
  <si>
    <t>15.09.2022 05:21:15</t>
  </si>
  <si>
    <t>15.09.2022 05:21:16</t>
  </si>
  <si>
    <t>15.09.2022 05:21:18</t>
  </si>
  <si>
    <t>15.09.2022 05:21:19</t>
  </si>
  <si>
    <t>15.09.2022 05:22:49</t>
  </si>
  <si>
    <t>15.09.2022 05:22:51</t>
  </si>
  <si>
    <t>15.09.2022 05:22:52</t>
  </si>
  <si>
    <t>15.09.2022 05:22:54</t>
  </si>
  <si>
    <t>15.09.2022 05:22:55</t>
  </si>
  <si>
    <t>15.09.2022 05:22:57</t>
  </si>
  <si>
    <t>15.09.2022 05:23:06</t>
  </si>
  <si>
    <t>15.09.2022 05:23:07</t>
  </si>
  <si>
    <t>15.09.2022 05:23:09</t>
  </si>
  <si>
    <t>15.09.2022 05:23:10</t>
  </si>
  <si>
    <t>15.09.2022 05:23:12</t>
  </si>
  <si>
    <t>15.09.2022 05:23:13</t>
  </si>
  <si>
    <t>15.09.2022 05:23:15</t>
  </si>
  <si>
    <t>15.09.2022 05:27:30</t>
  </si>
  <si>
    <t>15.09.2022 05:27:31</t>
  </si>
  <si>
    <t>15.09.2022 05:27:33</t>
  </si>
  <si>
    <t>15.09.2022 05:27:34</t>
  </si>
  <si>
    <t>15.09.2022 05:27:36</t>
  </si>
  <si>
    <t>15.09.2022 05:27:37</t>
  </si>
  <si>
    <t>15.09.2022 05:27:39</t>
  </si>
  <si>
    <t>15.09.2022 05:28:07</t>
  </si>
  <si>
    <t>15.09.2022 05:28:09</t>
  </si>
  <si>
    <t>15.09.2022 05:28:10</t>
  </si>
  <si>
    <t>15.09.2022 05:28:12</t>
  </si>
  <si>
    <t>15.09.2022 05:28:13</t>
  </si>
  <si>
    <t>15.09.2022 05:28:15</t>
  </si>
  <si>
    <t>15.09.2022 05:28:16</t>
  </si>
  <si>
    <t>15.09.2022 05:28:18</t>
  </si>
  <si>
    <t>15.09.2022 05:28:19</t>
  </si>
  <si>
    <t>15.09.2022 05:28:34</t>
  </si>
  <si>
    <t>15.09.2022 05:28:36</t>
  </si>
  <si>
    <t>15.09.2022 05:28:37</t>
  </si>
  <si>
    <t>15.09.2022 05:28:39</t>
  </si>
  <si>
    <t>15.09.2022 05:28:40</t>
  </si>
  <si>
    <t>15.09.2022 05:28:42</t>
  </si>
  <si>
    <t>15.09.2022 05:28:43</t>
  </si>
  <si>
    <t>15.09.2022 05:30:36</t>
  </si>
  <si>
    <t>15.09.2022 05:30:37</t>
  </si>
  <si>
    <t>15.09.2022 05:30:39</t>
  </si>
  <si>
    <t>15.09.2022 05:30:40</t>
  </si>
  <si>
    <t>15.09.2022 05:30:42</t>
  </si>
  <si>
    <t>15.09.2022 05:30:43</t>
  </si>
  <si>
    <t>15.09.2022 05:30:45</t>
  </si>
  <si>
    <t>15.09.2022 05:33:13</t>
  </si>
  <si>
    <t>15.09.2022 05:33:15</t>
  </si>
  <si>
    <t>15.09.2022 05:33:16</t>
  </si>
  <si>
    <t>15.09.2022 05:33:18</t>
  </si>
  <si>
    <t>15.09.2022 05:33:19</t>
  </si>
  <si>
    <t>15.09.2022 05:33:21</t>
  </si>
  <si>
    <t>15.09.2022 05:33:22</t>
  </si>
  <si>
    <t>15.09.2022 05:36:12</t>
  </si>
  <si>
    <t>15.09.2022 05:36:13</t>
  </si>
  <si>
    <t>15.09.2022 05:36:15</t>
  </si>
  <si>
    <t>15.09.2022 05:36:16</t>
  </si>
  <si>
    <t>15.09.2022 05:36:18</t>
  </si>
  <si>
    <t>15.09.2022 05:36:19</t>
  </si>
  <si>
    <t>15.09.2022 05:36:27</t>
  </si>
  <si>
    <t>15.09.2022 05:36:30</t>
  </si>
  <si>
    <t>15.09.2022 05:36:31</t>
  </si>
  <si>
    <t>15.09.2022 05:36:33</t>
  </si>
  <si>
    <t>15.09.2022 05:36:34</t>
  </si>
  <si>
    <t>15.09.2022 05:36:36</t>
  </si>
  <si>
    <t>15.09.2022 05:36:37</t>
  </si>
  <si>
    <t>15.09.2022 05:36:39</t>
  </si>
  <si>
    <t>15.09.2022 05:36:40</t>
  </si>
  <si>
    <t>15.09.2022 05:39:07</t>
  </si>
  <si>
    <t>15.09.2022 05:39:09</t>
  </si>
  <si>
    <t>15.09.2022 05:39:10</t>
  </si>
  <si>
    <t>15.09.2022 05:39:12</t>
  </si>
  <si>
    <t>15.09.2022 05:39:13</t>
  </si>
  <si>
    <t>15.09.2022 05:39:15</t>
  </si>
  <si>
    <t>15.09.2022 05:39:16</t>
  </si>
  <si>
    <t>15.09.2022 05:39:18</t>
  </si>
  <si>
    <t>15.09.2022 05:39:19</t>
  </si>
  <si>
    <t>15.09.2022 05:39:21</t>
  </si>
  <si>
    <t>15.09.2022 05:39:40</t>
  </si>
  <si>
    <t>15.09.2022 05:39:42</t>
  </si>
  <si>
    <t>15.09.2022 05:39:43</t>
  </si>
  <si>
    <t>15.09.2022 05:39:45</t>
  </si>
  <si>
    <t>15.09.2022 05:39:46</t>
  </si>
  <si>
    <t>15.09.2022 05:39:48</t>
  </si>
  <si>
    <t>15.09.2022 05:39:49</t>
  </si>
  <si>
    <t>15.09.2022 05:39:51</t>
  </si>
  <si>
    <t>15.09.2022 05:39:52</t>
  </si>
  <si>
    <t>15.09.2022 05:39:54</t>
  </si>
  <si>
    <t>15.09.2022 05:39:55</t>
  </si>
  <si>
    <t>15.09.2022 05:40:00</t>
  </si>
  <si>
    <t>15.09.2022 05:40:01</t>
  </si>
  <si>
    <t>15.09.2022 05:40:03</t>
  </si>
  <si>
    <t>15.09.2022 05:40:04</t>
  </si>
  <si>
    <t>15.09.2022 05:40:34</t>
  </si>
  <si>
    <t>15.09.2022 05:40:36</t>
  </si>
  <si>
    <t>15.09.2022 05:40:37</t>
  </si>
  <si>
    <t>15.09.2022 05:40:39</t>
  </si>
  <si>
    <t>15.09.2022 05:40:40</t>
  </si>
  <si>
    <t>15.09.2022 05:40:42</t>
  </si>
  <si>
    <t>15.09.2022 05:40:43</t>
  </si>
  <si>
    <t>15.09.2022 05:41:39</t>
  </si>
  <si>
    <t>15.09.2022 05:41:40</t>
  </si>
  <si>
    <t>15.09.2022 05:41:42</t>
  </si>
  <si>
    <t>15.09.2022 05:41:43</t>
  </si>
  <si>
    <t>15.09.2022 05:41:45</t>
  </si>
  <si>
    <t>15.09.2022 05:41:46</t>
  </si>
  <si>
    <t>15.09.2022 05:41:48</t>
  </si>
  <si>
    <t>15.09.2022 05:42:54</t>
  </si>
  <si>
    <t>15.09.2022 05:42:55</t>
  </si>
  <si>
    <t>15.09.2022 05:42:57</t>
  </si>
  <si>
    <t>15.09.2022 05:42:58</t>
  </si>
  <si>
    <t>15.09.2022 05:43:00</t>
  </si>
  <si>
    <t>15.09.2022 05:43:01</t>
  </si>
  <si>
    <t>15.09.2022 05:43:03</t>
  </si>
  <si>
    <t>15.09.2022 05:43:04</t>
  </si>
  <si>
    <t>15.09.2022 05:43:06</t>
  </si>
  <si>
    <t>15.09.2022 05:43:25</t>
  </si>
  <si>
    <t>15.09.2022 05:43:27</t>
  </si>
  <si>
    <t>15.09.2022 05:43:28</t>
  </si>
  <si>
    <t>15.09.2022 05:43:30</t>
  </si>
  <si>
    <t>15.09.2022 05:43:31</t>
  </si>
  <si>
    <t>15.09.2022 05:43:33</t>
  </si>
  <si>
    <t>15.09.2022 05:43:34</t>
  </si>
  <si>
    <t>15.09.2022 05:45:31</t>
  </si>
  <si>
    <t>15.09.2022 05:45:33</t>
  </si>
  <si>
    <t>15.09.2022 05:45:34</t>
  </si>
  <si>
    <t>15.09.2022 05:45:36</t>
  </si>
  <si>
    <t>15.09.2022 05:45:37</t>
  </si>
  <si>
    <t>15.09.2022 05:45:39</t>
  </si>
  <si>
    <t>15.09.2022 05:45:40</t>
  </si>
  <si>
    <t>15.09.2022 05:46:03</t>
  </si>
  <si>
    <t>15.09.2022 05:46:04</t>
  </si>
  <si>
    <t>15.09.2022 05:46:06</t>
  </si>
  <si>
    <t>15.09.2022 05:46:07</t>
  </si>
  <si>
    <t>15.09.2022 05:46:09</t>
  </si>
  <si>
    <t>15.09.2022 05:46:10</t>
  </si>
  <si>
    <t>15.09.2022 05:46:18</t>
  </si>
  <si>
    <t>15.09.2022 05:46:19</t>
  </si>
  <si>
    <t>15.09.2022 05:46:21</t>
  </si>
  <si>
    <t>15.09.2022 05:46:22</t>
  </si>
  <si>
    <t>15.09.2022 05:46:24</t>
  </si>
  <si>
    <t>15.09.2022 05:46:25</t>
  </si>
  <si>
    <t>15.09.2022 05:46:27</t>
  </si>
  <si>
    <t>15.09.2022 05:46:30</t>
  </si>
  <si>
    <t>15.09.2022 05:46:33</t>
  </si>
  <si>
    <t>15.09.2022 05:46:34</t>
  </si>
  <si>
    <t>15.09.2022 05:46:36</t>
  </si>
  <si>
    <t>15.09.2022 05:46:37</t>
  </si>
  <si>
    <t>15.09.2022 05:46:39</t>
  </si>
  <si>
    <t>15.09.2022 05:46:40</t>
  </si>
  <si>
    <t>15.09.2022 05:46:42</t>
  </si>
  <si>
    <t>15.09.2022 05:46:43</t>
  </si>
  <si>
    <t>15.09.2022 05:46:45</t>
  </si>
  <si>
    <t>15.09.2022 05:46:46</t>
  </si>
  <si>
    <t>15.09.2022 05:47:07</t>
  </si>
  <si>
    <t>15.09.2022 05:47:09</t>
  </si>
  <si>
    <t>15.09.2022 05:47:10</t>
  </si>
  <si>
    <t>15.09.2022 05:48:12</t>
  </si>
  <si>
    <t>15.09.2022 05:48:13</t>
  </si>
  <si>
    <t>15.09.2022 05:48:15</t>
  </si>
  <si>
    <t>15.09.2022 05:48:18</t>
  </si>
  <si>
    <t>15.09.2022 05:48:19</t>
  </si>
  <si>
    <t>15.09.2022 05:48:21</t>
  </si>
  <si>
    <t>15.09.2022 05:48:22</t>
  </si>
  <si>
    <t>15.09.2022 05:48:34</t>
  </si>
  <si>
    <t>15.09.2022 05:48:36</t>
  </si>
  <si>
    <t>15.09.2022 05:48:37</t>
  </si>
  <si>
    <t>15.09.2022 05:48:40</t>
  </si>
  <si>
    <t>15.09.2022 05:48:42</t>
  </si>
  <si>
    <t>15.09.2022 05:48:43</t>
  </si>
  <si>
    <t>15.09.2022 05:48:45</t>
  </si>
  <si>
    <t>15.09.2022 05:49:09</t>
  </si>
  <si>
    <t>15.09.2022 05:49:10</t>
  </si>
  <si>
    <t>15.09.2022 05:49:12</t>
  </si>
  <si>
    <t>15.09.2022 05:49:13</t>
  </si>
  <si>
    <t>15.09.2022 05:49:15</t>
  </si>
  <si>
    <t>15.09.2022 05:49:16</t>
  </si>
  <si>
    <t>15.09.2022 05:49:18</t>
  </si>
  <si>
    <t>15.09.2022 05:49:45</t>
  </si>
  <si>
    <t>15.09.2022 05:49:46</t>
  </si>
  <si>
    <t>15.09.2022 05:49:48</t>
  </si>
  <si>
    <t>15.09.2022 05:49:49</t>
  </si>
  <si>
    <t>15.09.2022 05:49:51</t>
  </si>
  <si>
    <t>15.09.2022 05:49:52</t>
  </si>
  <si>
    <t>15.09.2022 05:49:54</t>
  </si>
  <si>
    <t>15.09.2022 05:51:13</t>
  </si>
  <si>
    <t>15.09.2022 05:51:15</t>
  </si>
  <si>
    <t>15.09.2022 05:51:16</t>
  </si>
  <si>
    <t>15.09.2022 05:51:19</t>
  </si>
  <si>
    <t>15.09.2022 05:51:20</t>
  </si>
  <si>
    <t>15.09.2022 05:51:23</t>
  </si>
  <si>
    <t>15.09.2022 05:51:25</t>
  </si>
  <si>
    <t>15.09.2022 05:51:26</t>
  </si>
  <si>
    <t>15.09.2022 05:51:29</t>
  </si>
  <si>
    <t>15.09.2022 05:52:38</t>
  </si>
  <si>
    <t>15.09.2022 05:52:40</t>
  </si>
  <si>
    <t>15.09.2022 05:52:41</t>
  </si>
  <si>
    <t>15.09.2022 05:52:43</t>
  </si>
  <si>
    <t>15.09.2022 05:52:44</t>
  </si>
  <si>
    <t>15.09.2022 05:52:47</t>
  </si>
  <si>
    <t>15.09.2022 05:55:08</t>
  </si>
  <si>
    <t>15.09.2022 05:55:10</t>
  </si>
  <si>
    <t>15.09.2022 05:55:11</t>
  </si>
  <si>
    <t>15.09.2022 05:55:13</t>
  </si>
  <si>
    <t>15.09.2022 05:55:14</t>
  </si>
  <si>
    <t>15.09.2022 05:55:16</t>
  </si>
  <si>
    <t>15.09.2022 05:55:17</t>
  </si>
  <si>
    <t>15.09.2022 05:55:19</t>
  </si>
  <si>
    <t>15.09.2022 05:56:10</t>
  </si>
  <si>
    <t>15.09.2022 05:56:11</t>
  </si>
  <si>
    <t>15.09.2022 05:56:13</t>
  </si>
  <si>
    <t>15.09.2022 05:56:14</t>
  </si>
  <si>
    <t>15.09.2022 05:56:16</t>
  </si>
  <si>
    <t>15.09.2022 05:56:17</t>
  </si>
  <si>
    <t>15.09.2022 05:56:19</t>
  </si>
  <si>
    <t>15.09.2022 05:56:37</t>
  </si>
  <si>
    <t>15.09.2022 05:56:38</t>
  </si>
  <si>
    <t>15.09.2022 05:56:40</t>
  </si>
  <si>
    <t>15.09.2022 05:56:41</t>
  </si>
  <si>
    <t>15.09.2022 05:56:43</t>
  </si>
  <si>
    <t>15.09.2022 05:56:46</t>
  </si>
  <si>
    <t>15.09.2022 05:56:47</t>
  </si>
  <si>
    <t>15.09.2022 05:57:07</t>
  </si>
  <si>
    <t>15.09.2022 05:57:08</t>
  </si>
  <si>
    <t>15.09.2022 05:57:10</t>
  </si>
  <si>
    <t>15.09.2022 05:57:11</t>
  </si>
  <si>
    <t>15.09.2022 05:57:13</t>
  </si>
  <si>
    <t>15.09.2022 05:57:14</t>
  </si>
  <si>
    <t>15.09.2022 05:57:16</t>
  </si>
  <si>
    <t>15.09.2022 05:57:17</t>
  </si>
  <si>
    <t>15.09.2022 05:57:23</t>
  </si>
  <si>
    <t>15.09.2022 05:57:25</t>
  </si>
  <si>
    <t>15.09.2022 05:57:26</t>
  </si>
  <si>
    <t>15.09.2022 05:57:29</t>
  </si>
  <si>
    <t>15.09.2022 05:57:34</t>
  </si>
  <si>
    <t>15.09.2022 05:57:35</t>
  </si>
  <si>
    <t>15.09.2022 05:57:37</t>
  </si>
  <si>
    <t>15.09.2022 05:57:38</t>
  </si>
  <si>
    <t>15.09.2022 05:59:14</t>
  </si>
  <si>
    <t>15.09.2022 05:59:16</t>
  </si>
  <si>
    <t>15.09.2022 05:59:17</t>
  </si>
  <si>
    <t>15.09.2022 05:59:19</t>
  </si>
  <si>
    <t>15.09.2022 05:59:20</t>
  </si>
  <si>
    <t>15.09.2022 05:59:22</t>
  </si>
  <si>
    <t>15.09.2022 05:59:23</t>
  </si>
  <si>
    <t>15.09.2022 05:59:25</t>
  </si>
  <si>
    <t>15.09.2022 06:01:05</t>
  </si>
  <si>
    <t>15.09.2022 06:01:07</t>
  </si>
  <si>
    <t>15.09.2022 06:01:08</t>
  </si>
  <si>
    <t>15.09.2022 06:01:10</t>
  </si>
  <si>
    <t>15.09.2022 06:01:11</t>
  </si>
  <si>
    <t>15.09.2022 06:01:13</t>
  </si>
  <si>
    <t>15.09.2022 06:03:13</t>
  </si>
  <si>
    <t>15.09.2022 06:03:14</t>
  </si>
  <si>
    <t>15.09.2022 06:03:16</t>
  </si>
  <si>
    <t>15.09.2022 06:03:19</t>
  </si>
  <si>
    <t>15.09.2022 06:03:22</t>
  </si>
  <si>
    <t>15.09.2022 06:03:23</t>
  </si>
  <si>
    <t>15.09.2022 06:03:25</t>
  </si>
  <si>
    <t>15.09.2022 06:04:14</t>
  </si>
  <si>
    <t>15.09.2022 06:04:16</t>
  </si>
  <si>
    <t>15.09.2022 06:04:19</t>
  </si>
  <si>
    <t>15.09.2022 06:04:20</t>
  </si>
  <si>
    <t>15.09.2022 06:04:22</t>
  </si>
  <si>
    <t>15.09.2022 06:04:23</t>
  </si>
  <si>
    <t>15.09.2022 06:04:41</t>
  </si>
  <si>
    <t>15.09.2022 06:04:43</t>
  </si>
  <si>
    <t>15.09.2022 06:04:44</t>
  </si>
  <si>
    <t>15.09.2022 06:04:46</t>
  </si>
  <si>
    <t>15.09.2022 06:04:47</t>
  </si>
  <si>
    <t>15.09.2022 06:04:50</t>
  </si>
  <si>
    <t>15.09.2022 06:05:07</t>
  </si>
  <si>
    <t>15.09.2022 06:05:08</t>
  </si>
  <si>
    <t>15.09.2022 06:05:10</t>
  </si>
  <si>
    <t>15.09.2022 06:05:11</t>
  </si>
  <si>
    <t>15.09.2022 06:05:13</t>
  </si>
  <si>
    <t>15.09.2022 06:05:14</t>
  </si>
  <si>
    <t>15.09.2022 06:05:16</t>
  </si>
  <si>
    <t>15.09.2022 06:05:19</t>
  </si>
  <si>
    <t>15.09.2022 06:05:56</t>
  </si>
  <si>
    <t>15.09.2022 06:05:58</t>
  </si>
  <si>
    <t>15.09.2022 06:05:59</t>
  </si>
  <si>
    <t>15.09.2022 06:06:01</t>
  </si>
  <si>
    <t>15.09.2022 06:06:02</t>
  </si>
  <si>
    <t>15.09.2022 06:06:04</t>
  </si>
  <si>
    <t>15.09.2022 06:06:05</t>
  </si>
  <si>
    <t>15.09.2022 06:06:07</t>
  </si>
  <si>
    <t>15.09.2022 06:06:56</t>
  </si>
  <si>
    <t>15.09.2022 06:06:58</t>
  </si>
  <si>
    <t>15.09.2022 06:06:59</t>
  </si>
  <si>
    <t>15.09.2022 06:07:01</t>
  </si>
  <si>
    <t>15.09.2022 06:07:02</t>
  </si>
  <si>
    <t>15.09.2022 06:07:04</t>
  </si>
  <si>
    <t>15.09.2022 06:07:05</t>
  </si>
  <si>
    <t>15.09.2022 06:07:07</t>
  </si>
  <si>
    <t>15.09.2022 06:07:08</t>
  </si>
  <si>
    <t>15.09.2022 06:07:10</t>
  </si>
  <si>
    <t>15.09.2022 06:08:55</t>
  </si>
  <si>
    <t>15.09.2022 06:08:56</t>
  </si>
  <si>
    <t>15.09.2022 06:08:58</t>
  </si>
  <si>
    <t>15.09.2022 06:08:59</t>
  </si>
  <si>
    <t>15.09.2022 06:09:01</t>
  </si>
  <si>
    <t>15.09.2022 06:09:23</t>
  </si>
  <si>
    <t>15.09.2022 06:09:25</t>
  </si>
  <si>
    <t>15.09.2022 06:09:26</t>
  </si>
  <si>
    <t>15.09.2022 06:09:28</t>
  </si>
  <si>
    <t>15.09.2022 06:09:29</t>
  </si>
  <si>
    <t>15.09.2022 06:09:31</t>
  </si>
  <si>
    <t>15.09.2022 06:09:32</t>
  </si>
  <si>
    <t>15.09.2022 06:09:34</t>
  </si>
  <si>
    <t>15.09.2022 06:09:35</t>
  </si>
  <si>
    <t>15.09.2022 06:09:37</t>
  </si>
  <si>
    <t>15.09.2022 06:09:38</t>
  </si>
  <si>
    <t>15.09.2022 06:09:40</t>
  </si>
  <si>
    <t>15.09.2022 06:09:41</t>
  </si>
  <si>
    <t>15.09.2022 06:10:20</t>
  </si>
  <si>
    <t>15.09.2022 06:11:19</t>
  </si>
  <si>
    <t>15.09.2022 06:11:20</t>
  </si>
  <si>
    <t>15.09.2022 06:11:22</t>
  </si>
  <si>
    <t>15.09.2022 06:11:23</t>
  </si>
  <si>
    <t>15.09.2022 06:11:25</t>
  </si>
  <si>
    <t>15.09.2022 06:11:26</t>
  </si>
  <si>
    <t>15.09.2022 06:11:28</t>
  </si>
  <si>
    <t>15.09.2022 06:11:29</t>
  </si>
  <si>
    <t>15.09.2022 06:11:31</t>
  </si>
  <si>
    <t>15.09.2022 06:11:32</t>
  </si>
  <si>
    <t>15.09.2022 06:11:34</t>
  </si>
  <si>
    <t>15.09.2022 06:11:35</t>
  </si>
  <si>
    <t>15.09.2022 06:11:37</t>
  </si>
  <si>
    <t>15.09.2022 06:11:38</t>
  </si>
  <si>
    <t>15.09.2022 06:11:40</t>
  </si>
  <si>
    <t>15.09.2022 06:11:54</t>
  </si>
  <si>
    <t>15.09.2022 06:11:56</t>
  </si>
  <si>
    <t>15.09.2022 06:11:57</t>
  </si>
  <si>
    <t>15.09.2022 06:11:59</t>
  </si>
  <si>
    <t>15.09.2022 06:12:00</t>
  </si>
  <si>
    <t>15.09.2022 06:12:02</t>
  </si>
  <si>
    <t>15.09.2022 06:12:21</t>
  </si>
  <si>
    <t>15.09.2022 06:12:23</t>
  </si>
  <si>
    <t>15.09.2022 06:12:24</t>
  </si>
  <si>
    <t>15.09.2022 06:12:26</t>
  </si>
  <si>
    <t>15.09.2022 06:12:27</t>
  </si>
  <si>
    <t>15.09.2022 06:12:29</t>
  </si>
  <si>
    <t>15.09.2022 06:12:32</t>
  </si>
  <si>
    <t>15.09.2022 06:13:17</t>
  </si>
  <si>
    <t>15.09.2022 06:13:18</t>
  </si>
  <si>
    <t>15.09.2022 06:13:20</t>
  </si>
  <si>
    <t>15.09.2022 06:13:21</t>
  </si>
  <si>
    <t>15.09.2022 06:13:23</t>
  </si>
  <si>
    <t>15.09.2022 06:13:44</t>
  </si>
  <si>
    <t>15.09.2022 06:13:45</t>
  </si>
  <si>
    <t>15.09.2022 06:13:47</t>
  </si>
  <si>
    <t>15.09.2022 06:13:48</t>
  </si>
  <si>
    <t>15.09.2022 06:13:50</t>
  </si>
  <si>
    <t>15.09.2022 06:13:51</t>
  </si>
  <si>
    <t>15.09.2022 06:14:20</t>
  </si>
  <si>
    <t>15.09.2022 06:14:21</t>
  </si>
  <si>
    <t>15.09.2022 06:14:23</t>
  </si>
  <si>
    <t>15.09.2022 06:14:24</t>
  </si>
  <si>
    <t>15.09.2022 06:14:26</t>
  </si>
  <si>
    <t>15.09.2022 06:14:27</t>
  </si>
  <si>
    <t>15.09.2022 06:14:29</t>
  </si>
  <si>
    <t>15.09.2022 06:14:30</t>
  </si>
  <si>
    <t>15.09.2022 06:14:33</t>
  </si>
  <si>
    <t>15.09.2022 06:14:35</t>
  </si>
  <si>
    <t>15.09.2022 06:14:36</t>
  </si>
  <si>
    <t>15.09.2022 06:14:38</t>
  </si>
  <si>
    <t>15.09.2022 06:14:39</t>
  </si>
  <si>
    <t>15.09.2022 06:14:41</t>
  </si>
  <si>
    <t>15.09.2022 06:14:42</t>
  </si>
  <si>
    <t>15.09.2022 06:14:44</t>
  </si>
  <si>
    <t>15.09.2022 06:14:45</t>
  </si>
  <si>
    <t>15.09.2022 06:15:02</t>
  </si>
  <si>
    <t>15.09.2022 06:15:03</t>
  </si>
  <si>
    <t>15.09.2022 06:15:05</t>
  </si>
  <si>
    <t>15.09.2022 06:15:06</t>
  </si>
  <si>
    <t>15.09.2022 06:15:08</t>
  </si>
  <si>
    <t>15.09.2022 06:15:09</t>
  </si>
  <si>
    <t>15.09.2022 06:15:11</t>
  </si>
  <si>
    <t>15.09.2022 06:15:12</t>
  </si>
  <si>
    <t>15.09.2022 06:15:18</t>
  </si>
  <si>
    <t>15.09.2022 06:15:20</t>
  </si>
  <si>
    <t>15.09.2022 06:15:21</t>
  </si>
  <si>
    <t>15.09.2022 06:15:23</t>
  </si>
  <si>
    <t>15.09.2022 06:15:24</t>
  </si>
  <si>
    <t>15.09.2022 06:15:53</t>
  </si>
  <si>
    <t>15.09.2022 06:15:54</t>
  </si>
  <si>
    <t>15.09.2022 06:15:56</t>
  </si>
  <si>
    <t>15.09.2022 06:15:57</t>
  </si>
  <si>
    <t>15.09.2022 06:16:00</t>
  </si>
  <si>
    <t>15.09.2022 06:16:02</t>
  </si>
  <si>
    <t>15.09.2022 06:16:03</t>
  </si>
  <si>
    <t>15.09.2022 06:16:05</t>
  </si>
  <si>
    <t>15.09.2022 06:16:06</t>
  </si>
  <si>
    <t>15.09.2022 06:16:09</t>
  </si>
  <si>
    <t>15.09.2022 06:16:11</t>
  </si>
  <si>
    <t>15.09.2022 06:16:12</t>
  </si>
  <si>
    <t>15.09.2022 06:16:15</t>
  </si>
  <si>
    <t>15.09.2022 06:16:17</t>
  </si>
  <si>
    <t>15.09.2022 06:16:20</t>
  </si>
  <si>
    <t>15.09.2022 06:16:21</t>
  </si>
  <si>
    <t>15.09.2022 06:17:03</t>
  </si>
  <si>
    <t>15.09.2022 06:17:04</t>
  </si>
  <si>
    <t>15.09.2022 06:17:06</t>
  </si>
  <si>
    <t>15.09.2022 06:17:07</t>
  </si>
  <si>
    <t>15.09.2022 06:17:09</t>
  </si>
  <si>
    <t>15.09.2022 06:17:10</t>
  </si>
  <si>
    <t>15.09.2022 06:17:12</t>
  </si>
  <si>
    <t>15.09.2022 06:17:24</t>
  </si>
  <si>
    <t>15.09.2022 06:17:25</t>
  </si>
  <si>
    <t>15.09.2022 06:17:27</t>
  </si>
  <si>
    <t>15.09.2022 06:17:28</t>
  </si>
  <si>
    <t>15.09.2022 06:17:30</t>
  </si>
  <si>
    <t>15.09.2022 06:17:31</t>
  </si>
  <si>
    <t>15.09.2022 06:17:33</t>
  </si>
  <si>
    <t>15.09.2022 06:17:34</t>
  </si>
  <si>
    <t>15.09.2022 06:17:36</t>
  </si>
  <si>
    <t>15.09.2022 06:19:09</t>
  </si>
  <si>
    <t>15.09.2022 06:19:10</t>
  </si>
  <si>
    <t>15.09.2022 06:19:12</t>
  </si>
  <si>
    <t>15.09.2022 06:19:13</t>
  </si>
  <si>
    <t>15.09.2022 06:19:15</t>
  </si>
  <si>
    <t>15.09.2022 06:19:16</t>
  </si>
  <si>
    <t>15.09.2022 06:19:18</t>
  </si>
  <si>
    <t>15.09.2022 06:19:54</t>
  </si>
  <si>
    <t>15.09.2022 06:19:55</t>
  </si>
  <si>
    <t>15.09.2022 06:20:00</t>
  </si>
  <si>
    <t>15.09.2022 06:20:01</t>
  </si>
  <si>
    <t>15.09.2022 06:20:03</t>
  </si>
  <si>
    <t>15.09.2022 06:20:04</t>
  </si>
  <si>
    <t>15.09.2022 06:21:06</t>
  </si>
  <si>
    <t>15.09.2022 06:21:07</t>
  </si>
  <si>
    <t>15.09.2022 06:21:09</t>
  </si>
  <si>
    <t>15.09.2022 06:21:10</t>
  </si>
  <si>
    <t>15.09.2022 06:21:12</t>
  </si>
  <si>
    <t>15.09.2022 06:21:13</t>
  </si>
  <si>
    <t>15.09.2022 06:21:15</t>
  </si>
  <si>
    <t>15.09.2022 06:21:18</t>
  </si>
  <si>
    <t>15.09.2022 06:21:19</t>
  </si>
  <si>
    <t>15.09.2022 06:21:22</t>
  </si>
  <si>
    <t>15.09.2022 06:21:24</t>
  </si>
  <si>
    <t>15.09.2022 06:21:25</t>
  </si>
  <si>
    <t>15.09.2022 06:21:29</t>
  </si>
  <si>
    <t>15.09.2022 06:21:31</t>
  </si>
  <si>
    <t>15.09.2022 06:22:29</t>
  </si>
  <si>
    <t>15.09.2022 06:22:31</t>
  </si>
  <si>
    <t>15.09.2022 06:22:32</t>
  </si>
  <si>
    <t>15.09.2022 06:22:34</t>
  </si>
  <si>
    <t>15.09.2022 06:22:35</t>
  </si>
  <si>
    <t>15.09.2022 06:22:37</t>
  </si>
  <si>
    <t>15.09.2022 06:22:38</t>
  </si>
  <si>
    <t>15.09.2022 06:22:40</t>
  </si>
  <si>
    <t>15.09.2022 06:23:04</t>
  </si>
  <si>
    <t>15.09.2022 06:23:05</t>
  </si>
  <si>
    <t>15.09.2022 06:23:07</t>
  </si>
  <si>
    <t>15.09.2022 06:23:08</t>
  </si>
  <si>
    <t>15.09.2022 06:23:10</t>
  </si>
  <si>
    <t>15.09.2022 06:23:11</t>
  </si>
  <si>
    <t>15.09.2022 06:23:13</t>
  </si>
  <si>
    <t>15.09.2022 06:23:14</t>
  </si>
  <si>
    <t>15.09.2022 06:23:16</t>
  </si>
  <si>
    <t>15.09.2022 06:23:17</t>
  </si>
  <si>
    <t>15.09.2022 06:23:19</t>
  </si>
  <si>
    <t>15.09.2022 06:23:20</t>
  </si>
  <si>
    <t>15.09.2022 06:23:22</t>
  </si>
  <si>
    <t>15.09.2022 06:23:25</t>
  </si>
  <si>
    <t>15.09.2022 06:23:26</t>
  </si>
  <si>
    <t>15.09.2022 06:23:28</t>
  </si>
  <si>
    <t>15.09.2022 06:23:31</t>
  </si>
  <si>
    <t>15.09.2022 06:23:32</t>
  </si>
  <si>
    <t>15.09.2022 06:23:34</t>
  </si>
  <si>
    <t>15.09.2022 06:23:35</t>
  </si>
  <si>
    <t>15.09.2022 06:23:37</t>
  </si>
  <si>
    <t>15.09.2022 06:23:38</t>
  </si>
  <si>
    <t>15.09.2022 06:23:40</t>
  </si>
  <si>
    <t>15.09.2022 06:23:41</t>
  </si>
  <si>
    <t>15.09.2022 06:23:43</t>
  </si>
  <si>
    <t>15.09.2022 06:23:44</t>
  </si>
  <si>
    <t>15.09.2022 06:23:49</t>
  </si>
  <si>
    <t>15.09.2022 06:23:50</t>
  </si>
  <si>
    <t>15.09.2022 06:23:53</t>
  </si>
  <si>
    <t>15.09.2022 06:23:55</t>
  </si>
  <si>
    <t>15.09.2022 06:24:04</t>
  </si>
  <si>
    <t>15.09.2022 06:24:05</t>
  </si>
  <si>
    <t>15.09.2022 06:24:07</t>
  </si>
  <si>
    <t>15.09.2022 06:24:08</t>
  </si>
  <si>
    <t>15.09.2022 06:24:10</t>
  </si>
  <si>
    <t>15.09.2022 06:24:11</t>
  </si>
  <si>
    <t>15.09.2022 06:24:13</t>
  </si>
  <si>
    <t>15.09.2022 06:24:14</t>
  </si>
  <si>
    <t>15.09.2022 06:24:16</t>
  </si>
  <si>
    <t>15.09.2022 06:24:17</t>
  </si>
  <si>
    <t>15.09.2022 06:24:19</t>
  </si>
  <si>
    <t>15.09.2022 06:24:22</t>
  </si>
  <si>
    <t>15.09.2022 06:24:25</t>
  </si>
  <si>
    <t>15.09.2022 06:24:26</t>
  </si>
  <si>
    <t>15.09.2022 06:24:28</t>
  </si>
  <si>
    <t>15.09.2022 06:24:29</t>
  </si>
  <si>
    <t>15.09.2022 06:24:31</t>
  </si>
  <si>
    <t>15.09.2022 06:24:32</t>
  </si>
  <si>
    <t>15.09.2022 06:25:26</t>
  </si>
  <si>
    <t>15.09.2022 06:25:27</t>
  </si>
  <si>
    <t>15.09.2022 06:25:29</t>
  </si>
  <si>
    <t>15.09.2022 06:25:30</t>
  </si>
  <si>
    <t>15.09.2022 06:25:32</t>
  </si>
  <si>
    <t>15.09.2022 06:25:33</t>
  </si>
  <si>
    <t>15.09.2022 06:25:35</t>
  </si>
  <si>
    <t>15.09.2022 06:26:23</t>
  </si>
  <si>
    <t>15.09.2022 06:26:24</t>
  </si>
  <si>
    <t>15.09.2022 06:26:26</t>
  </si>
  <si>
    <t>15.09.2022 06:26:27</t>
  </si>
  <si>
    <t>15.09.2022 06:26:29</t>
  </si>
  <si>
    <t>15.09.2022 06:26:30</t>
  </si>
  <si>
    <t>15.09.2022 06:26:32</t>
  </si>
  <si>
    <t>15.09.2022 06:26:33</t>
  </si>
  <si>
    <t>15.09.2022 06:26:51</t>
  </si>
  <si>
    <t>15.09.2022 06:26:53</t>
  </si>
  <si>
    <t>15.09.2022 06:26:54</t>
  </si>
  <si>
    <t>15.09.2022 06:26:56</t>
  </si>
  <si>
    <t>15.09.2022 06:26:57</t>
  </si>
  <si>
    <t>15.09.2022 06:26:59</t>
  </si>
  <si>
    <t>15.09.2022 06:27:00</t>
  </si>
  <si>
    <t>15.09.2022 06:27:02</t>
  </si>
  <si>
    <t>15.09.2022 06:27:06</t>
  </si>
  <si>
    <t>15.09.2022 06:27:08</t>
  </si>
  <si>
    <t>15.09.2022 06:27:09</t>
  </si>
  <si>
    <t>15.09.2022 06:27:11</t>
  </si>
  <si>
    <t>15.09.2022 06:27:12</t>
  </si>
  <si>
    <t>15.09.2022 06:27:14</t>
  </si>
  <si>
    <t>15.09.2022 06:27:15</t>
  </si>
  <si>
    <t>15.09.2022 06:27:17</t>
  </si>
  <si>
    <t>15.09.2022 06:27:18</t>
  </si>
  <si>
    <t>15.09.2022 06:27:35</t>
  </si>
  <si>
    <t>15.09.2022 06:27:36</t>
  </si>
  <si>
    <t>15.09.2022 06:27:38</t>
  </si>
  <si>
    <t>15.09.2022 06:27:39</t>
  </si>
  <si>
    <t>15.09.2022 06:27:41</t>
  </si>
  <si>
    <t>15.09.2022 06:27:42</t>
  </si>
  <si>
    <t>15.09.2022 06:27:57</t>
  </si>
  <si>
    <t>15.09.2022 06:27:59</t>
  </si>
  <si>
    <t>15.09.2022 06:28:00</t>
  </si>
  <si>
    <t>15.09.2022 06:28:02</t>
  </si>
  <si>
    <t>15.09.2022 06:28:03</t>
  </si>
  <si>
    <t>15.09.2022 06:28:05</t>
  </si>
  <si>
    <t>15.09.2022 06:28:06</t>
  </si>
  <si>
    <t>15.09.2022 06:28:08</t>
  </si>
  <si>
    <t>15.09.2022 06:28:09</t>
  </si>
  <si>
    <t>15.09.2022 06:28:17</t>
  </si>
  <si>
    <t>15.09.2022 06:28:18</t>
  </si>
  <si>
    <t>15.09.2022 06:28:20</t>
  </si>
  <si>
    <t>15.09.2022 06:28:21</t>
  </si>
  <si>
    <t>15.09.2022 06:28:23</t>
  </si>
  <si>
    <t>15.09.2022 06:28:24</t>
  </si>
  <si>
    <t>15.09.2022 06:28:26</t>
  </si>
  <si>
    <t>15.09.2022 06:28:27</t>
  </si>
  <si>
    <t>15.09.2022 06:28:33</t>
  </si>
  <si>
    <t>15.09.2022 06:28:35</t>
  </si>
  <si>
    <t>15.09.2022 06:28:36</t>
  </si>
  <si>
    <t>15.09.2022 06:28:39</t>
  </si>
  <si>
    <t>15.09.2022 06:28:42</t>
  </si>
  <si>
    <t>15.09.2022 06:28:53</t>
  </si>
  <si>
    <t>15.09.2022 06:28:59</t>
  </si>
  <si>
    <t>15.09.2022 06:29:15</t>
  </si>
  <si>
    <t>15.09.2022 06:29:20</t>
  </si>
  <si>
    <t>15.09.2022 06:29:21</t>
  </si>
  <si>
    <t>15.09.2022 06:29:23</t>
  </si>
  <si>
    <t>15.09.2022 06:30:06</t>
  </si>
  <si>
    <t>15.09.2022 06:30:09</t>
  </si>
  <si>
    <t>15.09.2022 06:30:11</t>
  </si>
  <si>
    <t>15.09.2022 06:30:12</t>
  </si>
  <si>
    <t>15.09.2022 06:30:14</t>
  </si>
  <si>
    <t>15.09.2022 06:30:15</t>
  </si>
  <si>
    <t>15.09.2022 06:30:17</t>
  </si>
  <si>
    <t>15.09.2022 06:30:18</t>
  </si>
  <si>
    <t>15.09.2022 06:30:20</t>
  </si>
  <si>
    <t>15.09.2022 06:30:21</t>
  </si>
  <si>
    <t>15.09.2022 06:30:26</t>
  </si>
  <si>
    <t>15.09.2022 06:30:27</t>
  </si>
  <si>
    <t>15.09.2022 06:30:29</t>
  </si>
  <si>
    <t>15.09.2022 06:30:30</t>
  </si>
  <si>
    <t>15.09.2022 06:30:32</t>
  </si>
  <si>
    <t>15.09.2022 06:30:44</t>
  </si>
  <si>
    <t>15.09.2022 06:30:45</t>
  </si>
  <si>
    <t>15.09.2022 06:30:50</t>
  </si>
  <si>
    <t>15.09.2022 06:30:51</t>
  </si>
  <si>
    <t>15.09.2022 06:30:53</t>
  </si>
  <si>
    <t>15.09.2022 06:31:18</t>
  </si>
  <si>
    <t>15.09.2022 06:31:20</t>
  </si>
  <si>
    <t>15.09.2022 06:31:21</t>
  </si>
  <si>
    <t>15.09.2022 06:31:23</t>
  </si>
  <si>
    <t>15.09.2022 06:31:24</t>
  </si>
  <si>
    <t>15.09.2022 06:31:30</t>
  </si>
  <si>
    <t>15.09.2022 06:31:32</t>
  </si>
  <si>
    <t>15.09.2022 06:31:35</t>
  </si>
  <si>
    <t>15.09.2022 06:32:53</t>
  </si>
  <si>
    <t>15.09.2022 06:32:54</t>
  </si>
  <si>
    <t>15.09.2022 06:32:57</t>
  </si>
  <si>
    <t>15.09.2022 06:32:59</t>
  </si>
  <si>
    <t>15.09.2022 06:33:00</t>
  </si>
  <si>
    <t>15.09.2022 06:33:02</t>
  </si>
  <si>
    <t>15.09.2022 06:34:05</t>
  </si>
  <si>
    <t>15.09.2022 06:34:06</t>
  </si>
  <si>
    <t>15.09.2022 06:34:09</t>
  </si>
  <si>
    <t>15.09.2022 06:34:12</t>
  </si>
  <si>
    <t>15.09.2022 06:34:14</t>
  </si>
  <si>
    <t>15.09.2022 06:34:17</t>
  </si>
  <si>
    <t>15.09.2022 06:34:18</t>
  </si>
  <si>
    <t>15.09.2022 06:34:20</t>
  </si>
  <si>
    <t>15.09.2022 06:34:21</t>
  </si>
  <si>
    <t>15.09.2022 06:34:23</t>
  </si>
  <si>
    <t>15.09.2022 06:34:24</t>
  </si>
  <si>
    <t>15.09.2022 06:34:26</t>
  </si>
  <si>
    <t>15.09.2022 06:34:27</t>
  </si>
  <si>
    <t>15.09.2022 06:34:29</t>
  </si>
  <si>
    <t>15.09.2022 06:35:33</t>
  </si>
  <si>
    <t>15.09.2022 06:35:38</t>
  </si>
  <si>
    <t>15.09.2022 06:35:39</t>
  </si>
  <si>
    <t>15.09.2022 06:35:41</t>
  </si>
  <si>
    <t>15.09.2022 06:36:06</t>
  </si>
  <si>
    <t>15.09.2022 06:36:11</t>
  </si>
  <si>
    <t>15.09.2022 06:36:12</t>
  </si>
  <si>
    <t>15.09.2022 06:36:14</t>
  </si>
  <si>
    <t>15.09.2022 06:36:15</t>
  </si>
  <si>
    <t>15.09.2022 06:36:20</t>
  </si>
  <si>
    <t>15.09.2022 06:36:21</t>
  </si>
  <si>
    <t>15.09.2022 06:36:23</t>
  </si>
  <si>
    <t>15.09.2022 06:36:24</t>
  </si>
  <si>
    <t>15.09.2022 06:36:27</t>
  </si>
  <si>
    <t>15.09.2022 06:36:30</t>
  </si>
  <si>
    <t>15.09.2022 06:37:29</t>
  </si>
  <si>
    <t>15.09.2022 06:37:30</t>
  </si>
  <si>
    <t>15.09.2022 06:37:32</t>
  </si>
  <si>
    <t>15.09.2022 06:37:33</t>
  </si>
  <si>
    <t>15.09.2022 06:37:35</t>
  </si>
  <si>
    <t>15.09.2022 06:37:36</t>
  </si>
  <si>
    <t>15.09.2022 06:37:38</t>
  </si>
  <si>
    <t>15.09.2022 06:37:39</t>
  </si>
  <si>
    <t>15.09.2022 06:37:41</t>
  </si>
  <si>
    <t>15.09.2022 06:37:53</t>
  </si>
  <si>
    <t>15.09.2022 06:37:54</t>
  </si>
  <si>
    <t>15.09.2022 06:37:59</t>
  </si>
  <si>
    <t>15.09.2022 06:38:00</t>
  </si>
  <si>
    <t>15.09.2022 06:38:02</t>
  </si>
  <si>
    <t>15.09.2022 06:38:03</t>
  </si>
  <si>
    <t>15.09.2022 06:38:35</t>
  </si>
  <si>
    <t>15.09.2022 06:38:36</t>
  </si>
  <si>
    <t>15.09.2022 06:38:38</t>
  </si>
  <si>
    <t>15.09.2022 06:38:41</t>
  </si>
  <si>
    <t>15.09.2022 06:38:42</t>
  </si>
  <si>
    <t>15.09.2022 06:38:44</t>
  </si>
  <si>
    <t>15.09.2022 06:38:45</t>
  </si>
  <si>
    <t>15.09.2022 06:38:47</t>
  </si>
  <si>
    <t>15.09.2022 06:38:48</t>
  </si>
  <si>
    <t>15.09.2022 06:38:50</t>
  </si>
  <si>
    <t>15.09.2022 06:38:51</t>
  </si>
  <si>
    <t>15.09.2022 06:39:24</t>
  </si>
  <si>
    <t>15.09.2022 06:39:26</t>
  </si>
  <si>
    <t>15.09.2022 06:39:27</t>
  </si>
  <si>
    <t>15.09.2022 06:39:29</t>
  </si>
  <si>
    <t>15.09.2022 06:39:30</t>
  </si>
  <si>
    <t>15.09.2022 06:39:32</t>
  </si>
  <si>
    <t>15.09.2022 06:39:33</t>
  </si>
  <si>
    <t>15.09.2022 06:39:35</t>
  </si>
  <si>
    <t>15.09.2022 06:39:36</t>
  </si>
  <si>
    <t>15.09.2022 06:39:39</t>
  </si>
  <si>
    <t>15.09.2022 06:39:57</t>
  </si>
  <si>
    <t>15.09.2022 06:39:59</t>
  </si>
  <si>
    <t>15.09.2022 06:40:00</t>
  </si>
  <si>
    <t>15.09.2022 06:41:06</t>
  </si>
  <si>
    <t>15.09.2022 06:41:08</t>
  </si>
  <si>
    <t>15.09.2022 06:41:11</t>
  </si>
  <si>
    <t>15.09.2022 06:41:12</t>
  </si>
  <si>
    <t>15.09.2022 06:41:14</t>
  </si>
  <si>
    <t>15.09.2022 06:41:15</t>
  </si>
  <si>
    <t>15.09.2022 06:41:21</t>
  </si>
  <si>
    <t>15.09.2022 06:41:23</t>
  </si>
  <si>
    <t>15.09.2022 06:41:24</t>
  </si>
  <si>
    <t>15.09.2022 06:41:26</t>
  </si>
  <si>
    <t>15.09.2022 06:41:30</t>
  </si>
  <si>
    <t>15.09.2022 06:41:32</t>
  </si>
  <si>
    <t>15.09.2022 06:41:33</t>
  </si>
  <si>
    <t>15.09.2022 06:41:35</t>
  </si>
  <si>
    <t>15.09.2022 06:41:36</t>
  </si>
  <si>
    <t>15.09.2022 06:41:38</t>
  </si>
  <si>
    <t>15.09.2022 06:41:39</t>
  </si>
  <si>
    <t>15.09.2022 06:41:41</t>
  </si>
  <si>
    <t>15.09.2022 06:42:26</t>
  </si>
  <si>
    <t>15.09.2022 06:42:27</t>
  </si>
  <si>
    <t>15.09.2022 06:42:29</t>
  </si>
  <si>
    <t>15.09.2022 06:42:30</t>
  </si>
  <si>
    <t>15.09.2022 06:42:32</t>
  </si>
  <si>
    <t>15.09.2022 06:42:36</t>
  </si>
  <si>
    <t>15.09.2022 06:42:38</t>
  </si>
  <si>
    <t>15.09.2022 06:42:39</t>
  </si>
  <si>
    <t>15.09.2022 06:42:41</t>
  </si>
  <si>
    <t>15.09.2022 06:42:42</t>
  </si>
  <si>
    <t>15.09.2022 06:42:44</t>
  </si>
  <si>
    <t>15.09.2022 06:42:45</t>
  </si>
  <si>
    <t>15.09.2022 06:42:48</t>
  </si>
  <si>
    <t>15.09.2022 06:42:53</t>
  </si>
  <si>
    <t>15.09.2022 06:42:54</t>
  </si>
  <si>
    <t>15.09.2022 06:42:56</t>
  </si>
  <si>
    <t>15.09.2022 06:42:57</t>
  </si>
  <si>
    <t>15.09.2022 06:42:59</t>
  </si>
  <si>
    <t>15.09.2022 06:43:00</t>
  </si>
  <si>
    <t>15.09.2022 06:43:02</t>
  </si>
  <si>
    <t>15.09.2022 06:43:56</t>
  </si>
  <si>
    <t>15.09.2022 06:43:57</t>
  </si>
  <si>
    <t>15.09.2022 06:43:59</t>
  </si>
  <si>
    <t>15.09.2022 06:44:00</t>
  </si>
  <si>
    <t>15.09.2022 06:44:02</t>
  </si>
  <si>
    <t>15.09.2022 06:44:21</t>
  </si>
  <si>
    <t>15.09.2022 06:44:23</t>
  </si>
  <si>
    <t>15.09.2022 06:44:24</t>
  </si>
  <si>
    <t>15.09.2022 06:44:26</t>
  </si>
  <si>
    <t>15.09.2022 06:44:27</t>
  </si>
  <si>
    <t>15.09.2022 06:44:30</t>
  </si>
  <si>
    <t>15.09.2022 06:44:35</t>
  </si>
  <si>
    <t>15.09.2022 06:45:20</t>
  </si>
  <si>
    <t>15.09.2022 06:45:21</t>
  </si>
  <si>
    <t>15.09.2022 06:45:22</t>
  </si>
  <si>
    <t>15.09.2022 06:45:27</t>
  </si>
  <si>
    <t>15.09.2022 06:45:28</t>
  </si>
  <si>
    <t>15.09.2022 06:45:33</t>
  </si>
  <si>
    <t>15.09.2022 06:45:49</t>
  </si>
  <si>
    <t>15.09.2022 06:45:51</t>
  </si>
  <si>
    <t>15.09.2022 06:45:52</t>
  </si>
  <si>
    <t>15.09.2022 06:45:54</t>
  </si>
  <si>
    <t>15.09.2022 06:45:55</t>
  </si>
  <si>
    <t>15.09.2022 06:45:57</t>
  </si>
  <si>
    <t>15.09.2022 06:46:03</t>
  </si>
  <si>
    <t>15.09.2022 06:46:07</t>
  </si>
  <si>
    <t>15.09.2022 06:46:10</t>
  </si>
  <si>
    <t>15.09.2022 06:46:34</t>
  </si>
  <si>
    <t>15.09.2022 06:46:36</t>
  </si>
  <si>
    <t>15.09.2022 06:46:37</t>
  </si>
  <si>
    <t>15.09.2022 06:46:39</t>
  </si>
  <si>
    <t>15.09.2022 06:46:40</t>
  </si>
  <si>
    <t>15.09.2022 06:46:42</t>
  </si>
  <si>
    <t>15.09.2022 06:46:43</t>
  </si>
  <si>
    <t>15.09.2022 06:46:45</t>
  </si>
  <si>
    <t>15.09.2022 06:46:46</t>
  </si>
  <si>
    <t>15.09.2022 06:46:48</t>
  </si>
  <si>
    <t>15.09.2022 06:46:51</t>
  </si>
  <si>
    <t>15.09.2022 06:47:21</t>
  </si>
  <si>
    <t>15.09.2022 06:48:09</t>
  </si>
  <si>
    <t>15.09.2022 06:48:10</t>
  </si>
  <si>
    <t>15.09.2022 06:48:12</t>
  </si>
  <si>
    <t>15.09.2022 06:48:13</t>
  </si>
  <si>
    <t>15.09.2022 06:48:15</t>
  </si>
  <si>
    <t>15.09.2022 06:48:16</t>
  </si>
  <si>
    <t>15.09.2022 06:48:18</t>
  </si>
  <si>
    <t>15.09.2022 06:48:19</t>
  </si>
  <si>
    <t>15.09.2022 06:48:22</t>
  </si>
  <si>
    <t>15.09.2022 06:48:24</t>
  </si>
  <si>
    <t>15.09.2022 06:48:39</t>
  </si>
  <si>
    <t>15.09.2022 06:48:40</t>
  </si>
  <si>
    <t>15.09.2022 06:49:03</t>
  </si>
  <si>
    <t>15.09.2022 06:49:13</t>
  </si>
  <si>
    <t>15.09.2022 06:49:14</t>
  </si>
  <si>
    <t>15.09.2022 06:49:16</t>
  </si>
  <si>
    <t>15.09.2022 06:49:22</t>
  </si>
  <si>
    <t>15.09.2022 06:49:25</t>
  </si>
  <si>
    <t>15.09.2022 06:49:38</t>
  </si>
  <si>
    <t>15.09.2022 06:49:40</t>
  </si>
  <si>
    <t>15.09.2022 06:49:41</t>
  </si>
  <si>
    <t>15.09.2022 06:49:44</t>
  </si>
  <si>
    <t>15.09.2022 06:49:46</t>
  </si>
  <si>
    <t>15.09.2022 06:49:50</t>
  </si>
  <si>
    <t>15.09.2022 06:50:05</t>
  </si>
  <si>
    <t>15.09.2022 06:50:07</t>
  </si>
  <si>
    <t>15.09.2022 06:50:08</t>
  </si>
  <si>
    <t>15.09.2022 06:50:10</t>
  </si>
  <si>
    <t>15.09.2022 06:50:11</t>
  </si>
  <si>
    <t>15.09.2022 06:50:13</t>
  </si>
  <si>
    <t>15.09.2022 06:50:25</t>
  </si>
  <si>
    <t>15.09.2022 06:50:29</t>
  </si>
  <si>
    <t>15.09.2022 06:50:43</t>
  </si>
  <si>
    <t>15.09.2022 06:50:46</t>
  </si>
  <si>
    <t>15.09.2022 06:50:47</t>
  </si>
  <si>
    <t>15.09.2022 06:50:49</t>
  </si>
  <si>
    <t>15.09.2022 06:51:07</t>
  </si>
  <si>
    <t>15.09.2022 06:51:55</t>
  </si>
  <si>
    <t>15.09.2022 06:51:56</t>
  </si>
  <si>
    <t>15.09.2022 06:52:01</t>
  </si>
  <si>
    <t>15.09.2022 06:52:04</t>
  </si>
  <si>
    <t>15.09.2022 06:52:08</t>
  </si>
  <si>
    <t>15.09.2022 06:52:10</t>
  </si>
  <si>
    <t>15.09.2022 06:52:11</t>
  </si>
  <si>
    <t>15.09.2022 06:52:13</t>
  </si>
  <si>
    <t>15.09.2022 06:52:14</t>
  </si>
  <si>
    <t>15.09.2022 06:52:17</t>
  </si>
  <si>
    <t>15.09.2022 06:52:58</t>
  </si>
  <si>
    <t>15.09.2022 06:53:02</t>
  </si>
  <si>
    <t>15.09.2022 06:53:25</t>
  </si>
  <si>
    <t>15.09.2022 06:53:41</t>
  </si>
  <si>
    <t>15.09.2022 06:53:43</t>
  </si>
  <si>
    <t>15.09.2022 06:53:44</t>
  </si>
  <si>
    <t>15.09.2022 06:53:46</t>
  </si>
  <si>
    <t>15.09.2022 06:53:49</t>
  </si>
  <si>
    <t>15.09.2022 06:53:50</t>
  </si>
  <si>
    <t>15.09.2022 06:54:14</t>
  </si>
  <si>
    <t>15.09.2022 06:54:16</t>
  </si>
  <si>
    <t>15.09.2022 06:54:17</t>
  </si>
  <si>
    <t>15.09.2022 06:54:19</t>
  </si>
  <si>
    <t>15.09.2022 06:54:20</t>
  </si>
  <si>
    <t>15.09.2022 06:54:23</t>
  </si>
  <si>
    <t>15.09.2022 06:54:25</t>
  </si>
  <si>
    <t>15.09.2022 06:54:31</t>
  </si>
  <si>
    <t>15.09.2022 06:54:32</t>
  </si>
  <si>
    <t>15.09.2022 06:54:34</t>
  </si>
  <si>
    <t>15.09.2022 06:54:37</t>
  </si>
  <si>
    <t>15.09.2022 06:54:43</t>
  </si>
  <si>
    <t>15.09.2022 06:54:44</t>
  </si>
  <si>
    <t>15.09.2022 06:54:47</t>
  </si>
  <si>
    <t>15.09.2022 06:55:08</t>
  </si>
  <si>
    <t>15.09.2022 06:55:11</t>
  </si>
  <si>
    <t>15.09.2022 06:55:13</t>
  </si>
  <si>
    <t>15.09.2022 06:55:14</t>
  </si>
  <si>
    <t>15.09.2022 06:55:23</t>
  </si>
  <si>
    <t>15.09.2022 06:55:38</t>
  </si>
  <si>
    <t>15.09.2022 06:55:40</t>
  </si>
  <si>
    <t>15.09.2022 06:55:41</t>
  </si>
  <si>
    <t>15.09.2022 06:55:43</t>
  </si>
  <si>
    <t>15.09.2022 06:55:46</t>
  </si>
  <si>
    <t>15.09.2022 06:55:47</t>
  </si>
  <si>
    <t>15.09.2022 06:55:49</t>
  </si>
  <si>
    <t>15.09.2022 06:55:50</t>
  </si>
  <si>
    <t>15.09.2022 06:55:53</t>
  </si>
  <si>
    <t>15.09.2022 06:56:43</t>
  </si>
  <si>
    <t>15.09.2022 06:56:44</t>
  </si>
  <si>
    <t>15.09.2022 06:56:46</t>
  </si>
  <si>
    <t>15.09.2022 06:56:47</t>
  </si>
  <si>
    <t>15.09.2022 06:56:49</t>
  </si>
  <si>
    <t>15.09.2022 06:56:55</t>
  </si>
  <si>
    <t>15.09.2022 06:56:56</t>
  </si>
  <si>
    <t>15.09.2022 06:56:58</t>
  </si>
  <si>
    <t>15.09.2022 06:56:59</t>
  </si>
  <si>
    <t>15.09.2022 06:57:20</t>
  </si>
  <si>
    <t>15.09.2022 06:57:22</t>
  </si>
  <si>
    <t>15.09.2022 06:57:23</t>
  </si>
  <si>
    <t>15.09.2022 06:57:25</t>
  </si>
  <si>
    <t>15.09.2022 06:57:28</t>
  </si>
  <si>
    <t>15.09.2022 06:57:31</t>
  </si>
  <si>
    <t>15.09.2022 06:57:32</t>
  </si>
  <si>
    <t>15.09.2022 06:57:34</t>
  </si>
  <si>
    <t>15.09.2022 06:57:35</t>
  </si>
  <si>
    <t>15.09.2022 06:57:38</t>
  </si>
  <si>
    <t>15.09.2022 06:57:50</t>
  </si>
  <si>
    <t>15.09.2022 06:58:04</t>
  </si>
  <si>
    <t>15.09.2022 06:58:25</t>
  </si>
  <si>
    <t>15.09.2022 06:58:31</t>
  </si>
  <si>
    <t>15.09.2022 06:58:32</t>
  </si>
  <si>
    <t>15.09.2022 06:58:34</t>
  </si>
  <si>
    <t>15.09.2022 06:58:35</t>
  </si>
  <si>
    <t>15.09.2022 06:58:37</t>
  </si>
  <si>
    <t>15.09.2022 06:58:38</t>
  </si>
  <si>
    <t>15.09.2022 06:58:40</t>
  </si>
  <si>
    <t>15.09.2022 06:58:41</t>
  </si>
  <si>
    <t>15.09.2022 07:00:01</t>
  </si>
  <si>
    <t>15.09.2022 07:00:25</t>
  </si>
  <si>
    <t>15.09.2022 07:00:26</t>
  </si>
  <si>
    <t>15.09.2022 07:00:28</t>
  </si>
  <si>
    <t>15.09.2022 07:00:29</t>
  </si>
  <si>
    <t>15.09.2022 07:00:32</t>
  </si>
  <si>
    <t>15.09.2022 07:00:34</t>
  </si>
  <si>
    <t>15.09.2022 07:00:35</t>
  </si>
  <si>
    <t>15.09.2022 07:00:37</t>
  </si>
  <si>
    <t>15.09.2022 07:00:38</t>
  </si>
  <si>
    <t>15.09.2022 07:01:14</t>
  </si>
  <si>
    <t>15.09.2022 07:01:16</t>
  </si>
  <si>
    <t>15.09.2022 07:01:17</t>
  </si>
  <si>
    <t>15.09.2022 07:01:19</t>
  </si>
  <si>
    <t>15.09.2022 07:01:22</t>
  </si>
  <si>
    <t>15.09.2022 07:01:25</t>
  </si>
  <si>
    <t>15.09.2022 07:01:26</t>
  </si>
  <si>
    <t>15.09.2022 07:01:28</t>
  </si>
  <si>
    <t>15.09.2022 07:01:49</t>
  </si>
  <si>
    <t>15.09.2022 07:01:52</t>
  </si>
  <si>
    <t>15.09.2022 07:01:53</t>
  </si>
  <si>
    <t>15.09.2022 07:02:32</t>
  </si>
  <si>
    <t>15.09.2022 07:02:34</t>
  </si>
  <si>
    <t>15.09.2022 07:02:35</t>
  </si>
  <si>
    <t>15.09.2022 07:02:37</t>
  </si>
  <si>
    <t>15.09.2022 07:02:38</t>
  </si>
  <si>
    <t>15.09.2022 07:02:40</t>
  </si>
  <si>
    <t>15.09.2022 07:02:41</t>
  </si>
  <si>
    <t>15.09.2022 07:02:43</t>
  </si>
  <si>
    <t>15.09.2022 07:02:49</t>
  </si>
  <si>
    <t>15.09.2022 07:02:50</t>
  </si>
  <si>
    <t>15.09.2022 07:02:52</t>
  </si>
  <si>
    <t>15.09.2022 07:02:55</t>
  </si>
  <si>
    <t>15.09.2022 07:02:56</t>
  </si>
  <si>
    <t>15.09.2022 07:02:58</t>
  </si>
  <si>
    <t>15.09.2022 07:03:04</t>
  </si>
  <si>
    <t>15.09.2022 07:03:05</t>
  </si>
  <si>
    <t>15.09.2022 07:03:08</t>
  </si>
  <si>
    <t>15.09.2022 07:03:10</t>
  </si>
  <si>
    <t>15.09.2022 07:03:11</t>
  </si>
  <si>
    <t>15.09.2022 07:03:23</t>
  </si>
  <si>
    <t>15.09.2022 07:03:25</t>
  </si>
  <si>
    <t>15.09.2022 07:03:26</t>
  </si>
  <si>
    <t>15.09.2022 07:03:28</t>
  </si>
  <si>
    <t>15.09.2022 07:03:29</t>
  </si>
  <si>
    <t>15.09.2022 07:03:31</t>
  </si>
  <si>
    <t>15.09.2022 07:03:49</t>
  </si>
  <si>
    <t>15.09.2022 07:03:52</t>
  </si>
  <si>
    <t>15.09.2022 07:03:55</t>
  </si>
  <si>
    <t>15.09.2022 07:03:56</t>
  </si>
  <si>
    <t>15.09.2022 07:04:08</t>
  </si>
  <si>
    <t>15.09.2022 07:04:10</t>
  </si>
  <si>
    <t>15.09.2022 07:04:11</t>
  </si>
  <si>
    <t>15.09.2022 07:04:13</t>
  </si>
  <si>
    <t>15.09.2022 07:04:14</t>
  </si>
  <si>
    <t>15.09.2022 07:04:29</t>
  </si>
  <si>
    <t>15.09.2022 07:04:31</t>
  </si>
  <si>
    <t>15.09.2022 07:04:35</t>
  </si>
  <si>
    <t>15.09.2022 07:04:37</t>
  </si>
  <si>
    <t>15.09.2022 07:04:38</t>
  </si>
  <si>
    <t>15.09.2022 07:04:41</t>
  </si>
  <si>
    <t>15.09.2022 07:04:43</t>
  </si>
  <si>
    <t>15.09.2022 07:04:44</t>
  </si>
  <si>
    <t>15.09.2022 07:04:46</t>
  </si>
  <si>
    <t>15.09.2022 07:05:26</t>
  </si>
  <si>
    <t>15.09.2022 07:05:28</t>
  </si>
  <si>
    <t>15.09.2022 07:05:29</t>
  </si>
  <si>
    <t>15.09.2022 07:05:31</t>
  </si>
  <si>
    <t>15.09.2022 07:05:34</t>
  </si>
  <si>
    <t>15.09.2022 07:05:43</t>
  </si>
  <si>
    <t>15.09.2022 07:05:44</t>
  </si>
  <si>
    <t>15.09.2022 07:05:47</t>
  </si>
  <si>
    <t>15.09.2022 07:05:49</t>
  </si>
  <si>
    <t>15.09.2022 07:05:50</t>
  </si>
  <si>
    <t>15.09.2022 07:05:52</t>
  </si>
  <si>
    <t>15.09.2022 07:06:20</t>
  </si>
  <si>
    <t>15.09.2022 07:06:22</t>
  </si>
  <si>
    <t>15.09.2022 07:06:23</t>
  </si>
  <si>
    <t>15.09.2022 07:06:25</t>
  </si>
  <si>
    <t>15.09.2022 07:06:26</t>
  </si>
  <si>
    <t>15.09.2022 07:06:28</t>
  </si>
  <si>
    <t>15.09.2022 07:06:29</t>
  </si>
  <si>
    <t>15.09.2022 07:06:31</t>
  </si>
  <si>
    <t>15.09.2022 07:06:32</t>
  </si>
  <si>
    <t>15.09.2022 07:06:34</t>
  </si>
  <si>
    <t>15.09.2022 07:06:35</t>
  </si>
  <si>
    <t>15.09.2022 07:06:37</t>
  </si>
  <si>
    <t>15.09.2022 07:06:38</t>
  </si>
  <si>
    <t>15.09.2022 07:06:44</t>
  </si>
  <si>
    <t>15.09.2022 07:06:46</t>
  </si>
  <si>
    <t>15.09.2022 07:06:47</t>
  </si>
  <si>
    <t>15.09.2022 07:06:49</t>
  </si>
  <si>
    <t>15.09.2022 07:06:50</t>
  </si>
  <si>
    <t>15.09.2022 07:06:52</t>
  </si>
  <si>
    <t>15.09.2022 07:06:53</t>
  </si>
  <si>
    <t>15.09.2022 07:06:59</t>
  </si>
  <si>
    <t>15.09.2022 07:07:01</t>
  </si>
  <si>
    <t>15.09.2022 07:07:04</t>
  </si>
  <si>
    <t>15.09.2022 07:07:05</t>
  </si>
  <si>
    <t>15.09.2022 07:07:08</t>
  </si>
  <si>
    <t>15.09.2022 07:07:10</t>
  </si>
  <si>
    <t>15.09.2022 07:07:11</t>
  </si>
  <si>
    <t>15.09.2022 07:07:13</t>
  </si>
  <si>
    <t>15.09.2022 07:07:14</t>
  </si>
  <si>
    <t>15.09.2022 07:07:16</t>
  </si>
  <si>
    <t>15.09.2022 07:07:17</t>
  </si>
  <si>
    <t>15.09.2022 07:08:01</t>
  </si>
  <si>
    <t>15.09.2022 07:08:07</t>
  </si>
  <si>
    <t>15.09.2022 07:08:08</t>
  </si>
  <si>
    <t>15.09.2022 07:08:10</t>
  </si>
  <si>
    <t>15.09.2022 07:08:20</t>
  </si>
  <si>
    <t>15.09.2022 07:08:22</t>
  </si>
  <si>
    <t>15.09.2022 07:08:23</t>
  </si>
  <si>
    <t>15.09.2022 07:08:25</t>
  </si>
  <si>
    <t>15.09.2022 07:08:29</t>
  </si>
  <si>
    <t>15.09.2022 07:08:30</t>
  </si>
  <si>
    <t>15.09.2022 07:08:48</t>
  </si>
  <si>
    <t>15.09.2022 07:08:50</t>
  </si>
  <si>
    <t>15.09.2022 07:08:53</t>
  </si>
  <si>
    <t>15.09.2022 07:08:56</t>
  </si>
  <si>
    <t>15.09.2022 07:08:57</t>
  </si>
  <si>
    <t>15.09.2022 07:09:27</t>
  </si>
  <si>
    <t>15.09.2022 07:09:29</t>
  </si>
  <si>
    <t>15.09.2022 07:09:32</t>
  </si>
  <si>
    <t>15.09.2022 07:09:33</t>
  </si>
  <si>
    <t>15.09.2022 07:09:38</t>
  </si>
  <si>
    <t>15.09.2022 07:09:44</t>
  </si>
  <si>
    <t>15.09.2022 07:09:45</t>
  </si>
  <si>
    <t>15.09.2022 07:09:47</t>
  </si>
  <si>
    <t>15.09.2022 07:09:48</t>
  </si>
  <si>
    <t>15.09.2022 07:09:51</t>
  </si>
  <si>
    <t>15.09.2022 07:09:53</t>
  </si>
  <si>
    <t>15.09.2022 07:09:54</t>
  </si>
  <si>
    <t>15.09.2022 07:09:56</t>
  </si>
  <si>
    <t>15.09.2022 07:10:09</t>
  </si>
  <si>
    <t>15.09.2022 07:10:11</t>
  </si>
  <si>
    <t>15.09.2022 07:10:12</t>
  </si>
  <si>
    <t>15.09.2022 07:10:14</t>
  </si>
  <si>
    <t>15.09.2022 07:10:15</t>
  </si>
  <si>
    <t>15.09.2022 07:10:17</t>
  </si>
  <si>
    <t>15.09.2022 07:10:18</t>
  </si>
  <si>
    <t>15.09.2022 07:10:23</t>
  </si>
  <si>
    <t>15.09.2022 07:10:26</t>
  </si>
  <si>
    <t>15.09.2022 07:10:27</t>
  </si>
  <si>
    <t>15.09.2022 07:10:29</t>
  </si>
  <si>
    <t>15.09.2022 07:10:30</t>
  </si>
  <si>
    <t>15.09.2022 07:10:32</t>
  </si>
  <si>
    <t>15.09.2022 07:10:33</t>
  </si>
  <si>
    <t>15.09.2022 07:10:48</t>
  </si>
  <si>
    <t>15.09.2022 07:10:50</t>
  </si>
  <si>
    <t>15.09.2022 07:10:51</t>
  </si>
  <si>
    <t>15.09.2022 07:10:53</t>
  </si>
  <si>
    <t>15.09.2022 07:10:54</t>
  </si>
  <si>
    <t>15.09.2022 07:10:56</t>
  </si>
  <si>
    <t>15.09.2022 07:10:57</t>
  </si>
  <si>
    <t>15.09.2022 07:10:59</t>
  </si>
  <si>
    <t>15.09.2022 07:11:00</t>
  </si>
  <si>
    <t>15.09.2022 07:11:02</t>
  </si>
  <si>
    <t>15.09.2022 07:11:03</t>
  </si>
  <si>
    <t>15.09.2022 07:11:45</t>
  </si>
  <si>
    <t>15.09.2022 07:11:48</t>
  </si>
  <si>
    <t>15.09.2022 07:11:50</t>
  </si>
  <si>
    <t>15.09.2022 07:11:51</t>
  </si>
  <si>
    <t>15.09.2022 07:11:53</t>
  </si>
  <si>
    <t>15.09.2022 07:11:54</t>
  </si>
  <si>
    <t>15.09.2022 07:12:53</t>
  </si>
  <si>
    <t>15.09.2022 07:12:54</t>
  </si>
  <si>
    <t>15.09.2022 07:12:56</t>
  </si>
  <si>
    <t>15.09.2022 07:12:57</t>
  </si>
  <si>
    <t>15.09.2022 07:12:59</t>
  </si>
  <si>
    <t>15.09.2022 07:13:15</t>
  </si>
  <si>
    <t>15.09.2022 07:13:17</t>
  </si>
  <si>
    <t>15.09.2022 07:13:21</t>
  </si>
  <si>
    <t>15.09.2022 07:13:23</t>
  </si>
  <si>
    <t>15.09.2022 07:13:24</t>
  </si>
  <si>
    <t>15.09.2022 07:14:05</t>
  </si>
  <si>
    <t>15.09.2022 07:14:06</t>
  </si>
  <si>
    <t>15.09.2022 07:14:09</t>
  </si>
  <si>
    <t>15.09.2022 07:14:11</t>
  </si>
  <si>
    <t>15.09.2022 07:14:12</t>
  </si>
  <si>
    <t>15.09.2022 07:14:15</t>
  </si>
  <si>
    <t>15.09.2022 07:14:26</t>
  </si>
  <si>
    <t>15.09.2022 07:14:27</t>
  </si>
  <si>
    <t>15.09.2022 07:14:29</t>
  </si>
  <si>
    <t>15.09.2022 07:14:30</t>
  </si>
  <si>
    <t>15.09.2022 07:14:32</t>
  </si>
  <si>
    <t>15.09.2022 07:14:33</t>
  </si>
  <si>
    <t>15.09.2022 07:14:35</t>
  </si>
  <si>
    <t>15.09.2022 07:14:36</t>
  </si>
  <si>
    <t>15.09.2022 07:14:38</t>
  </si>
  <si>
    <t>15.09.2022 07:14:39</t>
  </si>
  <si>
    <t>15.09.2022 07:14:41</t>
  </si>
  <si>
    <t>15.09.2022 07:15:02</t>
  </si>
  <si>
    <t>15.09.2022 07:15:03</t>
  </si>
  <si>
    <t>15.09.2022 07:15:05</t>
  </si>
  <si>
    <t>15.09.2022 07:15:06</t>
  </si>
  <si>
    <t>15.09.2022 07:15:08</t>
  </si>
  <si>
    <t>15.09.2022 07:15:09</t>
  </si>
  <si>
    <t>15.09.2022 07:15:11</t>
  </si>
  <si>
    <t>15.09.2022 07:16:05</t>
  </si>
  <si>
    <t>15.09.2022 07:16:06</t>
  </si>
  <si>
    <t>15.09.2022 07:16:08</t>
  </si>
  <si>
    <t>15.09.2022 07:16:09</t>
  </si>
  <si>
    <t>15.09.2022 07:16:11</t>
  </si>
  <si>
    <t>15.09.2022 07:16:29</t>
  </si>
  <si>
    <t>15.09.2022 07:16:30</t>
  </si>
  <si>
    <t>15.09.2022 07:16:32</t>
  </si>
  <si>
    <t>15.09.2022 07:16:33</t>
  </si>
  <si>
    <t>15.09.2022 07:16:35</t>
  </si>
  <si>
    <t>15.09.2022 07:16:36</t>
  </si>
  <si>
    <t>15.09.2022 07:16:38</t>
  </si>
  <si>
    <t>15.09.2022 07:16:39</t>
  </si>
  <si>
    <t>15.09.2022 07:16:47</t>
  </si>
  <si>
    <t>15.09.2022 07:16:48</t>
  </si>
  <si>
    <t>15.09.2022 07:16:50</t>
  </si>
  <si>
    <t>15.09.2022 07:16:51</t>
  </si>
  <si>
    <t>15.09.2022 07:16:53</t>
  </si>
  <si>
    <t>15.09.2022 07:16:54</t>
  </si>
  <si>
    <t>15.09.2022 07:16:56</t>
  </si>
  <si>
    <t>15.09.2022 07:17:08</t>
  </si>
  <si>
    <t>15.09.2022 07:17:11</t>
  </si>
  <si>
    <t>15.09.2022 07:17:12</t>
  </si>
  <si>
    <t>15.09.2022 07:17:14</t>
  </si>
  <si>
    <t>15.09.2022 07:17:15</t>
  </si>
  <si>
    <t>15.09.2022 07:17:17</t>
  </si>
  <si>
    <t>15.09.2022 07:17:18</t>
  </si>
  <si>
    <t>15.09.2022 07:17:20</t>
  </si>
  <si>
    <t>15.09.2022 07:17:21</t>
  </si>
  <si>
    <t>15.09.2022 07:17:23</t>
  </si>
  <si>
    <t>15.09.2022 07:17:24</t>
  </si>
  <si>
    <t>15.09.2022 07:17:33</t>
  </si>
  <si>
    <t>15.09.2022 07:17:35</t>
  </si>
  <si>
    <t>15.09.2022 07:17:36</t>
  </si>
  <si>
    <t>15.09.2022 07:17:38</t>
  </si>
  <si>
    <t>15.09.2022 07:17:39</t>
  </si>
  <si>
    <t>15.09.2022 07:17:41</t>
  </si>
  <si>
    <t>15.09.2022 07:17:45</t>
  </si>
  <si>
    <t>15.09.2022 07:17:47</t>
  </si>
  <si>
    <t>15.09.2022 07:17:48</t>
  </si>
  <si>
    <t>15.09.2022 07:18:09</t>
  </si>
  <si>
    <t>15.09.2022 07:18:11</t>
  </si>
  <si>
    <t>15.09.2022 07:18:14</t>
  </si>
  <si>
    <t>15.09.2022 07:18:15</t>
  </si>
  <si>
    <t>15.09.2022 07:18:18</t>
  </si>
  <si>
    <t>15.09.2022 07:18:20</t>
  </si>
  <si>
    <t>15.09.2022 07:18:23</t>
  </si>
  <si>
    <t>15.09.2022 07:18:24</t>
  </si>
  <si>
    <t>15.09.2022 07:18:26</t>
  </si>
  <si>
    <t>15.09.2022 07:18:27</t>
  </si>
  <si>
    <t>15.09.2022 07:18:29</t>
  </si>
  <si>
    <t>15.09.2022 07:18:30</t>
  </si>
  <si>
    <t>15.09.2022 07:18:32</t>
  </si>
  <si>
    <t>15.09.2022 07:18:33</t>
  </si>
  <si>
    <t>15.09.2022 07:18:35</t>
  </si>
  <si>
    <t>15.09.2022 07:18:36</t>
  </si>
  <si>
    <t>15.09.2022 07:18:38</t>
  </si>
  <si>
    <t>15.09.2022 07:18:39</t>
  </si>
  <si>
    <t>15.09.2022 07:19:00</t>
  </si>
  <si>
    <t>15.09.2022 07:19:01</t>
  </si>
  <si>
    <t>15.09.2022 07:19:03</t>
  </si>
  <si>
    <t>15.09.2022 07:19:04</t>
  </si>
  <si>
    <t>15.09.2022 07:19:07</t>
  </si>
  <si>
    <t>15.09.2022 07:19:09</t>
  </si>
  <si>
    <t>15.09.2022 07:19:10</t>
  </si>
  <si>
    <t>15.09.2022 07:19:12</t>
  </si>
  <si>
    <t>15.09.2022 07:19:13</t>
  </si>
  <si>
    <t>15.09.2022 07:19:15</t>
  </si>
  <si>
    <t>15.09.2022 07:19:16</t>
  </si>
  <si>
    <t>15.09.2022 07:19:18</t>
  </si>
  <si>
    <t>15.09.2022 07:19:19</t>
  </si>
  <si>
    <t>15.09.2022 07:19:33</t>
  </si>
  <si>
    <t>15.09.2022 07:19:34</t>
  </si>
  <si>
    <t>15.09.2022 07:19:36</t>
  </si>
  <si>
    <t>15.09.2022 07:19:39</t>
  </si>
  <si>
    <t>15.09.2022 07:19:40</t>
  </si>
  <si>
    <t>15.09.2022 07:19:42</t>
  </si>
  <si>
    <t>15.09.2022 07:19:43</t>
  </si>
  <si>
    <t>15.09.2022 07:19:45</t>
  </si>
  <si>
    <t>15.09.2022 07:19:46</t>
  </si>
  <si>
    <t>15.09.2022 07:19:48</t>
  </si>
  <si>
    <t>15.09.2022 07:19:51</t>
  </si>
  <si>
    <t>15.09.2022 07:20:40</t>
  </si>
  <si>
    <t>15.09.2022 07:20:42</t>
  </si>
  <si>
    <t>15.09.2022 07:20:43</t>
  </si>
  <si>
    <t>15.09.2022 07:20:45</t>
  </si>
  <si>
    <t>15.09.2022 07:20:46</t>
  </si>
  <si>
    <t>15.09.2022 07:21:00</t>
  </si>
  <si>
    <t>15.09.2022 07:21:01</t>
  </si>
  <si>
    <t>15.09.2022 07:21:03</t>
  </si>
  <si>
    <t>15.09.2022 07:21:04</t>
  </si>
  <si>
    <t>15.09.2022 07:21:06</t>
  </si>
  <si>
    <t>15.09.2022 07:21:07</t>
  </si>
  <si>
    <t>15.09.2022 07:21:09</t>
  </si>
  <si>
    <t>15.09.2022 07:21:10</t>
  </si>
  <si>
    <t>15.09.2022 07:21:31</t>
  </si>
  <si>
    <t>15.09.2022 07:21:33</t>
  </si>
  <si>
    <t>15.09.2022 07:21:34</t>
  </si>
  <si>
    <t>15.09.2022 07:21:36</t>
  </si>
  <si>
    <t>15.09.2022 07:21:37</t>
  </si>
  <si>
    <t>15.09.2022 07:21:39</t>
  </si>
  <si>
    <t>15.09.2022 07:21:40</t>
  </si>
  <si>
    <t>15.09.2022 07:21:42</t>
  </si>
  <si>
    <t>15.09.2022 07:22:13</t>
  </si>
  <si>
    <t>15.09.2022 07:22:15</t>
  </si>
  <si>
    <t>15.09.2022 07:22:16</t>
  </si>
  <si>
    <t>15.09.2022 07:22:18</t>
  </si>
  <si>
    <t>15.09.2022 07:22:19</t>
  </si>
  <si>
    <t>15.09.2022 07:22:21</t>
  </si>
  <si>
    <t>15.09.2022 07:22:24</t>
  </si>
  <si>
    <t>15.09.2022 07:22:25</t>
  </si>
  <si>
    <t>15.09.2022 07:22:40</t>
  </si>
  <si>
    <t>15.09.2022 07:22:42</t>
  </si>
  <si>
    <t>15.09.2022 07:22:43</t>
  </si>
  <si>
    <t>15.09.2022 07:22:45</t>
  </si>
  <si>
    <t>15.09.2022 07:22:46</t>
  </si>
  <si>
    <t>15.09.2022 07:22:48</t>
  </si>
  <si>
    <t>15.09.2022 07:22:49</t>
  </si>
  <si>
    <t>15.09.2022 07:22:51</t>
  </si>
  <si>
    <t>15.09.2022 07:22:52</t>
  </si>
  <si>
    <t>15.09.2022 07:22:54</t>
  </si>
  <si>
    <t>15.09.2022 07:22:57</t>
  </si>
  <si>
    <t>15.09.2022 07:22:58</t>
  </si>
  <si>
    <t>15.09.2022 07:22:59</t>
  </si>
  <si>
    <t>15.09.2022 07:23:01</t>
  </si>
  <si>
    <t>15.09.2022 07:23:02</t>
  </si>
  <si>
    <t>15.09.2022 07:23:04</t>
  </si>
  <si>
    <t>15.09.2022 07:23:25</t>
  </si>
  <si>
    <t>15.09.2022 07:23:26</t>
  </si>
  <si>
    <t>15.09.2022 07:23:28</t>
  </si>
  <si>
    <t>15.09.2022 07:23:29</t>
  </si>
  <si>
    <t>15.09.2022 07:23:31</t>
  </si>
  <si>
    <t>15.09.2022 07:23:32</t>
  </si>
  <si>
    <t>15.09.2022 07:23:34</t>
  </si>
  <si>
    <t>15.09.2022 07:24:10</t>
  </si>
  <si>
    <t>15.09.2022 07:24:11</t>
  </si>
  <si>
    <t>15.09.2022 07:24:13</t>
  </si>
  <si>
    <t>15.09.2022 07:24:14</t>
  </si>
  <si>
    <t>15.09.2022 07:24:16</t>
  </si>
  <si>
    <t>15.09.2022 07:24:17</t>
  </si>
  <si>
    <t>15.09.2022 07:24:40</t>
  </si>
  <si>
    <t>15.09.2022 07:24:41</t>
  </si>
  <si>
    <t>15.09.2022 07:24:53</t>
  </si>
  <si>
    <t>15.09.2022 07:24:55</t>
  </si>
  <si>
    <t>15.09.2022 07:24:56</t>
  </si>
  <si>
    <t>15.09.2022 07:25:04</t>
  </si>
  <si>
    <t>15.09.2022 07:25:05</t>
  </si>
  <si>
    <t>15.09.2022 07:25:13</t>
  </si>
  <si>
    <t>15.09.2022 07:25:16</t>
  </si>
  <si>
    <t>15.09.2022 07:25:17</t>
  </si>
  <si>
    <t>15.09.2022 07:25:19</t>
  </si>
  <si>
    <t>15.09.2022 07:25:26</t>
  </si>
  <si>
    <t>15.09.2022 07:25:27</t>
  </si>
  <si>
    <t>15.09.2022 07:25:29</t>
  </si>
  <si>
    <t>15.09.2022 07:25:30</t>
  </si>
  <si>
    <t>15.09.2022 07:25:32</t>
  </si>
  <si>
    <t>15.09.2022 07:25:33</t>
  </si>
  <si>
    <t>15.09.2022 07:26:08</t>
  </si>
  <si>
    <t>15.09.2022 07:26:09</t>
  </si>
  <si>
    <t>15.09.2022 07:26:11</t>
  </si>
  <si>
    <t>15.09.2022 07:26:12</t>
  </si>
  <si>
    <t>15.09.2022 07:26:14</t>
  </si>
  <si>
    <t>15.09.2022 07:26:15</t>
  </si>
  <si>
    <t>15.09.2022 07:26:17</t>
  </si>
  <si>
    <t>15.09.2022 07:26:18</t>
  </si>
  <si>
    <t>15.09.2022 07:26:35</t>
  </si>
  <si>
    <t>15.09.2022 07:26:36</t>
  </si>
  <si>
    <t>15.09.2022 07:26:39</t>
  </si>
  <si>
    <t>15.09.2022 07:26:42</t>
  </si>
  <si>
    <t>15.09.2022 07:26:44</t>
  </si>
  <si>
    <t>15.09.2022 07:26:47</t>
  </si>
  <si>
    <t>15.09.2022 07:26:48</t>
  </si>
  <si>
    <t>15.09.2022 07:26:50</t>
  </si>
  <si>
    <t>15.09.2022 07:26:51</t>
  </si>
  <si>
    <t>15.09.2022 07:26:53</t>
  </si>
  <si>
    <t>15.09.2022 07:26:54</t>
  </si>
  <si>
    <t>15.09.2022 07:26:56</t>
  </si>
  <si>
    <t>15.09.2022 07:26:57</t>
  </si>
  <si>
    <t>15.09.2022 07:26:59</t>
  </si>
  <si>
    <t>15.09.2022 07:27:56</t>
  </si>
  <si>
    <t>15.09.2022 07:27:57</t>
  </si>
  <si>
    <t>15.09.2022 07:27:59</t>
  </si>
  <si>
    <t>15.09.2022 07:28:00</t>
  </si>
  <si>
    <t>15.09.2022 07:28:02</t>
  </si>
  <si>
    <t>15.09.2022 07:28:03</t>
  </si>
  <si>
    <t>15.09.2022 07:28:23</t>
  </si>
  <si>
    <t>15.09.2022 07:28:24</t>
  </si>
  <si>
    <t>15.09.2022 07:28:26</t>
  </si>
  <si>
    <t>15.09.2022 07:28:27</t>
  </si>
  <si>
    <t>15.09.2022 07:28:29</t>
  </si>
  <si>
    <t>15.09.2022 07:28:33</t>
  </si>
  <si>
    <t>15.09.2022 07:28:35</t>
  </si>
  <si>
    <t>15.09.2022 07:28:36</t>
  </si>
  <si>
    <t>15.09.2022 07:28:38</t>
  </si>
  <si>
    <t>15.09.2022 07:28:39</t>
  </si>
  <si>
    <t>15.09.2022 07:28:41</t>
  </si>
  <si>
    <t>15.09.2022 07:29:05</t>
  </si>
  <si>
    <t>15.09.2022 07:29:06</t>
  </si>
  <si>
    <t>15.09.2022 07:29:08</t>
  </si>
  <si>
    <t>15.09.2022 07:29:09</t>
  </si>
  <si>
    <t>15.09.2022 07:29:11</t>
  </si>
  <si>
    <t>15.09.2022 07:29:12</t>
  </si>
  <si>
    <t>15.09.2022 07:29:14</t>
  </si>
  <si>
    <t>15.09.2022 07:29:17</t>
  </si>
  <si>
    <t>15.09.2022 07:29:21</t>
  </si>
  <si>
    <t>15.09.2022 07:29:23</t>
  </si>
  <si>
    <t>15.09.2022 07:29:26</t>
  </si>
  <si>
    <t>15.09.2022 07:29:30</t>
  </si>
  <si>
    <t>15.09.2022 07:29:33</t>
  </si>
  <si>
    <t>15.09.2022 07:29:35</t>
  </si>
  <si>
    <t>15.09.2022 07:29:36</t>
  </si>
  <si>
    <t>15.09.2022 07:29:38</t>
  </si>
  <si>
    <t>15.09.2022 07:29:39</t>
  </si>
  <si>
    <t>15.09.2022 07:30:01</t>
  </si>
  <si>
    <t>15.09.2022 07:30:03</t>
  </si>
  <si>
    <t>15.09.2022 07:30:06</t>
  </si>
  <si>
    <t>15.09.2022 07:30:07</t>
  </si>
  <si>
    <t>15.09.2022 07:30:09</t>
  </si>
  <si>
    <t>15.09.2022 07:30:10</t>
  </si>
  <si>
    <t>15.09.2022 07:30:40</t>
  </si>
  <si>
    <t>15.09.2022 07:30:42</t>
  </si>
  <si>
    <t>15.09.2022 07:30:43</t>
  </si>
  <si>
    <t>15.09.2022 07:30:45</t>
  </si>
  <si>
    <t>15.09.2022 07:30:46</t>
  </si>
  <si>
    <t>15.09.2022 07:30:48</t>
  </si>
  <si>
    <t>15.09.2022 07:30:49</t>
  </si>
  <si>
    <t>15.09.2022 07:30:51</t>
  </si>
  <si>
    <t>15.09.2022 07:30:52</t>
  </si>
  <si>
    <t>15.09.2022 07:30:54</t>
  </si>
  <si>
    <t>15.09.2022 07:30:57</t>
  </si>
  <si>
    <t>15.09.2022 07:30:58</t>
  </si>
  <si>
    <t>15.09.2022 07:31:00</t>
  </si>
  <si>
    <t>15.09.2022 07:31:01</t>
  </si>
  <si>
    <t>15.09.2022 07:31:03</t>
  </si>
  <si>
    <t>15.09.2022 07:31:04</t>
  </si>
  <si>
    <t>15.09.2022 07:31:48</t>
  </si>
  <si>
    <t>15.09.2022 07:31:49</t>
  </si>
  <si>
    <t>15.09.2022 07:31:51</t>
  </si>
  <si>
    <t>15.09.2022 07:31:52</t>
  </si>
  <si>
    <t>15.09.2022 07:31:54</t>
  </si>
  <si>
    <t>15.09.2022 07:31:55</t>
  </si>
  <si>
    <t>15.09.2022 07:31:57</t>
  </si>
  <si>
    <t>15.09.2022 07:31:58</t>
  </si>
  <si>
    <t>15.09.2022 07:32:00</t>
  </si>
  <si>
    <t>15.09.2022 07:32:01</t>
  </si>
  <si>
    <t>15.09.2022 07:32:31</t>
  </si>
  <si>
    <t>15.09.2022 07:32:33</t>
  </si>
  <si>
    <t>15.09.2022 07:32:34</t>
  </si>
  <si>
    <t>15.09.2022 07:32:36</t>
  </si>
  <si>
    <t>15.09.2022 07:32:37</t>
  </si>
  <si>
    <t>15.09.2022 07:32:39</t>
  </si>
  <si>
    <t>15.09.2022 07:32:52</t>
  </si>
  <si>
    <t>15.09.2022 07:32:54</t>
  </si>
  <si>
    <t>15.09.2022 07:32:55</t>
  </si>
  <si>
    <t>15.09.2022 07:32:58</t>
  </si>
  <si>
    <t>15.09.2022 07:33:00</t>
  </si>
  <si>
    <t>15.09.2022 07:33:01</t>
  </si>
  <si>
    <t>15.09.2022 07:33:43</t>
  </si>
  <si>
    <t>15.09.2022 07:33:45</t>
  </si>
  <si>
    <t>15.09.2022 07:33:49</t>
  </si>
  <si>
    <t>15.09.2022 07:33:51</t>
  </si>
  <si>
    <t>15.09.2022 07:33:52</t>
  </si>
  <si>
    <t>15.09.2022 07:35:10</t>
  </si>
  <si>
    <t>15.09.2022 07:35:12</t>
  </si>
  <si>
    <t>15.09.2022 07:35:13</t>
  </si>
  <si>
    <t>15.09.2022 07:35:16</t>
  </si>
  <si>
    <t>15.09.2022 07:35:18</t>
  </si>
  <si>
    <t>15.09.2022 07:35:19</t>
  </si>
  <si>
    <t>15.09.2022 07:35:21</t>
  </si>
  <si>
    <t>15.09.2022 07:36:06</t>
  </si>
  <si>
    <t>15.09.2022 07:36:07</t>
  </si>
  <si>
    <t>15.09.2022 07:36:09</t>
  </si>
  <si>
    <t>15.09.2022 07:36:10</t>
  </si>
  <si>
    <t>15.09.2022 07:36:13</t>
  </si>
  <si>
    <t>15.09.2022 07:36:27</t>
  </si>
  <si>
    <t>15.09.2022 07:36:28</t>
  </si>
  <si>
    <t>15.09.2022 07:36:30</t>
  </si>
  <si>
    <t>15.09.2022 07:36:31</t>
  </si>
  <si>
    <t>15.09.2022 07:36:33</t>
  </si>
  <si>
    <t>15.09.2022 07:36:34</t>
  </si>
  <si>
    <t>15.09.2022 07:36:36</t>
  </si>
  <si>
    <t>15.09.2022 07:36:39</t>
  </si>
  <si>
    <t>15.09.2022 07:36:42</t>
  </si>
  <si>
    <t>15.09.2022 07:36:43</t>
  </si>
  <si>
    <t>15.09.2022 07:36:45</t>
  </si>
  <si>
    <t>15.09.2022 07:36:46</t>
  </si>
  <si>
    <t>15.09.2022 07:36:48</t>
  </si>
  <si>
    <t>15.09.2022 07:36:49</t>
  </si>
  <si>
    <t>15.09.2022 07:36:51</t>
  </si>
  <si>
    <t>15.09.2022 07:36:52</t>
  </si>
  <si>
    <t>15.09.2022 07:37:36</t>
  </si>
  <si>
    <t>15.09.2022 07:37:37</t>
  </si>
  <si>
    <t>15.09.2022 07:37:40</t>
  </si>
  <si>
    <t>15.09.2022 07:37:42</t>
  </si>
  <si>
    <t>15.09.2022 07:37:43</t>
  </si>
  <si>
    <t>15.09.2022 07:38:15</t>
  </si>
  <si>
    <t>15.09.2022 07:38:16</t>
  </si>
  <si>
    <t>15.09.2022 07:38:18</t>
  </si>
  <si>
    <t>15.09.2022 07:38:19</t>
  </si>
  <si>
    <t>15.09.2022 07:38:21</t>
  </si>
  <si>
    <t>15.09.2022 07:38:22</t>
  </si>
  <si>
    <t>15.09.2022 07:38:24</t>
  </si>
  <si>
    <t>15.09.2022 07:38:25</t>
  </si>
  <si>
    <t>15.09.2022 07:38:27</t>
  </si>
  <si>
    <t>15.09.2022 07:38:28</t>
  </si>
  <si>
    <t>15.09.2022 07:38:30</t>
  </si>
  <si>
    <t>15.09.2022 07:38:36</t>
  </si>
  <si>
    <t>15.09.2022 07:38:37</t>
  </si>
  <si>
    <t>15.09.2022 07:38:39</t>
  </si>
  <si>
    <t>15.09.2022 07:38:40</t>
  </si>
  <si>
    <t>15.09.2022 07:38:42</t>
  </si>
  <si>
    <t>15.09.2022 07:38:45</t>
  </si>
  <si>
    <t>15.09.2022 07:38:46</t>
  </si>
  <si>
    <t>15.09.2022 07:38:48</t>
  </si>
  <si>
    <t>15.09.2022 07:38:49</t>
  </si>
  <si>
    <t>15.09.2022 07:38:51</t>
  </si>
  <si>
    <t>15.09.2022 07:38:52</t>
  </si>
  <si>
    <t>15.09.2022 07:38:54</t>
  </si>
  <si>
    <t>15.09.2022 07:38:55</t>
  </si>
  <si>
    <t>15.09.2022 07:38:57</t>
  </si>
  <si>
    <t>15.09.2022 07:38:58</t>
  </si>
  <si>
    <t>15.09.2022 07:39:00</t>
  </si>
  <si>
    <t>15.09.2022 07:39:09</t>
  </si>
  <si>
    <t>15.09.2022 07:39:10</t>
  </si>
  <si>
    <t>15.09.2022 07:39:12</t>
  </si>
  <si>
    <t>15.09.2022 07:39:13</t>
  </si>
  <si>
    <t>15.09.2022 07:39:15</t>
  </si>
  <si>
    <t>15.09.2022 07:39:16</t>
  </si>
  <si>
    <t>15.09.2022 07:39:18</t>
  </si>
  <si>
    <t>15.09.2022 07:39:19</t>
  </si>
  <si>
    <t>15.09.2022 07:39:21</t>
  </si>
  <si>
    <t>15.09.2022 07:39:22</t>
  </si>
  <si>
    <t>15.09.2022 07:39:25</t>
  </si>
  <si>
    <t>15.09.2022 07:40:42</t>
  </si>
  <si>
    <t>15.09.2022 07:40:45</t>
  </si>
  <si>
    <t>15.09.2022 07:40:46</t>
  </si>
  <si>
    <t>15.09.2022 07:40:48</t>
  </si>
  <si>
    <t>15.09.2022 07:41:12</t>
  </si>
  <si>
    <t>15.09.2022 07:41:13</t>
  </si>
  <si>
    <t>15.09.2022 07:41:16</t>
  </si>
  <si>
    <t>15.09.2022 07:41:21</t>
  </si>
  <si>
    <t>15.09.2022 07:41:23</t>
  </si>
  <si>
    <t>15.09.2022 07:41:43</t>
  </si>
  <si>
    <t>15.09.2022 07:41:44</t>
  </si>
  <si>
    <t>15.09.2022 07:41:47</t>
  </si>
  <si>
    <t>15.09.2022 07:41:49</t>
  </si>
  <si>
    <t>15.09.2022 07:41:52</t>
  </si>
  <si>
    <t>15.09.2022 07:43:35</t>
  </si>
  <si>
    <t>15.09.2022 07:43:37</t>
  </si>
  <si>
    <t>15.09.2022 07:43:38</t>
  </si>
  <si>
    <t>15.09.2022 07:43:40</t>
  </si>
  <si>
    <t>15.09.2022 07:43:41</t>
  </si>
  <si>
    <t>15.09.2022 07:43:43</t>
  </si>
  <si>
    <t>15.09.2022 07:43:44</t>
  </si>
  <si>
    <t>15.09.2022 07:43:52</t>
  </si>
  <si>
    <t>15.09.2022 07:43:53</t>
  </si>
  <si>
    <t>15.09.2022 07:44:32</t>
  </si>
  <si>
    <t>15.09.2022 07:44:34</t>
  </si>
  <si>
    <t>15.09.2022 07:44:35</t>
  </si>
  <si>
    <t>15.09.2022 07:44:37</t>
  </si>
  <si>
    <t>15.09.2022 07:44:40</t>
  </si>
  <si>
    <t>15.09.2022 07:44:53</t>
  </si>
  <si>
    <t>15.09.2022 07:44:55</t>
  </si>
  <si>
    <t>15.09.2022 07:44:56</t>
  </si>
  <si>
    <t>15.09.2022 07:44:58</t>
  </si>
  <si>
    <t>15.09.2022 07:44:59</t>
  </si>
  <si>
    <t>15.09.2022 07:45:01</t>
  </si>
  <si>
    <t>15.09.2022 07:45:02</t>
  </si>
  <si>
    <t>15.09.2022 07:45:04</t>
  </si>
  <si>
    <t>15.09.2022 07:45:16</t>
  </si>
  <si>
    <t>15.09.2022 07:45:17</t>
  </si>
  <si>
    <t>15.09.2022 07:45:19</t>
  </si>
  <si>
    <t>15.09.2022 07:45:20</t>
  </si>
  <si>
    <t>15.09.2022 07:45:22</t>
  </si>
  <si>
    <t>15.09.2022 07:45:23</t>
  </si>
  <si>
    <t>15.09.2022 07:45:25</t>
  </si>
  <si>
    <t>15.09.2022 07:45:26</t>
  </si>
  <si>
    <t>15.09.2022 07:45:28</t>
  </si>
  <si>
    <t>15.09.2022 07:46:07</t>
  </si>
  <si>
    <t>15.09.2022 07:46:08</t>
  </si>
  <si>
    <t>15.09.2022 07:46:10</t>
  </si>
  <si>
    <t>15.09.2022 07:46:11</t>
  </si>
  <si>
    <t>15.09.2022 07:46:13</t>
  </si>
  <si>
    <t>15.09.2022 07:46:14</t>
  </si>
  <si>
    <t>15.09.2022 07:46:31</t>
  </si>
  <si>
    <t>15.09.2022 07:46:32</t>
  </si>
  <si>
    <t>15.09.2022 07:46:34</t>
  </si>
  <si>
    <t>15.09.2022 07:46:35</t>
  </si>
  <si>
    <t>15.09.2022 07:46:37</t>
  </si>
  <si>
    <t>15.09.2022 07:46:38</t>
  </si>
  <si>
    <t>15.09.2022 07:48:02</t>
  </si>
  <si>
    <t>15.09.2022 07:48:04</t>
  </si>
  <si>
    <t>15.09.2022 07:48:05</t>
  </si>
  <si>
    <t>15.09.2022 07:48:07</t>
  </si>
  <si>
    <t>15.09.2022 07:48:10</t>
  </si>
  <si>
    <t>15.09.2022 07:48:13</t>
  </si>
  <si>
    <t>15.09.2022 07:48:14</t>
  </si>
  <si>
    <t>15.09.2022 07:48:16</t>
  </si>
  <si>
    <t>15.09.2022 07:48:17</t>
  </si>
  <si>
    <t>15.09.2022 07:48:22</t>
  </si>
  <si>
    <t>15.09.2022 07:48:23</t>
  </si>
  <si>
    <t>15.09.2022 07:48:25</t>
  </si>
  <si>
    <t>15.09.2022 07:48:31</t>
  </si>
  <si>
    <t>15.09.2022 07:48:32</t>
  </si>
  <si>
    <t>15.09.2022 07:48:37</t>
  </si>
  <si>
    <t>15.09.2022 07:48:38</t>
  </si>
  <si>
    <t>15.09.2022 07:48:40</t>
  </si>
  <si>
    <t>15.09.2022 07:48:41</t>
  </si>
  <si>
    <t>15.09.2022 07:48:43</t>
  </si>
  <si>
    <t>15.09.2022 07:48:59</t>
  </si>
  <si>
    <t>15.09.2022 07:49:01</t>
  </si>
  <si>
    <t>15.09.2022 07:49:02</t>
  </si>
  <si>
    <t>15.09.2022 07:49:04</t>
  </si>
  <si>
    <t>15.09.2022 07:49:05</t>
  </si>
  <si>
    <t>15.09.2022 07:49:28</t>
  </si>
  <si>
    <t>15.09.2022 07:49:29</t>
  </si>
  <si>
    <t>15.09.2022 07:49:31</t>
  </si>
  <si>
    <t>15.09.2022 07:49:34</t>
  </si>
  <si>
    <t>15.09.2022 07:49:35</t>
  </si>
  <si>
    <t>15.09.2022 07:49:37</t>
  </si>
  <si>
    <t>15.09.2022 07:51:31</t>
  </si>
  <si>
    <t>15.09.2022 07:51:32</t>
  </si>
  <si>
    <t>15.09.2022 07:51:34</t>
  </si>
  <si>
    <t>15.09.2022 07:51:35</t>
  </si>
  <si>
    <t>15.09.2022 07:51:37</t>
  </si>
  <si>
    <t>15.09.2022 07:51:38</t>
  </si>
  <si>
    <t>15.09.2022 07:51:40</t>
  </si>
  <si>
    <t>15.09.2022 07:51:41</t>
  </si>
  <si>
    <t>15.09.2022 07:51:43</t>
  </si>
  <si>
    <t>15.09.2022 07:51:44</t>
  </si>
  <si>
    <t>15.09.2022 07:51:46</t>
  </si>
  <si>
    <t>15.09.2022 07:52:11</t>
  </si>
  <si>
    <t>15.09.2022 07:52:13</t>
  </si>
  <si>
    <t>15.09.2022 07:52:14</t>
  </si>
  <si>
    <t>15.09.2022 07:52:16</t>
  </si>
  <si>
    <t>15.09.2022 07:52:17</t>
  </si>
  <si>
    <t>15.09.2022 07:52:19</t>
  </si>
  <si>
    <t>15.09.2022 07:52:52</t>
  </si>
  <si>
    <t>15.09.2022 07:52:53</t>
  </si>
  <si>
    <t>15.09.2022 07:52:55</t>
  </si>
  <si>
    <t>15.09.2022 07:52:56</t>
  </si>
  <si>
    <t>15.09.2022 07:52:58</t>
  </si>
  <si>
    <t>15.09.2022 07:52:59</t>
  </si>
  <si>
    <t>15.09.2022 07:53:01</t>
  </si>
  <si>
    <t>15.09.2022 07:53:02</t>
  </si>
  <si>
    <t>15.09.2022 07:53:20</t>
  </si>
  <si>
    <t>15.09.2022 07:53:22</t>
  </si>
  <si>
    <t>15.09.2022 07:53:23</t>
  </si>
  <si>
    <t>15.09.2022 07:53:25</t>
  </si>
  <si>
    <t>15.09.2022 07:53:26</t>
  </si>
  <si>
    <t>15.09.2022 07:53:43</t>
  </si>
  <si>
    <t>15.09.2022 07:53:44</t>
  </si>
  <si>
    <t>15.09.2022 07:53:46</t>
  </si>
  <si>
    <t>15.09.2022 07:53:47</t>
  </si>
  <si>
    <t>15.09.2022 07:53:50</t>
  </si>
  <si>
    <t>15.09.2022 07:53:52</t>
  </si>
  <si>
    <t>15.09.2022 07:53:53</t>
  </si>
  <si>
    <t>15.09.2022 07:53:55</t>
  </si>
  <si>
    <t>15.09.2022 07:53:56</t>
  </si>
  <si>
    <t>15.09.2022 07:53:58</t>
  </si>
  <si>
    <t>15.09.2022 07:54:22</t>
  </si>
  <si>
    <t>15.09.2022 07:54:23</t>
  </si>
  <si>
    <t>15.09.2022 07:54:26</t>
  </si>
  <si>
    <t>15.09.2022 07:54:28</t>
  </si>
  <si>
    <t>15.09.2022 07:54:29</t>
  </si>
  <si>
    <t>15.09.2022 07:54:32</t>
  </si>
  <si>
    <t>15.09.2022 07:54:37</t>
  </si>
  <si>
    <t>15.09.2022 07:54:38</t>
  </si>
  <si>
    <t>15.09.2022 07:54:40</t>
  </si>
  <si>
    <t>15.09.2022 07:54:43</t>
  </si>
  <si>
    <t>15.09.2022 07:54:44</t>
  </si>
  <si>
    <t>15.09.2022 07:54:46</t>
  </si>
  <si>
    <t>15.09.2022 07:54:49</t>
  </si>
  <si>
    <t>15.09.2022 07:54:50</t>
  </si>
  <si>
    <t>15.09.2022 07:54:52</t>
  </si>
  <si>
    <t>15.09.2022 07:54:53</t>
  </si>
  <si>
    <t>15.09.2022 07:54:55</t>
  </si>
  <si>
    <t>15.09.2022 07:55:34</t>
  </si>
  <si>
    <t>15.09.2022 07:55:35</t>
  </si>
  <si>
    <t>15.09.2022 07:55:37</t>
  </si>
  <si>
    <t>15.09.2022 07:55:38</t>
  </si>
  <si>
    <t>15.09.2022 07:55:40</t>
  </si>
  <si>
    <t>15.09.2022 07:56:05</t>
  </si>
  <si>
    <t>15.09.2022 07:56:07</t>
  </si>
  <si>
    <t>15.09.2022 07:56:08</t>
  </si>
  <si>
    <t>15.09.2022 07:56:10</t>
  </si>
  <si>
    <t>15.09.2022 07:56:11</t>
  </si>
  <si>
    <t>15.09.2022 07:56:13</t>
  </si>
  <si>
    <t>15.09.2022 07:56:14</t>
  </si>
  <si>
    <t>15.09.2022 07:56:16</t>
  </si>
  <si>
    <t>15.09.2022 07:56:17</t>
  </si>
  <si>
    <t>15.09.2022 07:56:41</t>
  </si>
  <si>
    <t>15.09.2022 07:56:43</t>
  </si>
  <si>
    <t>15.09.2022 07:56:44</t>
  </si>
  <si>
    <t>15.09.2022 07:56:46</t>
  </si>
  <si>
    <t>15.09.2022 07:56:47</t>
  </si>
  <si>
    <t>15.09.2022 07:56:49</t>
  </si>
  <si>
    <t>15.09.2022 07:56:50</t>
  </si>
  <si>
    <t>15.09.2022 07:56:52</t>
  </si>
  <si>
    <t>15.09.2022 07:56:53</t>
  </si>
  <si>
    <t>15.09.2022 07:56:55</t>
  </si>
  <si>
    <t>15.09.2022 07:56:56</t>
  </si>
  <si>
    <t>15.09.2022 07:56:58</t>
  </si>
  <si>
    <t>15.09.2022 07:56:59</t>
  </si>
  <si>
    <t>15.09.2022 07:57:01</t>
  </si>
  <si>
    <t>15.09.2022 07:57:02</t>
  </si>
  <si>
    <t>15.09.2022 07:57:04</t>
  </si>
  <si>
    <t>15.09.2022 07:57:05</t>
  </si>
  <si>
    <t>15.09.2022 07:57:08</t>
  </si>
  <si>
    <t>15.09.2022 07:57:11</t>
  </si>
  <si>
    <t>15.09.2022 07:57:29</t>
  </si>
  <si>
    <t>15.09.2022 07:57:31</t>
  </si>
  <si>
    <t>15.09.2022 07:57:34</t>
  </si>
  <si>
    <t>15.09.2022 07:57:37</t>
  </si>
  <si>
    <t>15.09.2022 07:57:43</t>
  </si>
  <si>
    <t>15.09.2022 07:57:44</t>
  </si>
  <si>
    <t>15.09.2022 07:57:46</t>
  </si>
  <si>
    <t>15.09.2022 07:57:47</t>
  </si>
  <si>
    <t>15.09.2022 07:57:49</t>
  </si>
  <si>
    <t>15.09.2022 07:57:50</t>
  </si>
  <si>
    <t>15.09.2022 07:57:52</t>
  </si>
  <si>
    <t>15.09.2022 07:57:56</t>
  </si>
  <si>
    <t>15.09.2022 07:57:58</t>
  </si>
  <si>
    <t>15.09.2022 07:57:59</t>
  </si>
  <si>
    <t>15.09.2022 07:58:02</t>
  </si>
  <si>
    <t>15.09.2022 07:58:04</t>
  </si>
  <si>
    <t>15.09.2022 07:58:05</t>
  </si>
  <si>
    <t>15.09.2022 07:58:20</t>
  </si>
  <si>
    <t>15.09.2022 07:58:22</t>
  </si>
  <si>
    <t>15.09.2022 07:58:23</t>
  </si>
  <si>
    <t>15.09.2022 07:58:25</t>
  </si>
  <si>
    <t>15.09.2022 07:58:26</t>
  </si>
  <si>
    <t>15.09.2022 07:58:28</t>
  </si>
  <si>
    <t>15.09.2022 07:58:29</t>
  </si>
  <si>
    <t>15.09.2022 07:58:36</t>
  </si>
  <si>
    <t>15.09.2022 07:58:38</t>
  </si>
  <si>
    <t>15.09.2022 07:58:39</t>
  </si>
  <si>
    <t>15.09.2022 07:58:41</t>
  </si>
  <si>
    <t>15.09.2022 07:58:42</t>
  </si>
  <si>
    <t>15.09.2022 07:58:44</t>
  </si>
  <si>
    <t>15.09.2022 07:58:45</t>
  </si>
  <si>
    <t>15.09.2022 07:58:47</t>
  </si>
  <si>
    <t>15.09.2022 07:58:48</t>
  </si>
  <si>
    <t>15.09.2022 07:58:50</t>
  </si>
  <si>
    <t>15.09.2022 07:58:51</t>
  </si>
  <si>
    <t>15.09.2022 07:58:53</t>
  </si>
  <si>
    <t>15.09.2022 07:58:54</t>
  </si>
  <si>
    <t>15.09.2022 07:58:56</t>
  </si>
  <si>
    <t>15.09.2022 07:58:57</t>
  </si>
  <si>
    <t>15.09.2022 08:00:47</t>
  </si>
  <si>
    <t>15.09.2022 08:00:48</t>
  </si>
  <si>
    <t>15.09.2022 08:00:50</t>
  </si>
  <si>
    <t>15.09.2022 08:00:51</t>
  </si>
  <si>
    <t>15.09.2022 08:00:53</t>
  </si>
  <si>
    <t>15.09.2022 08:01:06</t>
  </si>
  <si>
    <t>15.09.2022 08:01:08</t>
  </si>
  <si>
    <t>15.09.2022 08:01:12</t>
  </si>
  <si>
    <t>15.09.2022 08:01:14</t>
  </si>
  <si>
    <t>15.09.2022 08:01:15</t>
  </si>
  <si>
    <t>15.09.2022 08:01:17</t>
  </si>
  <si>
    <t>15.09.2022 08:01:18</t>
  </si>
  <si>
    <t>15.09.2022 08:01:29</t>
  </si>
  <si>
    <t>15.09.2022 08:01:30</t>
  </si>
  <si>
    <t>15.09.2022 08:01:32</t>
  </si>
  <si>
    <t>15.09.2022 08:01:33</t>
  </si>
  <si>
    <t>15.09.2022 08:01:35</t>
  </si>
  <si>
    <t>15.09.2022 08:01:36</t>
  </si>
  <si>
    <t>15.09.2022 08:01:38</t>
  </si>
  <si>
    <t>15.09.2022 08:01:39</t>
  </si>
  <si>
    <t>15.09.2022 08:01:41</t>
  </si>
  <si>
    <t>15.09.2022 08:01:42</t>
  </si>
  <si>
    <t>15.09.2022 08:01:45</t>
  </si>
  <si>
    <t>15.09.2022 08:01:47</t>
  </si>
  <si>
    <t>15.09.2022 08:01:48</t>
  </si>
  <si>
    <t>15.09.2022 08:01:50</t>
  </si>
  <si>
    <t>15.09.2022 08:02:48</t>
  </si>
  <si>
    <t>15.09.2022 08:02:50</t>
  </si>
  <si>
    <t>15.09.2022 08:02:51</t>
  </si>
  <si>
    <t>15.09.2022 08:02:53</t>
  </si>
  <si>
    <t>15.09.2022 08:02:54</t>
  </si>
  <si>
    <t>15.09.2022 08:02:56</t>
  </si>
  <si>
    <t>15.09.2022 08:02:57</t>
  </si>
  <si>
    <t>15.09.2022 08:02:59</t>
  </si>
  <si>
    <t>15.09.2022 08:03:00</t>
  </si>
  <si>
    <t>15.09.2022 08:03:03</t>
  </si>
  <si>
    <t>15.09.2022 08:03:15</t>
  </si>
  <si>
    <t>15.09.2022 08:03:17</t>
  </si>
  <si>
    <t>15.09.2022 08:03:18</t>
  </si>
  <si>
    <t>15.09.2022 08:03:20</t>
  </si>
  <si>
    <t>15.09.2022 08:03:21</t>
  </si>
  <si>
    <t>15.09.2022 08:03:24</t>
  </si>
  <si>
    <t>15.09.2022 08:03:26</t>
  </si>
  <si>
    <t>15.09.2022 08:03:27</t>
  </si>
  <si>
    <t>15.09.2022 08:03:41</t>
  </si>
  <si>
    <t>15.09.2022 08:03:42</t>
  </si>
  <si>
    <t>15.09.2022 08:04:08</t>
  </si>
  <si>
    <t>15.09.2022 08:04:11</t>
  </si>
  <si>
    <t>15.09.2022 08:04:13</t>
  </si>
  <si>
    <t>15.09.2022 08:04:15</t>
  </si>
  <si>
    <t>15.09.2022 08:04:16</t>
  </si>
  <si>
    <t>15.09.2022 08:04:18</t>
  </si>
  <si>
    <t>15.09.2022 08:04:19</t>
  </si>
  <si>
    <t>15.09.2022 08:04:21</t>
  </si>
  <si>
    <t>15.09.2022 08:04:22</t>
  </si>
  <si>
    <t>15.09.2022 08:04:24</t>
  </si>
  <si>
    <t>15.09.2022 08:04:25</t>
  </si>
  <si>
    <t>15.09.2022 08:04:51</t>
  </si>
  <si>
    <t>15.09.2022 08:04:52</t>
  </si>
  <si>
    <t>15.09.2022 08:04:54</t>
  </si>
  <si>
    <t>15.09.2022 08:04:55</t>
  </si>
  <si>
    <t>15.09.2022 08:04:57</t>
  </si>
  <si>
    <t>15.09.2022 08:05:06</t>
  </si>
  <si>
    <t>15.09.2022 08:05:07</t>
  </si>
  <si>
    <t>15.09.2022 08:05:09</t>
  </si>
  <si>
    <t>15.09.2022 08:05:10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</si>
  <si>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</si>
  <si>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</si>
  <si>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</si>
  <si>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</si>
  <si>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</si>
  <si>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</si>
  <si>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</si>
  <si>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08:05:25</t>
  </si>
  <si>
    <t>15.09.2022 08:05:27</t>
  </si>
  <si>
    <t>15.09.2022 08:05:28</t>
  </si>
  <si>
    <t>15.09.2022 08:05:30</t>
  </si>
  <si>
    <t>15.09.2022 08:05:31</t>
  </si>
  <si>
    <t>15.09.2022 08:05:33</t>
  </si>
  <si>
    <t>15.09.2022 08:05:34</t>
  </si>
  <si>
    <t>15.09.2022 08:05:48</t>
  </si>
  <si>
    <t>15.09.2022 08:05:49</t>
  </si>
  <si>
    <t>15.09.2022 08:05:51</t>
  </si>
  <si>
    <t>15.09.2022 08:05:52</t>
  </si>
  <si>
    <t>15.09.2022 08:06:01</t>
  </si>
  <si>
    <t>15.09.2022 08:06:03</t>
  </si>
  <si>
    <t>15.09.2022 08:06:04</t>
  </si>
  <si>
    <t>15.09.2022 08:06:06</t>
  </si>
  <si>
    <t>15.09.2022 08:06:07</t>
  </si>
  <si>
    <t>15.09.2022 08:06:09</t>
  </si>
  <si>
    <t>15.09.2022 08:06:10</t>
  </si>
  <si>
    <t>15.09.2022 08:06:24</t>
  </si>
  <si>
    <t>15.09.2022 08:06:25</t>
  </si>
  <si>
    <t>15.09.2022 08:06:27</t>
  </si>
  <si>
    <t>15.09.2022 08:06:28</t>
  </si>
  <si>
    <t>15.09.2022 08:06:30</t>
  </si>
  <si>
    <t>15.09.2022 08:06:31</t>
  </si>
  <si>
    <t>15.09.2022 08:06:34</t>
  </si>
  <si>
    <t>15.09.2022 08:06:36</t>
  </si>
  <si>
    <t>15.09.2022 08:07:00</t>
  </si>
  <si>
    <t>15.09.2022 08:07:01</t>
  </si>
  <si>
    <t>15.09.2022 08:07:03</t>
  </si>
  <si>
    <t>15.09.2022 08:07:04</t>
  </si>
  <si>
    <t>15.09.2022 08:07:06</t>
  </si>
  <si>
    <t>15.09.2022 08:07:07</t>
  </si>
  <si>
    <t>15.09.2022 08:07:09</t>
  </si>
  <si>
    <t>15.09.2022 08:07:10</t>
  </si>
  <si>
    <t>15.09.2022 08:07:12</t>
  </si>
  <si>
    <t>15.09.2022 08:08:03</t>
  </si>
  <si>
    <t>15.09.2022 08:08:04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</si>
  <si>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</si>
  <si>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</si>
  <si>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</si>
  <si>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</si>
  <si>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</si>
  <si>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</si>
  <si>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</si>
  <si>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</si>
  <si>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</si>
  <si>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</si>
  <si>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</si>
  <si>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08:08:36</t>
  </si>
  <si>
    <t>15.09.2022 08:08:37</t>
  </si>
  <si>
    <t>15.09.2022 08:08:39</t>
  </si>
  <si>
    <t>15.09.2022 08:08:40</t>
  </si>
  <si>
    <t>15.09.2022 08:08:42</t>
  </si>
  <si>
    <t>15.09.2022 08:08:46</t>
  </si>
  <si>
    <t>15.09.2022 08:08:48</t>
  </si>
  <si>
    <t>15.09.2022 08:08:49</t>
  </si>
  <si>
    <t>15.09.2022 08:08:51</t>
  </si>
  <si>
    <t>15.09.2022 08:08:55</t>
  </si>
  <si>
    <t>15.09.2022 08:08:57</t>
  </si>
  <si>
    <t>15.09.2022 08:08:58</t>
  </si>
  <si>
    <t>15.09.2022 08:09:00</t>
  </si>
  <si>
    <t>15.09.2022 08:09:01</t>
  </si>
  <si>
    <t>15.09.2022 08:09:03</t>
  </si>
  <si>
    <t>15.09.2022 08:09:04</t>
  </si>
  <si>
    <t>15.09.2022 08:09:06</t>
  </si>
  <si>
    <t>15.09.2022 08:10:34</t>
  </si>
  <si>
    <t>15.09.2022 08:10:36</t>
  </si>
  <si>
    <t>15.09.2022 08:10:37</t>
  </si>
  <si>
    <t>15.09.2022 08:10:39</t>
  </si>
  <si>
    <t>15.09.2022 08:10:43</t>
  </si>
  <si>
    <t>15.09.2022 08:10:46</t>
  </si>
  <si>
    <t>15.09.2022 08:10:48</t>
  </si>
  <si>
    <t>15.09.2022 08:10:49</t>
  </si>
  <si>
    <t>15.09.2022 08:10:51</t>
  </si>
  <si>
    <t>15.09.2022 08:10:52</t>
  </si>
  <si>
    <t>15.09.2022 08:10:55</t>
  </si>
  <si>
    <t>15.09.2022 08:10:57</t>
  </si>
  <si>
    <t>15.09.2022 08:11:00</t>
  </si>
  <si>
    <t>15.09.2022 08:11:01</t>
  </si>
  <si>
    <t>15.09.2022 08:11:03</t>
  </si>
  <si>
    <t>15.09.2022 08:11:04</t>
  </si>
  <si>
    <t>15.09.2022 08:11:06</t>
  </si>
  <si>
    <t>15.09.2022 08:11:10</t>
  </si>
  <si>
    <t>15.09.2022 08:11:11</t>
  </si>
  <si>
    <t>15.09.2022 08:11:14</t>
  </si>
  <si>
    <t>15.09.2022 08:11:17</t>
  </si>
  <si>
    <t>15.09.2022 08:11:23</t>
  </si>
  <si>
    <t>15.09.2022 08:11:25</t>
  </si>
  <si>
    <t>15.09.2022 08:11:26</t>
  </si>
  <si>
    <t>15.09.2022 08:11:28</t>
  </si>
  <si>
    <t>15.09.2022 08:11:29</t>
  </si>
  <si>
    <t>15.09.2022 08:11:31</t>
  </si>
  <si>
    <t>15.09.2022 08:11:32</t>
  </si>
  <si>
    <t>15.09.2022 08:11:47</t>
  </si>
  <si>
    <t>15.09.2022 08:11:49</t>
  </si>
  <si>
    <t>15.09.2022 08:11:50</t>
  </si>
  <si>
    <t>15.09.2022 08:11:52</t>
  </si>
  <si>
    <t>15.09.2022 08:11:53</t>
  </si>
  <si>
    <t>15.09.2022 08:11:55</t>
  </si>
  <si>
    <t>15.09.2022 08:11:56</t>
  </si>
  <si>
    <t>15.09.2022 08:11:58</t>
  </si>
  <si>
    <t>15.09.2022 08:12:10</t>
  </si>
  <si>
    <t>15.09.2022 08:12:11</t>
  </si>
  <si>
    <t>15.09.2022 08:12:13</t>
  </si>
  <si>
    <t>15.09.2022 08:12:14</t>
  </si>
  <si>
    <t>15.09.2022 08:12:16</t>
  </si>
  <si>
    <t>15.09.2022 08:12:19</t>
  </si>
  <si>
    <t>15.09.2022 08:12:41</t>
  </si>
  <si>
    <t>15.09.2022 08:12:43</t>
  </si>
  <si>
    <t>15.09.2022 08:12:44</t>
  </si>
  <si>
    <t>15.09.2022 08:12:46</t>
  </si>
  <si>
    <t>15.09.2022 08:12:47</t>
  </si>
  <si>
    <t>15.09.2022 08:12:49</t>
  </si>
  <si>
    <t>15.09.2022 08:12:50</t>
  </si>
  <si>
    <t>15.09.2022 08:12:52</t>
  </si>
  <si>
    <t>15.09.2022 08:12:53</t>
  </si>
  <si>
    <t>15.09.2022 08:12:56</t>
  </si>
  <si>
    <t>15.09.2022 08:12:58</t>
  </si>
  <si>
    <t>15.09.2022 08:12:59</t>
  </si>
  <si>
    <t>15.09.2022 08:13:01</t>
  </si>
  <si>
    <t>15.09.2022 08:13:02</t>
  </si>
  <si>
    <t>15.09.2022 08:13:04</t>
  </si>
  <si>
    <t>15.09.2022 08:13:08</t>
  </si>
  <si>
    <t>15.09.2022 08:13:10</t>
  </si>
  <si>
    <t>15.09.2022 08:13:16</t>
  </si>
  <si>
    <t>15.09.2022 08:13:17</t>
  </si>
  <si>
    <t>15.09.2022 08:13:19</t>
  </si>
  <si>
    <t>15.09.2022 08:13:23</t>
  </si>
  <si>
    <t>15.09.2022 08:13:25</t>
  </si>
  <si>
    <t>15.09.2022 08:13:28</t>
  </si>
  <si>
    <t>15.09.2022 08:13:29</t>
  </si>
  <si>
    <t>15.09.2022 08:13:31</t>
  </si>
  <si>
    <t>15.09.2022 08:13:55</t>
  </si>
  <si>
    <t>15.09.2022 08:13:56</t>
  </si>
  <si>
    <t>15.09.2022 08:13:58</t>
  </si>
  <si>
    <t>15.09.2022 08:14:01</t>
  </si>
  <si>
    <t>15.09.2022 08:14:02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</si>
  <si>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</si>
  <si>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</si>
  <si>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</si>
  <si>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</si>
  <si>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</si>
  <si>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</si>
  <si>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08:14:19</t>
  </si>
  <si>
    <t>15.09.2022 08:14:20</t>
  </si>
  <si>
    <t>15.09.2022 08:14:22</t>
  </si>
  <si>
    <t>15.09.2022 08:14:23</t>
  </si>
  <si>
    <t>15.09.2022 08:14:25</t>
  </si>
  <si>
    <t>15.09.2022 08:14:26</t>
  </si>
  <si>
    <t>15.09.2022 08:14:31</t>
  </si>
  <si>
    <t>15.09.2022 08:14:32</t>
  </si>
  <si>
    <t>15.09.2022 08:14:34</t>
  </si>
  <si>
    <t>15.09.2022 08:14:37</t>
  </si>
  <si>
    <t>15.09.2022 08:15:47</t>
  </si>
  <si>
    <t>15.09.2022 08:15:49</t>
  </si>
  <si>
    <t>15.09.2022 08:15:50</t>
  </si>
  <si>
    <t>15.09.2022 08:15:53</t>
  </si>
  <si>
    <t>15.09.2022 08:15:55</t>
  </si>
  <si>
    <t>15.09.2022 08:15:56</t>
  </si>
  <si>
    <t>15.09.2022 08:15:59</t>
  </si>
  <si>
    <t>15.09.2022 08:16:14</t>
  </si>
  <si>
    <t>15.09.2022 08:16:16</t>
  </si>
  <si>
    <t>15.09.2022 08:16:17</t>
  </si>
  <si>
    <t>15.09.2022 08:16:19</t>
  </si>
  <si>
    <t>15.09.2022 08:16:20</t>
  </si>
  <si>
    <t>15.09.2022 08:16:22</t>
  </si>
  <si>
    <t>15.09.2022 08:17:05</t>
  </si>
  <si>
    <t>15.09.2022 08:17:07</t>
  </si>
  <si>
    <t>15.09.2022 08:17:08</t>
  </si>
  <si>
    <t>15.09.2022 08:17:10</t>
  </si>
  <si>
    <t>15.09.2022 08:17:13</t>
  </si>
  <si>
    <t>15.09.2022 08:17:14</t>
  </si>
  <si>
    <t>15.09.2022 08:17:19</t>
  </si>
  <si>
    <t>15.09.2022 08:17:20</t>
  </si>
  <si>
    <t>15.09.2022 08:17:22</t>
  </si>
  <si>
    <t>15.09.2022 08:17:25</t>
  </si>
  <si>
    <t>15.09.2022 08:18:20</t>
  </si>
  <si>
    <t>15.09.2022 08:18:21</t>
  </si>
  <si>
    <t>15.09.2022 08:18:24</t>
  </si>
  <si>
    <t>15.09.2022 08:19:29</t>
  </si>
  <si>
    <t>15.09.2022 08:19:30</t>
  </si>
  <si>
    <t>15.09.2022 08:19:32</t>
  </si>
  <si>
    <t>15.09.2022 08:19:33</t>
  </si>
  <si>
    <t>15.09.2022 08:19:36</t>
  </si>
  <si>
    <t>15.09.2022 08:19:39</t>
  </si>
  <si>
    <t>15.09.2022 08:19:42</t>
  </si>
  <si>
    <t>15.09.2022 08:19:44</t>
  </si>
  <si>
    <t>15.09.2022 08:19:45</t>
  </si>
  <si>
    <t>15.09.2022 08:19:49</t>
  </si>
  <si>
    <t>15.09.2022 08:19:51</t>
  </si>
  <si>
    <t>15.09.2022 08:20:43</t>
  </si>
  <si>
    <t>15.09.2022 08:20:45</t>
  </si>
  <si>
    <t>15.09.2022 08:20:46</t>
  </si>
  <si>
    <t>15.09.2022 08:20:48</t>
  </si>
  <si>
    <t>15.09.2022 08:20:49</t>
  </si>
  <si>
    <t>15.09.2022 08:20:51</t>
  </si>
  <si>
    <t>15.09.2022 08:20:52</t>
  </si>
  <si>
    <t>15.09.2022 08:20:55</t>
  </si>
  <si>
    <t>15.09.2022 08:22:04</t>
  </si>
  <si>
    <t>15.09.2022 08:22:06</t>
  </si>
  <si>
    <t>15.09.2022 08:22:07</t>
  </si>
  <si>
    <t>15.09.2022 08:22:09</t>
  </si>
  <si>
    <t>15.09.2022 08:22:10</t>
  </si>
  <si>
    <t>15.09.2022 08:22:12</t>
  </si>
  <si>
    <t>15.09.2022 08:22:15</t>
  </si>
  <si>
    <t>15.09.2022 08:22:16</t>
  </si>
  <si>
    <t>15.09.2022 08:22:19</t>
  </si>
  <si>
    <t>15.09.2022 08:22:21</t>
  </si>
  <si>
    <t>15.09.2022 08:22:22</t>
  </si>
  <si>
    <t>15.09.2022 08:22:24</t>
  </si>
  <si>
    <t>15.09.2022 08:22:25</t>
  </si>
  <si>
    <t>15.09.2022 08:22:27</t>
  </si>
  <si>
    <t>15.09.2022 08:22:36</t>
  </si>
  <si>
    <t>15.09.2022 08:22:37</t>
  </si>
  <si>
    <t>15.09.2022 08:22:39</t>
  </si>
  <si>
    <t>15.09.2022 08:22:40</t>
  </si>
  <si>
    <t>15.09.2022 08:22:42</t>
  </si>
  <si>
    <t>15.09.2022 08:22:43</t>
  </si>
  <si>
    <t>15.09.2022 08:22:45</t>
  </si>
  <si>
    <t>15.09.2022 08:22:46</t>
  </si>
  <si>
    <t>15.09.2022 08:23:31</t>
  </si>
  <si>
    <t>15.09.2022 08:23:33</t>
  </si>
  <si>
    <t>15.09.2022 08:23:34</t>
  </si>
  <si>
    <t>15.09.2022 08:23:36</t>
  </si>
  <si>
    <t>15.09.2022 08:23:37</t>
  </si>
  <si>
    <t>15.09.2022 08:23:39</t>
  </si>
  <si>
    <t>15.09.2022 08:23:40</t>
  </si>
  <si>
    <t>15.09.2022 08:23:42</t>
  </si>
  <si>
    <t>15.09.2022 08:23:43</t>
  </si>
  <si>
    <t>15.09.2022 08:23:45</t>
  </si>
  <si>
    <t>15.09.2022 08:23:57</t>
  </si>
  <si>
    <t>15.09.2022 08:23:58</t>
  </si>
  <si>
    <t>15.09.2022 08:24:00</t>
  </si>
  <si>
    <t>15.09.2022 08:24:01</t>
  </si>
  <si>
    <t>15.09.2022 08:24:03</t>
  </si>
  <si>
    <t>15.09.2022 08:24:04</t>
  </si>
  <si>
    <t>15.09.2022 08:24:06</t>
  </si>
  <si>
    <t>15.09.2022 08:24:24</t>
  </si>
  <si>
    <t>15.09.2022 08:24:25</t>
  </si>
  <si>
    <t>15.09.2022 08:24:27</t>
  </si>
  <si>
    <t>15.09.2022 08:24:28</t>
  </si>
  <si>
    <t>15.09.2022 08:24:30</t>
  </si>
  <si>
    <t>15.09.2022 08:24:31</t>
  </si>
  <si>
    <t>15.09.2022 08:24:33</t>
  </si>
  <si>
    <t>15.09.2022 08:24:34</t>
  </si>
  <si>
    <t>15.09.2022 08:24:36</t>
  </si>
  <si>
    <t>15.09.2022 08:24:37</t>
  </si>
  <si>
    <t>15.09.2022 08:24:40</t>
  </si>
  <si>
    <t>15.09.2022 08:24:42</t>
  </si>
  <si>
    <t>15.09.2022 08:24:43</t>
  </si>
  <si>
    <t>15.09.2022 08:24:45</t>
  </si>
  <si>
    <t>15.09.2022 08:24:49</t>
  </si>
  <si>
    <t>15.09.2022 08:24:51</t>
  </si>
  <si>
    <t>15.09.2022 08:24:52</t>
  </si>
  <si>
    <t>15.09.2022 08:24:54</t>
  </si>
  <si>
    <t>15.09.2022 08:24:55</t>
  </si>
  <si>
    <t>15.09.2022 08:25:18</t>
  </si>
  <si>
    <t>15.09.2022 08:25:19</t>
  </si>
  <si>
    <t>15.09.2022 08:25:21</t>
  </si>
  <si>
    <t>15.09.2022 08:25:22</t>
  </si>
  <si>
    <t>15.09.2022 08:25:24</t>
  </si>
  <si>
    <t>15.09.2022 08:25:27</t>
  </si>
  <si>
    <t>15.09.2022 08:25:28</t>
  </si>
  <si>
    <t>15.09.2022 08:25:30</t>
  </si>
  <si>
    <t>15.09.2022 08:27:16</t>
  </si>
  <si>
    <t>15.09.2022 08:27:18</t>
  </si>
  <si>
    <t>15.09.2022 08:27:19</t>
  </si>
  <si>
    <t>15.09.2022 08:27:21</t>
  </si>
  <si>
    <t>15.09.2022 08:27:22</t>
  </si>
  <si>
    <t>15.09.2022 08:27:24</t>
  </si>
  <si>
    <t>15.09.2022 08:27:25</t>
  </si>
  <si>
    <t>15.09.2022 08:27:27</t>
  </si>
  <si>
    <t>15.09.2022 08:27:28</t>
  </si>
  <si>
    <t>15.09.2022 08:27:30</t>
  </si>
  <si>
    <t>15.09.2022 08:27:31</t>
  </si>
  <si>
    <t>15.09.2022 08:27:37</t>
  </si>
  <si>
    <t>15.09.2022 08:27:39</t>
  </si>
  <si>
    <t>15.09.2022 08:27:40</t>
  </si>
  <si>
    <t>15.09.2022 08:27:42</t>
  </si>
  <si>
    <t>15.09.2022 08:27:43</t>
  </si>
  <si>
    <t>15.09.2022 08:27:45</t>
  </si>
  <si>
    <t>15.09.2022 08:27:46</t>
  </si>
  <si>
    <t>15.09.2022 08:27:48</t>
  </si>
  <si>
    <t>15.09.2022 08:28:15</t>
  </si>
  <si>
    <t>15.09.2022 08:28:16</t>
  </si>
  <si>
    <t>15.09.2022 08:28:18</t>
  </si>
  <si>
    <t>15.09.2022 08:28:19</t>
  </si>
  <si>
    <t>15.09.2022 08:28:21</t>
  </si>
  <si>
    <t>15.09.2022 08:28:22</t>
  </si>
  <si>
    <t>15.09.2022 08:28:24</t>
  </si>
  <si>
    <t>15.09.2022 08:28:30</t>
  </si>
  <si>
    <t>15.09.2022 08:28:31</t>
  </si>
  <si>
    <t>15.09.2022 08:28:34</t>
  </si>
  <si>
    <t>15.09.2022 08:28:36</t>
  </si>
  <si>
    <t>15.09.2022 08:28:37</t>
  </si>
  <si>
    <t>15.09.2022 08:28:39</t>
  </si>
  <si>
    <t>15.09.2022 08:28:42</t>
  </si>
  <si>
    <t>15.09.2022 08:28:43</t>
  </si>
  <si>
    <t>15.09.2022 08:28:54</t>
  </si>
  <si>
    <t>15.09.2022 08:28:55</t>
  </si>
  <si>
    <t>15.09.2022 08:28:58</t>
  </si>
  <si>
    <t>15.09.2022 08:29:00</t>
  </si>
  <si>
    <t>15.09.2022 08:29:01</t>
  </si>
  <si>
    <t>15.09.2022 08:29:24</t>
  </si>
  <si>
    <t>15.09.2022 08:29:25</t>
  </si>
  <si>
    <t>15.09.2022 08:29:27</t>
  </si>
  <si>
    <t>15.09.2022 08:29:28</t>
  </si>
  <si>
    <t>15.09.2022 08:29:30</t>
  </si>
  <si>
    <t>15.09.2022 08:29:31</t>
  </si>
  <si>
    <t>15.09.2022 08:29:34</t>
  </si>
  <si>
    <t>15.09.2022 08:29:36</t>
  </si>
  <si>
    <t>15.09.2022 08:29:37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</si>
  <si>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</si>
  <si>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</si>
  <si>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</si>
  <si>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</si>
  <si>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</si>
  <si>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</si>
  <si>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</si>
  <si>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08:29:54</t>
  </si>
  <si>
    <t>15.09.2022 08:29:57</t>
  </si>
  <si>
    <t>15.09.2022 08:30:54</t>
  </si>
  <si>
    <t>15.09.2022 08:30:55</t>
  </si>
  <si>
    <t>15.09.2022 08:30:57</t>
  </si>
  <si>
    <t>15.09.2022 08:30:58</t>
  </si>
  <si>
    <t>15.09.2022 08:31:00</t>
  </si>
  <si>
    <t>15.09.2022 08:31:01</t>
  </si>
  <si>
    <t>15.09.2022 08:31:03</t>
  </si>
  <si>
    <t>15.09.2022 08:31:19</t>
  </si>
  <si>
    <t>15.09.2022 08:31:21</t>
  </si>
  <si>
    <t>15.09.2022 08:31:22</t>
  </si>
  <si>
    <t>15.09.2022 08:31:24</t>
  </si>
  <si>
    <t>15.09.2022 08:31:25</t>
  </si>
  <si>
    <t>15.09.2022 08:31:27</t>
  </si>
  <si>
    <t>15.09.2022 08:31:28</t>
  </si>
  <si>
    <t>15.09.2022 08:31:30</t>
  </si>
  <si>
    <t>15.09.2022 08:32:34</t>
  </si>
  <si>
    <t>15.09.2022 08:32:36</t>
  </si>
  <si>
    <t>15.09.2022 08:32:37</t>
  </si>
  <si>
    <t>15.09.2022 08:32:39</t>
  </si>
  <si>
    <t>15.09.2022 08:32:40</t>
  </si>
  <si>
    <t>15.09.2022 08:32:45</t>
  </si>
  <si>
    <t>15.09.2022 08:32:46</t>
  </si>
  <si>
    <t>15.09.2022 08:32:48</t>
  </si>
  <si>
    <t>15.09.2022 08:32:49</t>
  </si>
  <si>
    <t>15.09.2022 08:32:58</t>
  </si>
  <si>
    <t>15.09.2022 08:33:01</t>
  </si>
  <si>
    <t>15.09.2022 08:33:04</t>
  </si>
  <si>
    <t>15.09.2022 08:33:06</t>
  </si>
  <si>
    <t>15.09.2022 08:33:07</t>
  </si>
  <si>
    <t>15.09.2022 08:33:09</t>
  </si>
  <si>
    <t>15.09.2022 08:33:10</t>
  </si>
  <si>
    <t>15.09.2022 08:34:00</t>
  </si>
  <si>
    <t>15.09.2022 08:34:01</t>
  </si>
  <si>
    <t>15.09.2022 08:34:03</t>
  </si>
  <si>
    <t>15.09.2022 08:34:04</t>
  </si>
  <si>
    <t>15.09.2022 08:34:09</t>
  </si>
  <si>
    <t>15.09.2022 08:34:10</t>
  </si>
  <si>
    <t>15.09.2022 08:34:13</t>
  </si>
  <si>
    <t>15.09.2022 08:34:15</t>
  </si>
  <si>
    <t>15.09.2022 08:34:16</t>
  </si>
  <si>
    <t>15.09.2022 08:34:18</t>
  </si>
  <si>
    <t>15.09.2022 08:34:19</t>
  </si>
  <si>
    <t>15.09.2022 08:35:49</t>
  </si>
  <si>
    <t>15.09.2022 08:35:51</t>
  </si>
  <si>
    <t>15.09.2022 08:35:52</t>
  </si>
  <si>
    <t>15.09.2022 08:35:54</t>
  </si>
  <si>
    <t>15.09.2022 08:35:55</t>
  </si>
  <si>
    <t>15.09.2022 08:35:57</t>
  </si>
  <si>
    <t>15.09.2022 08:36:37</t>
  </si>
  <si>
    <t>15.09.2022 08:36:39</t>
  </si>
  <si>
    <t>15.09.2022 08:36:40</t>
  </si>
  <si>
    <t>15.09.2022 08:36:42</t>
  </si>
  <si>
    <t>15.09.2022 08:36:43</t>
  </si>
  <si>
    <t>15.09.2022 08:36:45</t>
  </si>
  <si>
    <t>15.09.2022 08:36:46</t>
  </si>
  <si>
    <t>15.09.2022 08:36:48</t>
  </si>
  <si>
    <t>15.09.2022 08:36:49</t>
  </si>
  <si>
    <t>15.09.2022 08:36:51</t>
  </si>
  <si>
    <t>15.09.2022 08:36:52</t>
  </si>
  <si>
    <t>15.09.2022 08:36:54</t>
  </si>
  <si>
    <t>15.09.2022 08:37:24</t>
  </si>
  <si>
    <t>15.09.2022 08:37:27</t>
  </si>
  <si>
    <t>15.09.2022 08:37:30</t>
  </si>
  <si>
    <t>15.09.2022 08:37:31</t>
  </si>
  <si>
    <t>15.09.2022 08:37:33</t>
  </si>
  <si>
    <t>15.09.2022 08:37:45</t>
  </si>
  <si>
    <t>15.09.2022 08:37:46</t>
  </si>
  <si>
    <t>15.09.2022 08:37:48</t>
  </si>
  <si>
    <t>15.09.2022 08:37:49</t>
  </si>
  <si>
    <t>15.09.2022 08:37:51</t>
  </si>
  <si>
    <t>15.09.2022 08:37:52</t>
  </si>
  <si>
    <t>15.09.2022 08:38:03</t>
  </si>
  <si>
    <t>15.09.2022 08:38:04</t>
  </si>
  <si>
    <t>15.09.2022 08:38:06</t>
  </si>
  <si>
    <t>15.09.2022 08:38:07</t>
  </si>
  <si>
    <t>15.09.2022 08:38:09</t>
  </si>
  <si>
    <t>15.09.2022 08:38:12</t>
  </si>
  <si>
    <t>15.09.2022 08:38:16</t>
  </si>
  <si>
    <t>15.09.2022 08:38:18</t>
  </si>
  <si>
    <t>15.09.2022 08:38:19</t>
  </si>
  <si>
    <t>15.09.2022 08:38:22</t>
  </si>
  <si>
    <t>15.09.2022 08:38:24</t>
  </si>
  <si>
    <t>15.09.2022 08:38:25</t>
  </si>
  <si>
    <t>15.09.2022 08:38:27</t>
  </si>
  <si>
    <t>15.09.2022 08:38:58</t>
  </si>
  <si>
    <t>15.09.2022 08:39:00</t>
  </si>
  <si>
    <t>15.09.2022 08:39:01</t>
  </si>
  <si>
    <t>15.09.2022 08:39:03</t>
  </si>
  <si>
    <t>15.09.2022 08:39:04</t>
  </si>
  <si>
    <t>15.09.2022 08:39:06</t>
  </si>
  <si>
    <t>15.09.2022 08:39:07</t>
  </si>
  <si>
    <t>15.09.2022 08:39:09</t>
  </si>
  <si>
    <t>15.09.2022 08:39:10</t>
  </si>
  <si>
    <t>15.09.2022 08:39:12</t>
  </si>
  <si>
    <t>15.09.2022 08:39:15</t>
  </si>
  <si>
    <t>15.09.2022 08:39:22</t>
  </si>
  <si>
    <t>15.09.2022 08:39:27</t>
  </si>
  <si>
    <t>15.09.2022 08:39:30</t>
  </si>
  <si>
    <t>15.09.2022 08:39:31</t>
  </si>
  <si>
    <t>15.09.2022 08:39:33</t>
  </si>
  <si>
    <t>15.09.2022 08:39:34</t>
  </si>
  <si>
    <t>15.09.2022 08:39:36</t>
  </si>
  <si>
    <t>15.09.2022 08:39:37</t>
  </si>
  <si>
    <t>15.09.2022 08:39:39</t>
  </si>
  <si>
    <t>15.09.2022 08:39:40</t>
  </si>
  <si>
    <t>15.09.2022 08:39:42</t>
  </si>
  <si>
    <t>15.09.2022 08:39:43</t>
  </si>
  <si>
    <t>15.09.2022 08:39:45</t>
  </si>
  <si>
    <t>15.09.2022 08:39:46</t>
  </si>
  <si>
    <t>15.09.2022 08:39:48</t>
  </si>
  <si>
    <t>15.09.2022 08:40:21</t>
  </si>
  <si>
    <t>15.09.2022 08:40:22</t>
  </si>
  <si>
    <t>15.09.2022 08:40:24</t>
  </si>
  <si>
    <t>15.09.2022 08:40:25</t>
  </si>
  <si>
    <t>15.09.2022 08:40:27</t>
  </si>
  <si>
    <t>15.09.2022 08:40:28</t>
  </si>
  <si>
    <t>15.09.2022 08:40:30</t>
  </si>
  <si>
    <t>15.09.2022 08:40:31</t>
  </si>
  <si>
    <t>15.09.2022 08:40:33</t>
  </si>
  <si>
    <t>15.09.2022 08:40:34</t>
  </si>
  <si>
    <t>15.09.2022 08:40:36</t>
  </si>
  <si>
    <t>15.09.2022 08:40:37</t>
  </si>
  <si>
    <t>15.09.2022 08:40:39</t>
  </si>
  <si>
    <t>15.09.2022 08:40:40</t>
  </si>
  <si>
    <t>15.09.2022 08:40:42</t>
  </si>
  <si>
    <t>15.09.2022 08:42:51</t>
  </si>
  <si>
    <t>15.09.2022 08:42:52</t>
  </si>
  <si>
    <t>15.09.2022 08:42:54</t>
  </si>
  <si>
    <t>15.09.2022 08:42:55</t>
  </si>
  <si>
    <t>15.09.2022 08:42:57</t>
  </si>
  <si>
    <t>15.09.2022 08:42:58</t>
  </si>
  <si>
    <t>15.09.2022 08:43:00</t>
  </si>
  <si>
    <t>15.09.2022 08:43:01</t>
  </si>
  <si>
    <t>15.09.2022 08:43:03</t>
  </si>
  <si>
    <t>15.09.2022 08:43:04</t>
  </si>
  <si>
    <t>15.09.2022 08:43:06</t>
  </si>
  <si>
    <t>15.09.2022 08:43:07</t>
  </si>
  <si>
    <t>15.09.2022 08:43:39</t>
  </si>
  <si>
    <t>15.09.2022 08:43:40</t>
  </si>
  <si>
    <t>15.09.2022 08:43:43</t>
  </si>
  <si>
    <t>15.09.2022 08:43:45</t>
  </si>
  <si>
    <t>15.09.2022 08:43:46</t>
  </si>
  <si>
    <t>15.09.2022 08:43:48</t>
  </si>
  <si>
    <t>15.09.2022 08:43:49</t>
  </si>
  <si>
    <t>15.09.2022 08:43:51</t>
  </si>
  <si>
    <t>15.09.2022 08:43:54</t>
  </si>
  <si>
    <t>15.09.2022 08:43:55</t>
  </si>
  <si>
    <t>15.09.2022 08:43:57</t>
  </si>
  <si>
    <t>15.09.2022 08:43:58</t>
  </si>
  <si>
    <t>15.09.2022 08:44:01</t>
  </si>
  <si>
    <t>15.09.2022 08:44:36</t>
  </si>
  <si>
    <t>15.09.2022 08:44:37</t>
  </si>
  <si>
    <t>15.09.2022 08:44:39</t>
  </si>
  <si>
    <t>15.09.2022 08:44:42</t>
  </si>
  <si>
    <t>15.09.2022 08:44:43</t>
  </si>
  <si>
    <t>15.09.2022 08:44:45</t>
  </si>
  <si>
    <t>15.09.2022 08:45:00</t>
  </si>
  <si>
    <t>15.09.2022 08:45:01</t>
  </si>
  <si>
    <t>15.09.2022 08:45:03</t>
  </si>
  <si>
    <t>15.09.2022 08:45:04</t>
  </si>
  <si>
    <t>15.09.2022 08:45:06</t>
  </si>
  <si>
    <t>15.09.2022 08:45:07</t>
  </si>
  <si>
    <t>15.09.2022 08:45:09</t>
  </si>
  <si>
    <t>15.09.2022 08:45:10</t>
  </si>
  <si>
    <t>15.09.2022 08:45:12</t>
  </si>
  <si>
    <t>15.09.2022 08:45:13</t>
  </si>
  <si>
    <t>15.09.2022 08:45:15</t>
  </si>
  <si>
    <t>15.09.2022 08:46:36</t>
  </si>
  <si>
    <t>15.09.2022 08:46:37</t>
  </si>
  <si>
    <t>15.09.2022 08:46:39</t>
  </si>
  <si>
    <t>15.09.2022 08:46:42</t>
  </si>
  <si>
    <t>15.09.2022 08:46:43</t>
  </si>
  <si>
    <t>15.09.2022 08:46:45</t>
  </si>
  <si>
    <t>15.09.2022 08:46:46</t>
  </si>
  <si>
    <t>15.09.2022 08:46:48</t>
  </si>
  <si>
    <t>15.09.2022 08:47:04</t>
  </si>
  <si>
    <t>15.09.2022 08:47:06</t>
  </si>
  <si>
    <t>15.09.2022 08:47:07</t>
  </si>
  <si>
    <t>15.09.2022 08:47:10</t>
  </si>
  <si>
    <t>15.09.2022 08:47:12</t>
  </si>
  <si>
    <t>15.09.2022 08:47:13</t>
  </si>
  <si>
    <t>15.09.2022 08:47:15</t>
  </si>
  <si>
    <t>15.09.2022 08:48:10</t>
  </si>
  <si>
    <t>15.09.2022 08:48:11</t>
  </si>
  <si>
    <t>15.09.2022 08:48:13</t>
  </si>
  <si>
    <t>15.09.2022 08:48:14</t>
  </si>
  <si>
    <t>15.09.2022 08:48:16</t>
  </si>
  <si>
    <t>15.09.2022 08:48:17</t>
  </si>
  <si>
    <t>15.09.2022 08:48:19</t>
  </si>
  <si>
    <t>15.09.2022 08:48:20</t>
  </si>
  <si>
    <t>15.09.2022 08:48:22</t>
  </si>
  <si>
    <t>15.09.2022 08:48:23</t>
  </si>
  <si>
    <t>15.09.2022 08:48:25</t>
  </si>
  <si>
    <t>15.09.2022 08:48:26</t>
  </si>
  <si>
    <t>15.09.2022 08:48:28</t>
  </si>
  <si>
    <t>15.09.2022 08:48:29</t>
  </si>
  <si>
    <t>15.09.2022 08:48:31</t>
  </si>
  <si>
    <t>15.09.2022 08:48:49</t>
  </si>
  <si>
    <t>15.09.2022 08:48:50</t>
  </si>
  <si>
    <t>15.09.2022 08:48:52</t>
  </si>
  <si>
    <t>15.09.2022 08:48:53</t>
  </si>
  <si>
    <t>15.09.2022 08:48:55</t>
  </si>
  <si>
    <t>15.09.2022 08:48:56</t>
  </si>
  <si>
    <t>15.09.2022 08:48:58</t>
  </si>
  <si>
    <t>15.09.2022 08:48:59</t>
  </si>
  <si>
    <t>15.09.2022 08:49:04</t>
  </si>
  <si>
    <t>15.09.2022 08:50:13</t>
  </si>
  <si>
    <t>15.09.2022 08:50:14</t>
  </si>
  <si>
    <t>15.09.2022 08:50:19</t>
  </si>
  <si>
    <t>15.09.2022 08:50:20</t>
  </si>
  <si>
    <t>15.09.2022 08:50:22</t>
  </si>
  <si>
    <t>15.09.2022 08:50:23</t>
  </si>
  <si>
    <t>15.09.2022 08:50:41</t>
  </si>
  <si>
    <t>15.09.2022 08:50:43</t>
  </si>
  <si>
    <t>15.09.2022 08:50:44</t>
  </si>
  <si>
    <t>15.09.2022 08:50:46</t>
  </si>
  <si>
    <t>15.09.2022 08:50:47</t>
  </si>
  <si>
    <t>15.09.2022 08:50:49</t>
  </si>
  <si>
    <t>15.09.2022 08:50:50</t>
  </si>
  <si>
    <t>15.09.2022 08:51:44</t>
  </si>
  <si>
    <t>15.09.2022 08:51:46</t>
  </si>
  <si>
    <t>15.09.2022 08:51:47</t>
  </si>
  <si>
    <t>15.09.2022 08:51:49</t>
  </si>
  <si>
    <t>15.09.2022 08:51:50</t>
  </si>
  <si>
    <t>15.09.2022 08:51:52</t>
  </si>
  <si>
    <t>15.09.2022 08:51:53</t>
  </si>
  <si>
    <t>15.09.2022 08:52:11</t>
  </si>
  <si>
    <t>15.09.2022 08:52:14</t>
  </si>
  <si>
    <t>15.09.2022 08:52:26</t>
  </si>
  <si>
    <t>15.09.2022 08:52:28</t>
  </si>
  <si>
    <t>15.09.2022 08:52:29</t>
  </si>
  <si>
    <t>15.09.2022 08:52:31</t>
  </si>
  <si>
    <t>15.09.2022 08:52:32</t>
  </si>
  <si>
    <t>15.09.2022 08:52:34</t>
  </si>
  <si>
    <t>15.09.2022 08:52:35</t>
  </si>
  <si>
    <t>15.09.2022 08:52:43</t>
  </si>
  <si>
    <t>15.09.2022 08:52:44</t>
  </si>
  <si>
    <t>15.09.2022 08:52:46</t>
  </si>
  <si>
    <t>15.09.2022 08:52:47</t>
  </si>
  <si>
    <t>15.09.2022 08:52:49</t>
  </si>
  <si>
    <t>15.09.2022 08:52:50</t>
  </si>
  <si>
    <t>15.09.2022 08:52:52</t>
  </si>
  <si>
    <t>15.09.2022 08:52:53</t>
  </si>
  <si>
    <t>15.09.2022 08:52:55</t>
  </si>
  <si>
    <t>15.09.2022 08:52:56</t>
  </si>
  <si>
    <t>15.09.2022 08:52:58</t>
  </si>
  <si>
    <t>15.09.2022 08:52:59</t>
  </si>
  <si>
    <t>15.09.2022 08:53:02</t>
  </si>
  <si>
    <t>15.09.2022 08:53:08</t>
  </si>
  <si>
    <t>15.09.2022 08:53:10</t>
  </si>
  <si>
    <t>15.09.2022 08:53:13</t>
  </si>
  <si>
    <t>15.09.2022 08:53:14</t>
  </si>
  <si>
    <t>15.09.2022 08:53:17</t>
  </si>
  <si>
    <t>15.09.2022 08:53:23</t>
  </si>
  <si>
    <t>15.09.2022 08:53:25</t>
  </si>
  <si>
    <t>15.09.2022 08:53:26</t>
  </si>
  <si>
    <t>15.09.2022 08:53:28</t>
  </si>
  <si>
    <t>15.09.2022 08:53:29</t>
  </si>
  <si>
    <t>15.09.2022 08:53:31</t>
  </si>
  <si>
    <t>15.09.2022 08:53:34</t>
  </si>
  <si>
    <t>15.09.2022 08:53:35</t>
  </si>
  <si>
    <t>15.09.2022 08:53:37</t>
  </si>
  <si>
    <t>15.09.2022 08:53:38</t>
  </si>
  <si>
    <t>15.09.2022 08:53:50</t>
  </si>
  <si>
    <t>15.09.2022 08:53:53</t>
  </si>
  <si>
    <t>15.09.2022 08:53:55</t>
  </si>
  <si>
    <t>15.09.2022 08:53:56</t>
  </si>
  <si>
    <t>15.09.2022 08:53:58</t>
  </si>
  <si>
    <t>15.09.2022 08:53:59</t>
  </si>
  <si>
    <t>15.09.2022 08:54:01</t>
  </si>
  <si>
    <t>15.09.2022 08:54:19</t>
  </si>
  <si>
    <t>15.09.2022 08:54:20</t>
  </si>
  <si>
    <t>15.09.2022 08:54:22</t>
  </si>
  <si>
    <t>15.09.2022 08:54:23</t>
  </si>
  <si>
    <t>15.09.2022 08:54:25</t>
  </si>
  <si>
    <t>15.09.2022 08:54:28</t>
  </si>
  <si>
    <t>15.09.2022 08:54:29</t>
  </si>
  <si>
    <t>15.09.2022 08:54:31</t>
  </si>
  <si>
    <t>15.09.2022 08:54:32</t>
  </si>
  <si>
    <t>15.09.2022 08:54:34</t>
  </si>
  <si>
    <t>15.09.2022 08:54:35</t>
  </si>
  <si>
    <t>15.09.2022 08:54:37</t>
  </si>
  <si>
    <t>15.09.2022 08:54:44</t>
  </si>
  <si>
    <t>15.09.2022 08:54:46</t>
  </si>
  <si>
    <t>15.09.2022 08:54:47</t>
  </si>
  <si>
    <t>15.09.2022 08:54:49</t>
  </si>
  <si>
    <t>15.09.2022 08:54:50</t>
  </si>
  <si>
    <t>15.09.2022 08:54:52</t>
  </si>
  <si>
    <t>15.09.2022 08:54:53</t>
  </si>
  <si>
    <t>15.09.2022 08:54:56</t>
  </si>
  <si>
    <t>15.09.2022 08:55:43</t>
  </si>
  <si>
    <t>15.09.2022 08:55:44</t>
  </si>
  <si>
    <t>15.09.2022 08:55:46</t>
  </si>
  <si>
    <t>15.09.2022 08:55:47</t>
  </si>
  <si>
    <t>15.09.2022 08:55:49</t>
  </si>
  <si>
    <t>15.09.2022 08:55:50</t>
  </si>
  <si>
    <t>15.09.2022 08:55:52</t>
  </si>
  <si>
    <t>15.09.2022 08:55:53</t>
  </si>
  <si>
    <t>15.09.2022 08:56:08</t>
  </si>
  <si>
    <t>15.09.2022 08:56:10</t>
  </si>
  <si>
    <t>15.09.2022 08:56:14</t>
  </si>
  <si>
    <t>15.09.2022 08:56:31</t>
  </si>
  <si>
    <t>15.09.2022 08:56:32</t>
  </si>
  <si>
    <t>15.09.2022 08:56:34</t>
  </si>
  <si>
    <t>15.09.2022 08:56:35</t>
  </si>
  <si>
    <t>15.09.2022 08:56:37</t>
  </si>
  <si>
    <t>15.09.2022 08:56:40</t>
  </si>
  <si>
    <t>15.09.2022 08:56:41</t>
  </si>
  <si>
    <t>15.09.2022 08:58:49</t>
  </si>
  <si>
    <t>15.09.2022 08:58:50</t>
  </si>
  <si>
    <t>15.09.2022 08:58:52</t>
  </si>
  <si>
    <t>15.09.2022 08:58:53</t>
  </si>
  <si>
    <t>15.09.2022 08:58:55</t>
  </si>
  <si>
    <t>15.09.2022 08:58:56</t>
  </si>
  <si>
    <t>15.09.2022 08:58:58</t>
  </si>
  <si>
    <t>15.09.2022 08:59:01</t>
  </si>
  <si>
    <t>15.09.2022 08:59:02</t>
  </si>
  <si>
    <t>15.09.2022 08:59:31</t>
  </si>
  <si>
    <t>15.09.2022 08:59:32</t>
  </si>
  <si>
    <t>15.09.2022 08:59:34</t>
  </si>
  <si>
    <t>15.09.2022 08:59:35</t>
  </si>
  <si>
    <t>15.09.2022 08:59:37</t>
  </si>
  <si>
    <t>15.09.2022 08:59:40</t>
  </si>
  <si>
    <t>15.09.2022 08:59:53</t>
  </si>
  <si>
    <t>15.09.2022 08:59:55</t>
  </si>
  <si>
    <t>15.09.2022 08:59:58</t>
  </si>
  <si>
    <t>15.09.2022 08:59:59</t>
  </si>
  <si>
    <t>15.09.2022 09:00:00</t>
  </si>
  <si>
    <t>15.09.2022 09:00:02</t>
  </si>
  <si>
    <t>15.09.2022 09:00:03</t>
  </si>
  <si>
    <t>15.09.2022 09:00:05</t>
  </si>
  <si>
    <t>15.09.2022 09:00:06</t>
  </si>
  <si>
    <t>15.09.2022 09:00:11</t>
  </si>
  <si>
    <t>15.09.2022 09:00:14</t>
  </si>
  <si>
    <t>15.09.2022 09:00:15</t>
  </si>
  <si>
    <t>15.09.2022 09:00:17</t>
  </si>
  <si>
    <t>15.09.2022 09:00:18</t>
  </si>
  <si>
    <t>15.09.2022 09:00:20</t>
  </si>
  <si>
    <t>15.09.2022 09:00:23</t>
  </si>
  <si>
    <t>15.09.2022 09:00:25</t>
  </si>
  <si>
    <t>15.09.2022 09:00:27</t>
  </si>
  <si>
    <t>15.09.2022 09:00:30</t>
  </si>
  <si>
    <t>15.09.2022 09:00:33</t>
  </si>
  <si>
    <t>15.09.2022 09:00:34</t>
  </si>
  <si>
    <t>15.09.2022 09:00:36</t>
  </si>
  <si>
    <t>15.09.2022 09:00:37</t>
  </si>
  <si>
    <t>15.09.2022 09:00:39</t>
  </si>
  <si>
    <t>15.09.2022 09:00:40</t>
  </si>
  <si>
    <t>15.09.2022 09:00:45</t>
  </si>
  <si>
    <t>15.09.2022 09:00:46</t>
  </si>
  <si>
    <t>15.09.2022 09:00:48</t>
  </si>
  <si>
    <t>15.09.2022 09:00:49</t>
  </si>
  <si>
    <t>15.09.2022 09:01:00</t>
  </si>
  <si>
    <t>15.09.2022 09:01:01</t>
  </si>
  <si>
    <t>15.09.2022 09:01:03</t>
  </si>
  <si>
    <t>15.09.2022 09:01:04</t>
  </si>
  <si>
    <t>15.09.2022 09:01:09</t>
  </si>
  <si>
    <t>15.09.2022 09:01:10</t>
  </si>
  <si>
    <t>15.09.2022 09:01:12</t>
  </si>
  <si>
    <t>15.09.2022 09:01:13</t>
  </si>
  <si>
    <t>15.09.2022 09:01:22</t>
  </si>
  <si>
    <t>15.09.2022 09:01:24</t>
  </si>
  <si>
    <t>15.09.2022 09:01:25</t>
  </si>
  <si>
    <t>15.09.2022 09:01:27</t>
  </si>
  <si>
    <t>15.09.2022 09:01:28</t>
  </si>
  <si>
    <t>15.09.2022 09:01:30</t>
  </si>
  <si>
    <t>15.09.2022 09:01:31</t>
  </si>
  <si>
    <t>15.09.2022 09:01:33</t>
  </si>
  <si>
    <t>15.09.2022 09:01:34</t>
  </si>
  <si>
    <t>15.09.2022 09:01:37</t>
  </si>
  <si>
    <t>15.09.2022 09:01:39</t>
  </si>
  <si>
    <t>15.09.2022 09:01:51</t>
  </si>
  <si>
    <t>15.09.2022 09:01:52</t>
  </si>
  <si>
    <t>15.09.2022 09:01:54</t>
  </si>
  <si>
    <t>15.09.2022 09:01:55</t>
  </si>
  <si>
    <t>15.09.2022 09:01:57</t>
  </si>
  <si>
    <t>15.09.2022 09:01:58</t>
  </si>
  <si>
    <t>15.09.2022 09:02:18</t>
  </si>
  <si>
    <t>15.09.2022 09:02:19</t>
  </si>
  <si>
    <t>15.09.2022 09:02:21</t>
  </si>
  <si>
    <t>15.09.2022 09:02:22</t>
  </si>
  <si>
    <t>15.09.2022 09:02:24</t>
  </si>
  <si>
    <t>15.09.2022 09:02:25</t>
  </si>
  <si>
    <t>15.09.2022 09:02:27</t>
  </si>
  <si>
    <t>15.09.2022 09:02:28</t>
  </si>
  <si>
    <t>15.09.2022 09:02:33</t>
  </si>
  <si>
    <t>15.09.2022 09:02:46</t>
  </si>
  <si>
    <t>15.09.2022 09:02:48</t>
  </si>
  <si>
    <t>15.09.2022 09:02:49</t>
  </si>
  <si>
    <t>15.09.2022 09:02:51</t>
  </si>
  <si>
    <t>15.09.2022 09:02:52</t>
  </si>
  <si>
    <t>15.09.2022 09:02:54</t>
  </si>
  <si>
    <t>15.09.2022 09:02:55</t>
  </si>
  <si>
    <t>15.09.2022 09:02:57</t>
  </si>
  <si>
    <t>15.09.2022 09:03:00</t>
  </si>
  <si>
    <t>15.09.2022 09:03:01</t>
  </si>
  <si>
    <t>15.09.2022 09:03:03</t>
  </si>
  <si>
    <t>15.09.2022 09:03:04</t>
  </si>
  <si>
    <t>15.09.2022 09:03:06</t>
  </si>
  <si>
    <t>15.09.2022 09:03:36</t>
  </si>
  <si>
    <t>15.09.2022 09:03:37</t>
  </si>
  <si>
    <t>15.09.2022 09:03:39</t>
  </si>
  <si>
    <t>15.09.2022 09:03:40</t>
  </si>
  <si>
    <t>15.09.2022 09:03:42</t>
  </si>
  <si>
    <t>15.09.2022 09:03:43</t>
  </si>
  <si>
    <t>15.09.2022 09:03:45</t>
  </si>
  <si>
    <t>15.09.2022 09:03:46</t>
  </si>
  <si>
    <t>15.09.2022 09:03:48</t>
  </si>
  <si>
    <t>15.09.2022 09:04:00</t>
  </si>
  <si>
    <t>15.09.2022 09:04:01</t>
  </si>
  <si>
    <t>15.09.2022 09:04:03</t>
  </si>
  <si>
    <t>15.09.2022 09:04:04</t>
  </si>
  <si>
    <t>15.09.2022 09:04:06</t>
  </si>
  <si>
    <t>15.09.2022 09:04:07</t>
  </si>
  <si>
    <t>15.09.2022 09:04:10</t>
  </si>
  <si>
    <t>15.09.2022 09:04:12</t>
  </si>
  <si>
    <t>15.09.2022 09:04:13</t>
  </si>
  <si>
    <t>15.09.2022 09:04:15</t>
  </si>
  <si>
    <t>15.09.2022 09:04:16</t>
  </si>
  <si>
    <t>15.09.2022 09:04:18</t>
  </si>
  <si>
    <t>15.09.2022 09:04:19</t>
  </si>
  <si>
    <t>15.09.2022 09:04:21</t>
  </si>
  <si>
    <t>15.09.2022 09:04:22</t>
  </si>
  <si>
    <t>15.09.2022 09:04:24</t>
  </si>
  <si>
    <t>15.09.2022 09:05:07</t>
  </si>
  <si>
    <t>15.09.2022 09:05:09</t>
  </si>
  <si>
    <t>15.09.2022 09:05:10</t>
  </si>
  <si>
    <t>15.09.2022 09:05:12</t>
  </si>
  <si>
    <t>15.09.2022 09:05:15</t>
  </si>
  <si>
    <t>15.09.2022 09:05:16</t>
  </si>
  <si>
    <t>15.09.2022 09:05:18</t>
  </si>
  <si>
    <t>15.09.2022 09:05:19</t>
  </si>
  <si>
    <t>15.09.2022 09:05:21</t>
  </si>
  <si>
    <t>15.09.2022 09:05:24</t>
  </si>
  <si>
    <t>15.09.2022 09:05:25</t>
  </si>
  <si>
    <t>15.09.2022 09:05:28</t>
  </si>
  <si>
    <t>15.09.2022 09:05:30</t>
  </si>
  <si>
    <t>15.09.2022 09:05:33</t>
  </si>
  <si>
    <t>15.09.2022 09:05:34</t>
  </si>
  <si>
    <t>15.09.2022 09:05:36</t>
  </si>
  <si>
    <t>15.09.2022 09:05:37</t>
  </si>
  <si>
    <t>15.09.2022 09:05:39</t>
  </si>
  <si>
    <t>15.09.2022 09:05:40</t>
  </si>
  <si>
    <t>15.09.2022 09:05:42</t>
  </si>
  <si>
    <t>15.09.2022 09:05:45</t>
  </si>
  <si>
    <t>15.09.2022 09:05:52</t>
  </si>
  <si>
    <t>15.09.2022 09:05:54</t>
  </si>
  <si>
    <t>15.09.2022 09:05:55</t>
  </si>
  <si>
    <t>15.09.2022 09:05:57</t>
  </si>
  <si>
    <t>15.09.2022 09:05:58</t>
  </si>
  <si>
    <t>15.09.2022 09:06:00</t>
  </si>
  <si>
    <t>15.09.2022 09:07:33</t>
  </si>
  <si>
    <t>15.09.2022 09:07:34</t>
  </si>
  <si>
    <t>15.09.2022 09:07:36</t>
  </si>
  <si>
    <t>15.09.2022 09:07:37</t>
  </si>
  <si>
    <t>15.09.2022 09:07:39</t>
  </si>
  <si>
    <t>15.09.2022 09:07:40</t>
  </si>
  <si>
    <t>15.09.2022 09:07:42</t>
  </si>
  <si>
    <t>15.09.2022 09:07:43</t>
  </si>
  <si>
    <t>15.09.2022 09:07:46</t>
  </si>
  <si>
    <t>15.09.2022 09:08:31</t>
  </si>
  <si>
    <t>15.09.2022 09:08:33</t>
  </si>
  <si>
    <t>15.09.2022 09:08:34</t>
  </si>
  <si>
    <t>15.09.2022 09:08:36</t>
  </si>
  <si>
    <t>15.09.2022 09:08:37</t>
  </si>
  <si>
    <t>15.09.2022 09:08:39</t>
  </si>
  <si>
    <t>15.09.2022 09:08:55</t>
  </si>
  <si>
    <t>15.09.2022 09:08:57</t>
  </si>
  <si>
    <t>15.09.2022 09:08:58</t>
  </si>
  <si>
    <t>15.09.2022 09:09:00</t>
  </si>
  <si>
    <t>15.09.2022 09:09:01</t>
  </si>
  <si>
    <t>15.09.2022 09:09:03</t>
  </si>
  <si>
    <t>15.09.2022 09:09:04</t>
  </si>
  <si>
    <t>15.09.2022 09:09:42</t>
  </si>
  <si>
    <t>15.09.2022 09:09:43</t>
  </si>
  <si>
    <t>15.09.2022 09:09:45</t>
  </si>
  <si>
    <t>15.09.2022 09:09:46</t>
  </si>
  <si>
    <t>15.09.2022 09:09:48</t>
  </si>
  <si>
    <t>15.09.2022 09:09:49</t>
  </si>
  <si>
    <t>15.09.2022 09:09:51</t>
  </si>
  <si>
    <t>15.09.2022 09:09:52</t>
  </si>
  <si>
    <t>15.09.2022 09:09:54</t>
  </si>
  <si>
    <t>15.09.2022 09:09:55</t>
  </si>
  <si>
    <t>15.09.2022 09:09:57</t>
  </si>
  <si>
    <t>15.09.2022 09:09:58</t>
  </si>
  <si>
    <t>15.09.2022 09:10:00</t>
  </si>
  <si>
    <t>15.09.2022 09:10:01</t>
  </si>
  <si>
    <t>15.09.2022 09:10:04</t>
  </si>
  <si>
    <t>15.09.2022 09:10:06</t>
  </si>
  <si>
    <t>15.09.2022 09:10:12</t>
  </si>
  <si>
    <t>15.09.2022 09:10:13</t>
  </si>
  <si>
    <t>15.09.2022 09:10:15</t>
  </si>
  <si>
    <t>15.09.2022 09:10:16</t>
  </si>
  <si>
    <t>15.09.2022 09:10:18</t>
  </si>
  <si>
    <t>15.09.2022 09:10:19</t>
  </si>
  <si>
    <t>15.09.2022 09:10:21</t>
  </si>
  <si>
    <t>15.09.2022 09:10:22</t>
  </si>
  <si>
    <t>15.09.2022 09:10:24</t>
  </si>
  <si>
    <t>15.09.2022 09:10:25</t>
  </si>
  <si>
    <t>15.09.2022 09:11:19</t>
  </si>
  <si>
    <t>15.09.2022 09:11:21</t>
  </si>
  <si>
    <t>15.09.2022 09:11:22</t>
  </si>
  <si>
    <t>15.09.2022 09:11:24</t>
  </si>
  <si>
    <t>15.09.2022 09:11:25</t>
  </si>
  <si>
    <t>15.09.2022 09:11:27</t>
  </si>
  <si>
    <t>15.09.2022 09:11:28</t>
  </si>
  <si>
    <t>15.09.2022 09:11:40</t>
  </si>
  <si>
    <t>15.09.2022 09:11:42</t>
  </si>
  <si>
    <t>15.09.2022 09:11:43</t>
  </si>
  <si>
    <t>15.09.2022 09:11:45</t>
  </si>
  <si>
    <t>15.09.2022 09:11:46</t>
  </si>
  <si>
    <t>15.09.2022 09:11:48</t>
  </si>
  <si>
    <t>15.09.2022 09:11:49</t>
  </si>
  <si>
    <t>15.09.2022 09:11:51</t>
  </si>
  <si>
    <t>15.09.2022 09:11:54</t>
  </si>
  <si>
    <t>15.09.2022 09:12:12</t>
  </si>
  <si>
    <t>15.09.2022 09:12:13</t>
  </si>
  <si>
    <t>15.09.2022 09:12:15</t>
  </si>
  <si>
    <t>15.09.2022 09:12:18</t>
  </si>
  <si>
    <t>15.09.2022 09:12:19</t>
  </si>
  <si>
    <t>15.09.2022 09:12:21</t>
  </si>
  <si>
    <t>15.09.2022 09:12:22</t>
  </si>
  <si>
    <t>15.09.2022 09:13:06</t>
  </si>
  <si>
    <t>15.09.2022 09:13:07</t>
  </si>
  <si>
    <t>15.09.2022 09:13:09</t>
  </si>
  <si>
    <t>15.09.2022 09:13:10</t>
  </si>
  <si>
    <t>15.09.2022 09:13:12</t>
  </si>
  <si>
    <t>15.09.2022 09:13:13</t>
  </si>
  <si>
    <t>15.09.2022 09:13:15</t>
  </si>
  <si>
    <t>15.09.2022 09:13:33</t>
  </si>
  <si>
    <t>15.09.2022 09:13:36</t>
  </si>
  <si>
    <t>15.09.2022 09:13:39</t>
  </si>
  <si>
    <t>15.09.2022 09:13:40</t>
  </si>
  <si>
    <t>15.09.2022 09:13:42</t>
  </si>
  <si>
    <t>15.09.2022 09:13:43</t>
  </si>
  <si>
    <t>15.09.2022 09:13:45</t>
  </si>
  <si>
    <t>15.09.2022 09:13:52</t>
  </si>
  <si>
    <t>15.09.2022 09:13:54</t>
  </si>
  <si>
    <t>15.09.2022 09:13:55</t>
  </si>
  <si>
    <t>15.09.2022 09:13:57</t>
  </si>
  <si>
    <t>15.09.2022 09:14:00</t>
  </si>
  <si>
    <t>15.09.2022 09:14:01</t>
  </si>
  <si>
    <t>15.09.2022 09:14:03</t>
  </si>
  <si>
    <t>15.09.2022 09:14:07</t>
  </si>
  <si>
    <t>15.09.2022 09:14:09</t>
  </si>
  <si>
    <t>15.09.2022 09:14:10</t>
  </si>
  <si>
    <t>15.09.2022 09:14:12</t>
  </si>
  <si>
    <t>15.09.2022 09:14:13</t>
  </si>
  <si>
    <t>15.09.2022 09:14:18</t>
  </si>
  <si>
    <t>15.09.2022 09:14:19</t>
  </si>
  <si>
    <t>15.09.2022 09:14:21</t>
  </si>
  <si>
    <t>15.09.2022 09:14:22</t>
  </si>
  <si>
    <t>15.09.2022 09:14:24</t>
  </si>
  <si>
    <t>15.09.2022 09:14:25</t>
  </si>
  <si>
    <t>15.09.2022 09:14:27</t>
  </si>
  <si>
    <t>15.09.2022 09:14:33</t>
  </si>
  <si>
    <t>15.09.2022 09:14:34</t>
  </si>
  <si>
    <t>15.09.2022 09:14:36</t>
  </si>
  <si>
    <t>15.09.2022 09:14:37</t>
  </si>
  <si>
    <t>15.09.2022 09:14:39</t>
  </si>
  <si>
    <t>15.09.2022 09:14:40</t>
  </si>
  <si>
    <t>15.09.2022 09:14:43</t>
  </si>
  <si>
    <t>15.09.2022 09:14:45</t>
  </si>
  <si>
    <t>15.09.2022 09:14:46</t>
  </si>
  <si>
    <t>15.09.2022 09:14:55</t>
  </si>
  <si>
    <t>15.09.2022 09:14:57</t>
  </si>
  <si>
    <t>15.09.2022 09:14:58</t>
  </si>
  <si>
    <t>15.09.2022 09:15:01</t>
  </si>
  <si>
    <t>15.09.2022 09:15:03</t>
  </si>
  <si>
    <t>15.09.2022 09:15:04</t>
  </si>
  <si>
    <t>15.09.2022 09:15:06</t>
  </si>
  <si>
    <t>15.09.2022 09:15:07</t>
  </si>
  <si>
    <t>15.09.2022 09:15:09</t>
  </si>
  <si>
    <t>15.09.2022 09:15:10</t>
  </si>
  <si>
    <t>15.09.2022 09:15:12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</si>
  <si>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</si>
  <si>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</si>
  <si>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</si>
  <si>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</si>
  <si>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</si>
  <si>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</si>
  <si>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09:15:27</t>
  </si>
  <si>
    <t>15.09.2022 09:15:43</t>
  </si>
  <si>
    <t>15.09.2022 09:15:45</t>
  </si>
  <si>
    <t>15.09.2022 09:15:46</t>
  </si>
  <si>
    <t>15.09.2022 09:15:48</t>
  </si>
  <si>
    <t>15.09.2022 09:15:49</t>
  </si>
  <si>
    <t>15.09.2022 09:15:51</t>
  </si>
  <si>
    <t>15.09.2022 09:16:33</t>
  </si>
  <si>
    <t>15.09.2022 09:16:34</t>
  </si>
  <si>
    <t>15.09.2022 09:16:36</t>
  </si>
  <si>
    <t>15.09.2022 09:16:37</t>
  </si>
  <si>
    <t>15.09.2022 09:16:39</t>
  </si>
  <si>
    <t>15.09.2022 09:16:40</t>
  </si>
  <si>
    <t>15.09.2022 09:16:42</t>
  </si>
  <si>
    <t>15.09.2022 09:16:57</t>
  </si>
  <si>
    <t>15.09.2022 09:16:58</t>
  </si>
  <si>
    <t>15.09.2022 09:17:00</t>
  </si>
  <si>
    <t>15.09.2022 09:17:01</t>
  </si>
  <si>
    <t>15.09.2022 09:17:03</t>
  </si>
  <si>
    <t>15.09.2022 09:17:04</t>
  </si>
  <si>
    <t>15.09.2022 09:17:06</t>
  </si>
  <si>
    <t>15.09.2022 09:17:07</t>
  </si>
  <si>
    <t>15.09.2022 09:17:09</t>
  </si>
  <si>
    <t>15.09.2022 09:17:10</t>
  </si>
  <si>
    <t>15.09.2022 09:17:12</t>
  </si>
  <si>
    <t>15.09.2022 09:17:13</t>
  </si>
  <si>
    <t>15.09.2022 09:17:15</t>
  </si>
  <si>
    <t>15.09.2022 09:17:16</t>
  </si>
  <si>
    <t>15.09.2022 09:17:18</t>
  </si>
  <si>
    <t>15.09.2022 09:17:34</t>
  </si>
  <si>
    <t>15.09.2022 09:17:37</t>
  </si>
  <si>
    <t>15.09.2022 09:17:39</t>
  </si>
  <si>
    <t>15.09.2022 09:17:40</t>
  </si>
  <si>
    <t>15.09.2022 09:17:42</t>
  </si>
  <si>
    <t>15.09.2022 09:17:43</t>
  </si>
  <si>
    <t>15.09.2022 09:17:46</t>
  </si>
  <si>
    <t>15.09.2022 09:17:47</t>
  </si>
  <si>
    <t>15.09.2022 09:17:49</t>
  </si>
  <si>
    <t>15.09.2022 09:17:50</t>
  </si>
  <si>
    <t>15.09.2022 09:17:52</t>
  </si>
  <si>
    <t>15.09.2022 09:17:53</t>
  </si>
  <si>
    <t>15.09.2022 09:17:55</t>
  </si>
  <si>
    <t>15.09.2022 09:17:56</t>
  </si>
  <si>
    <t>15.09.2022 09:17:58</t>
  </si>
  <si>
    <t>15.09.2022 09:17:59</t>
  </si>
  <si>
    <t>15.09.2022 09:18:13</t>
  </si>
  <si>
    <t>15.09.2022 09:18:14</t>
  </si>
  <si>
    <t>15.09.2022 09:18:16</t>
  </si>
  <si>
    <t>15.09.2022 09:18:17</t>
  </si>
  <si>
    <t>15.09.2022 09:18:19</t>
  </si>
  <si>
    <t>15.09.2022 09:18:20</t>
  </si>
  <si>
    <t>15.09.2022 09:18:22</t>
  </si>
  <si>
    <t>15.09.2022 09:18:23</t>
  </si>
  <si>
    <t>15.09.2022 09:18:25</t>
  </si>
  <si>
    <t>15.09.2022 09:18:56</t>
  </si>
  <si>
    <t>15.09.2022 09:18:58</t>
  </si>
  <si>
    <t>15.09.2022 09:18:59</t>
  </si>
  <si>
    <t>15.09.2022 09:19:01</t>
  </si>
  <si>
    <t>15.09.2022 09:19:02</t>
  </si>
  <si>
    <t>15.09.2022 09:19:04</t>
  </si>
  <si>
    <t>15.09.2022 09:19:05</t>
  </si>
  <si>
    <t>15.09.2022 09:19:26</t>
  </si>
  <si>
    <t>15.09.2022 09:19:28</t>
  </si>
  <si>
    <t>15.09.2022 09:19:29</t>
  </si>
  <si>
    <t>15.09.2022 09:19:31</t>
  </si>
  <si>
    <t>15.09.2022 09:19:32</t>
  </si>
  <si>
    <t>15.09.2022 09:19:35</t>
  </si>
  <si>
    <t>15.09.2022 09:19:37</t>
  </si>
  <si>
    <t>15.09.2022 09:19:38</t>
  </si>
  <si>
    <t>15.09.2022 09:19:40</t>
  </si>
  <si>
    <t>15.09.2022 09:19:43</t>
  </si>
  <si>
    <t>15.09.2022 09:19:44</t>
  </si>
  <si>
    <t>15.09.2022 09:19:46</t>
  </si>
  <si>
    <t>15.09.2022 09:19:50</t>
  </si>
  <si>
    <t>15.09.2022 09:19:52</t>
  </si>
  <si>
    <t>15.09.2022 09:19:53</t>
  </si>
  <si>
    <t>15.09.2022 09:19:55</t>
  </si>
  <si>
    <t>15.09.2022 09:19:56</t>
  </si>
  <si>
    <t>15.09.2022 09:19:58</t>
  </si>
  <si>
    <t>15.09.2022 09:20:01</t>
  </si>
  <si>
    <t>15.09.2022 09:21:10</t>
  </si>
  <si>
    <t>15.09.2022 09:21:11</t>
  </si>
  <si>
    <t>15.09.2022 09:21:13</t>
  </si>
  <si>
    <t>15.09.2022 09:21:14</t>
  </si>
  <si>
    <t>15.09.2022 09:21:16</t>
  </si>
  <si>
    <t>15.09.2022 09:21:17</t>
  </si>
  <si>
    <t>15.09.2022 09:21:19</t>
  </si>
  <si>
    <t>15.09.2022 09:21:23</t>
  </si>
  <si>
    <t>15.09.2022 09:21:24</t>
  </si>
  <si>
    <t>15.09.2022 09:21:26</t>
  </si>
  <si>
    <t>15.09.2022 09:21:27</t>
  </si>
  <si>
    <t>15.09.2022 09:21:29</t>
  </si>
  <si>
    <t>15.09.2022 09:21:30</t>
  </si>
  <si>
    <t>15.09.2022 09:21:32</t>
  </si>
  <si>
    <t>15.09.2022 09:21:39</t>
  </si>
  <si>
    <t>15.09.2022 09:21:41</t>
  </si>
  <si>
    <t>15.09.2022 09:21:44</t>
  </si>
  <si>
    <t>15.09.2022 09:21:45</t>
  </si>
  <si>
    <t>15.09.2022 09:21:47</t>
  </si>
  <si>
    <t>15.09.2022 09:21:48</t>
  </si>
  <si>
    <t>15.09.2022 09:21:50</t>
  </si>
  <si>
    <t>15.09.2022 09:21:51</t>
  </si>
  <si>
    <t>15.09.2022 09:22:08</t>
  </si>
  <si>
    <t>15.09.2022 09:22:09</t>
  </si>
  <si>
    <t>15.09.2022 09:22:11</t>
  </si>
  <si>
    <t>15.09.2022 09:22:12</t>
  </si>
  <si>
    <t>15.09.2022 09:22:14</t>
  </si>
  <si>
    <t>15.09.2022 09:22:15</t>
  </si>
  <si>
    <t>15.09.2022 09:22:30</t>
  </si>
  <si>
    <t>15.09.2022 09:22:32</t>
  </si>
  <si>
    <t>15.09.2022 09:22:33</t>
  </si>
  <si>
    <t>15.09.2022 09:22:35</t>
  </si>
  <si>
    <t>15.09.2022 09:22:36</t>
  </si>
  <si>
    <t>15.09.2022 09:22:38</t>
  </si>
  <si>
    <t>15.09.2022 09:22:39</t>
  </si>
  <si>
    <t>15.09.2022 09:22:41</t>
  </si>
  <si>
    <t>15.09.2022 09:23:32</t>
  </si>
  <si>
    <t>15.09.2022 09:23:33</t>
  </si>
  <si>
    <t>15.09.2022 09:23:35</t>
  </si>
  <si>
    <t>15.09.2022 09:23:36</t>
  </si>
  <si>
    <t>15.09.2022 09:23:38</t>
  </si>
  <si>
    <t>15.09.2022 09:23:39</t>
  </si>
  <si>
    <t>15.09.2022 09:23:57</t>
  </si>
  <si>
    <t>15.09.2022 09:23:59</t>
  </si>
  <si>
    <t>15.09.2022 09:24:00</t>
  </si>
  <si>
    <t>15.09.2022 09:24:02</t>
  </si>
  <si>
    <t>15.09.2022 09:25:12</t>
  </si>
  <si>
    <t>15.09.2022 09:25:14</t>
  </si>
  <si>
    <t>15.09.2022 09:25:15</t>
  </si>
  <si>
    <t>15.09.2022 09:25:17</t>
  </si>
  <si>
    <t>15.09.2022 09:25:18</t>
  </si>
  <si>
    <t>15.09.2022 09:25:20</t>
  </si>
  <si>
    <t>15.09.2022 09:25:21</t>
  </si>
  <si>
    <t>15.09.2022 09:25:23</t>
  </si>
  <si>
    <t>15.09.2022 09:25:30</t>
  </si>
  <si>
    <t>15.09.2022 09:25:32</t>
  </si>
  <si>
    <t>15.09.2022 09:25:35</t>
  </si>
  <si>
    <t>15.09.2022 09:25:41</t>
  </si>
  <si>
    <t>15.09.2022 09:25:45</t>
  </si>
  <si>
    <t>15.09.2022 09:25:47</t>
  </si>
  <si>
    <t>15.09.2022 09:25:48</t>
  </si>
  <si>
    <t>15.09.2022 09:25:50</t>
  </si>
  <si>
    <t>15.09.2022 09:25:51</t>
  </si>
  <si>
    <t>15.09.2022 09:26:32</t>
  </si>
  <si>
    <t>15.09.2022 09:26:33</t>
  </si>
  <si>
    <t>15.09.2022 09:26:35</t>
  </si>
  <si>
    <t>15.09.2022 09:26:36</t>
  </si>
  <si>
    <t>15.09.2022 09:26:38</t>
  </si>
  <si>
    <t>15.09.2022 09:26:39</t>
  </si>
  <si>
    <t>15.09.2022 09:26:41</t>
  </si>
  <si>
    <t>15.09.2022 09:26:44</t>
  </si>
  <si>
    <t>15.09.2022 09:26:45</t>
  </si>
  <si>
    <t>15.09.2022 09:26:47</t>
  </si>
  <si>
    <t>15.09.2022 09:26:48</t>
  </si>
  <si>
    <t>15.09.2022 09:26:51</t>
  </si>
  <si>
    <t>15.09.2022 09:26:53</t>
  </si>
  <si>
    <t>15.09.2022 09:26:56</t>
  </si>
  <si>
    <t>15.09.2022 09:26:57</t>
  </si>
  <si>
    <t>15.09.2022 09:26:59</t>
  </si>
  <si>
    <t>15.09.2022 09:27:00</t>
  </si>
  <si>
    <t>15.09.2022 09:27:02</t>
  </si>
  <si>
    <t>15.09.2022 09:27:03</t>
  </si>
  <si>
    <t>15.09.2022 09:27:05</t>
  </si>
  <si>
    <t>15.09.2022 09:27:06</t>
  </si>
  <si>
    <t>15.09.2022 09:27:42</t>
  </si>
  <si>
    <t>15.09.2022 09:27:44</t>
  </si>
  <si>
    <t>15.09.2022 09:27:45</t>
  </si>
  <si>
    <t>15.09.2022 09:27:47</t>
  </si>
  <si>
    <t>15.09.2022 09:27:48</t>
  </si>
  <si>
    <t>15.09.2022 09:27:50</t>
  </si>
  <si>
    <t>15.09.2022 09:27:53</t>
  </si>
  <si>
    <t>15.09.2022 09:27:54</t>
  </si>
  <si>
    <t>15.09.2022 09:27:56</t>
  </si>
  <si>
    <t>15.09.2022 09:27:57</t>
  </si>
  <si>
    <t>15.09.2022 09:27:59</t>
  </si>
  <si>
    <t>15.09.2022 09:28:00</t>
  </si>
  <si>
    <t>15.09.2022 09:28:02</t>
  </si>
  <si>
    <t>15.09.2022 09:28:03</t>
  </si>
  <si>
    <t>15.09.2022 09:28:05</t>
  </si>
  <si>
    <t>15.09.2022 09:28:06</t>
  </si>
  <si>
    <t>15.09.2022 09:28:09</t>
  </si>
  <si>
    <t>15.09.2022 09:28:11</t>
  </si>
  <si>
    <t>15.09.2022 09:28:12</t>
  </si>
  <si>
    <t>15.09.2022 09:28:15</t>
  </si>
  <si>
    <t>15.09.2022 09:28:17</t>
  </si>
  <si>
    <t>15.09.2022 09:28:59</t>
  </si>
  <si>
    <t>15.09.2022 09:29:00</t>
  </si>
  <si>
    <t>15.09.2022 09:29:02</t>
  </si>
  <si>
    <t>15.09.2022 09:29:03</t>
  </si>
  <si>
    <t>15.09.2022 09:29:05</t>
  </si>
  <si>
    <t>15.09.2022 09:29:06</t>
  </si>
  <si>
    <t>15.09.2022 09:29:08</t>
  </si>
  <si>
    <t>15.09.2022 09:29:14</t>
  </si>
  <si>
    <t>15.09.2022 09:29:15</t>
  </si>
  <si>
    <t>15.09.2022 09:29:17</t>
  </si>
  <si>
    <t>15.09.2022 09:29:18</t>
  </si>
  <si>
    <t>15.09.2022 09:29:20</t>
  </si>
  <si>
    <t>15.09.2022 09:29:23</t>
  </si>
  <si>
    <t>15.09.2022 09:29:24</t>
  </si>
  <si>
    <t>15.09.2022 09:29:26</t>
  </si>
  <si>
    <t>15.09.2022 09:29:27</t>
  </si>
  <si>
    <t>15.09.2022 09:29:29</t>
  </si>
  <si>
    <t>15.09.2022 09:29:30</t>
  </si>
  <si>
    <t>15.09.2022 09:29:32</t>
  </si>
  <si>
    <t>15.09.2022 09:29:33</t>
  </si>
  <si>
    <t>15.09.2022 09:29:35</t>
  </si>
  <si>
    <t>15.09.2022 09:31:17</t>
  </si>
  <si>
    <t>15.09.2022 09:31:18</t>
  </si>
  <si>
    <t>15.09.2022 09:31:21</t>
  </si>
  <si>
    <t>15.09.2022 09:31:23</t>
  </si>
  <si>
    <t>15.09.2022 09:31:24</t>
  </si>
  <si>
    <t>15.09.2022 09:31:26</t>
  </si>
  <si>
    <t>15.09.2022 09:31:27</t>
  </si>
  <si>
    <t>15.09.2022 09:31:29</t>
  </si>
  <si>
    <t>15.09.2022 09:31:30</t>
  </si>
  <si>
    <t>15.09.2022 09:31:32</t>
  </si>
  <si>
    <t>15.09.2022 09:31:33</t>
  </si>
  <si>
    <t>15.09.2022 09:31:35</t>
  </si>
  <si>
    <t>15.09.2022 09:31:36</t>
  </si>
  <si>
    <t>15.09.2022 09:33:02</t>
  </si>
  <si>
    <t>15.09.2022 09:33:03</t>
  </si>
  <si>
    <t>15.09.2022 09:33:05</t>
  </si>
  <si>
    <t>15.09.2022 09:33:06</t>
  </si>
  <si>
    <t>15.09.2022 09:33:08</t>
  </si>
  <si>
    <t>15.09.2022 09:33:09</t>
  </si>
  <si>
    <t>15.09.2022 09:33:11</t>
  </si>
  <si>
    <t>15.09.2022 09:33:12</t>
  </si>
  <si>
    <t>15.09.2022 09:33:14</t>
  </si>
  <si>
    <t>15.09.2022 09:33:15</t>
  </si>
  <si>
    <t>15.09.2022 09:34:00</t>
  </si>
  <si>
    <t>15.09.2022 09:34:02</t>
  </si>
  <si>
    <t>15.09.2022 09:34:03</t>
  </si>
  <si>
    <t>15.09.2022 09:34:05</t>
  </si>
  <si>
    <t>15.09.2022 09:34:06</t>
  </si>
  <si>
    <t>15.09.2022 09:34:14</t>
  </si>
  <si>
    <t>15.09.2022 09:34:20</t>
  </si>
  <si>
    <t>15.09.2022 09:35:14</t>
  </si>
  <si>
    <t>15.09.2022 09:35:15</t>
  </si>
  <si>
    <t>15.09.2022 09:35:17</t>
  </si>
  <si>
    <t>15.09.2022 09:35:18</t>
  </si>
  <si>
    <t>15.09.2022 09:35:20</t>
  </si>
  <si>
    <t>15.09.2022 09:35:21</t>
  </si>
  <si>
    <t>15.09.2022 09:35:23</t>
  </si>
  <si>
    <t>15.09.2022 09:35:24</t>
  </si>
  <si>
    <t>15.09.2022 09:35:30</t>
  </si>
  <si>
    <t>15.09.2022 09:35:32</t>
  </si>
  <si>
    <t>15.09.2022 09:35:33</t>
  </si>
  <si>
    <t>15.09.2022 09:35:35</t>
  </si>
  <si>
    <t>15.09.2022 09:35:36</t>
  </si>
  <si>
    <t>15.09.2022 09:35:38</t>
  </si>
  <si>
    <t>15.09.2022 09:35:42</t>
  </si>
  <si>
    <t>15.09.2022 09:35:44</t>
  </si>
  <si>
    <t>15.09.2022 09:35:57</t>
  </si>
  <si>
    <t>15.09.2022 09:35:59</t>
  </si>
  <si>
    <t>15.09.2022 09:36:02</t>
  </si>
  <si>
    <t>15.09.2022 09:36:03</t>
  </si>
  <si>
    <t>15.09.2022 09:36:05</t>
  </si>
  <si>
    <t>15.09.2022 09:36:08</t>
  </si>
  <si>
    <t>15.09.2022 09:36:09</t>
  </si>
  <si>
    <t>15.09.2022 09:36:11</t>
  </si>
  <si>
    <t>15.09.2022 09:36:35</t>
  </si>
  <si>
    <t>15.09.2022 09:36:36</t>
  </si>
  <si>
    <t>15.09.2022 09:36:38</t>
  </si>
  <si>
    <t>15.09.2022 09:36:39</t>
  </si>
  <si>
    <t>15.09.2022 09:36:41</t>
  </si>
  <si>
    <t>15.09.2022 09:36:42</t>
  </si>
  <si>
    <t>15.09.2022 09:36:44</t>
  </si>
  <si>
    <t>15.09.2022 09:36:45</t>
  </si>
  <si>
    <t>15.09.2022 09:36:47</t>
  </si>
  <si>
    <t>15.09.2022 09:38:32</t>
  </si>
  <si>
    <t>15.09.2022 09:38:35</t>
  </si>
  <si>
    <t>15.09.2022 09:38:36</t>
  </si>
  <si>
    <t>15.09.2022 09:38:38</t>
  </si>
  <si>
    <t>15.09.2022 09:38:39</t>
  </si>
  <si>
    <t>15.09.2022 09:38:41</t>
  </si>
  <si>
    <t>15.09.2022 09:38:42</t>
  </si>
  <si>
    <t>15.09.2022 09:39:14</t>
  </si>
  <si>
    <t>15.09.2022 09:39:15</t>
  </si>
  <si>
    <t>15.09.2022 09:39:17</t>
  </si>
  <si>
    <t>15.09.2022 09:39:18</t>
  </si>
  <si>
    <t>15.09.2022 09:39:20</t>
  </si>
  <si>
    <t>15.09.2022 09:39:21</t>
  </si>
  <si>
    <t>15.09.2022 09:39:23</t>
  </si>
  <si>
    <t>15.09.2022 09:39:24</t>
  </si>
  <si>
    <t>15.09.2022 09:39:38</t>
  </si>
  <si>
    <t>15.09.2022 09:39:39</t>
  </si>
  <si>
    <t>15.09.2022 09:39:41</t>
  </si>
  <si>
    <t>15.09.2022 09:39:42</t>
  </si>
  <si>
    <t>15.09.2022 09:39:44</t>
  </si>
  <si>
    <t>15.09.2022 09:39:45</t>
  </si>
  <si>
    <t>15.09.2022 09:39:47</t>
  </si>
  <si>
    <t>15.09.2022 09:39:48</t>
  </si>
  <si>
    <t>15.09.2022 09:39:50</t>
  </si>
  <si>
    <t>15.09.2022 09:40:05</t>
  </si>
  <si>
    <t>15.09.2022 09:40:06</t>
  </si>
  <si>
    <t>15.09.2022 09:40:12</t>
  </si>
  <si>
    <t>15.09.2022 09:40:13</t>
  </si>
  <si>
    <t>15.09.2022 09:40:15</t>
  </si>
  <si>
    <t>15.09.2022 09:40:16</t>
  </si>
  <si>
    <t>15.09.2022 09:40:18</t>
  </si>
  <si>
    <t>15.09.2022 09:40:19</t>
  </si>
  <si>
    <t>15.09.2022 09:40:21</t>
  </si>
  <si>
    <t>15.09.2022 09:40:22</t>
  </si>
  <si>
    <t>15.09.2022 09:40:34</t>
  </si>
  <si>
    <t>15.09.2022 09:40:36</t>
  </si>
  <si>
    <t>15.09.2022 09:40:39</t>
  </si>
  <si>
    <t>15.09.2022 09:40:40</t>
  </si>
  <si>
    <t>15.09.2022 09:40:42</t>
  </si>
  <si>
    <t>15.09.2022 09:40:45</t>
  </si>
  <si>
    <t>15.09.2022 09:40:49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</si>
  <si>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</si>
  <si>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</si>
  <si>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</si>
  <si>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</si>
  <si>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</si>
  <si>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</si>
  <si>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</si>
  <si>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09:41:36</t>
  </si>
  <si>
    <t>15.09.2022 09:41:37</t>
  </si>
  <si>
    <t>15.09.2022 09:41:39</t>
  </si>
  <si>
    <t>15.09.2022 09:41:40</t>
  </si>
  <si>
    <t>15.09.2022 09:41:42</t>
  </si>
  <si>
    <t>15.09.2022 09:41:43</t>
  </si>
  <si>
    <t>15.09.2022 09:41:45</t>
  </si>
  <si>
    <t>15.09.2022 09:41:46</t>
  </si>
  <si>
    <t>15.09.2022 09:41:48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</si>
  <si>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</si>
  <si>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</si>
  <si>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</si>
  <si>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</si>
  <si>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</si>
  <si>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</si>
  <si>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09:42:57</t>
  </si>
  <si>
    <t>15.09.2022 09:43:28</t>
  </si>
  <si>
    <t>15.09.2022 09:43:30</t>
  </si>
  <si>
    <t>15.09.2022 09:43:31</t>
  </si>
  <si>
    <t>15.09.2022 09:43:33</t>
  </si>
  <si>
    <t>15.09.2022 09:43:34</t>
  </si>
  <si>
    <t>15.09.2022 09:43:36</t>
  </si>
  <si>
    <t>15.09.2022 09:43:37</t>
  </si>
  <si>
    <t>15.09.2022 09:43:39</t>
  </si>
  <si>
    <t>15.09.2022 09:43:51</t>
  </si>
  <si>
    <t>15.09.2022 09:43:52</t>
  </si>
  <si>
    <t>15.09.2022 09:43:54</t>
  </si>
  <si>
    <t>15.09.2022 09:43:55</t>
  </si>
  <si>
    <t>15.09.2022 09:43:57</t>
  </si>
  <si>
    <t>15.09.2022 09:43:58</t>
  </si>
  <si>
    <t>15.09.2022 09:44:00</t>
  </si>
  <si>
    <t>15.09.2022 09:44:01</t>
  </si>
  <si>
    <t>15.09.2022 09:44:03</t>
  </si>
  <si>
    <t>15.09.2022 09:44:04</t>
  </si>
  <si>
    <t>15.09.2022 09:44:06</t>
  </si>
  <si>
    <t>15.09.2022 09:44:07</t>
  </si>
  <si>
    <t>15.09.2022 09:44:09</t>
  </si>
  <si>
    <t>15.09.2022 09:44:10</t>
  </si>
  <si>
    <t>15.09.2022 09:44:42</t>
  </si>
  <si>
    <t>15.09.2022 09:44:43</t>
  </si>
  <si>
    <t>15.09.2022 09:44:45</t>
  </si>
  <si>
    <t>15.09.2022 09:44:46</t>
  </si>
  <si>
    <t>15.09.2022 09:44:48</t>
  </si>
  <si>
    <t>15.09.2022 09:44:49</t>
  </si>
  <si>
    <t>15.09.2022 09:44:51</t>
  </si>
  <si>
    <t>15.09.2022 09:44:52</t>
  </si>
  <si>
    <t>15.09.2022 09:44:58</t>
  </si>
  <si>
    <t>15.09.2022 09:45:00</t>
  </si>
  <si>
    <t>15.09.2022 09:45:01</t>
  </si>
  <si>
    <t>15.09.2022 09:45:03</t>
  </si>
  <si>
    <t>15.09.2022 09:45:04</t>
  </si>
  <si>
    <t>15.09.2022 09:45:06</t>
  </si>
  <si>
    <t>15.09.2022 09:45:13</t>
  </si>
  <si>
    <t>15.09.2022 09:45:15</t>
  </si>
  <si>
    <t>15.09.2022 09:46:01</t>
  </si>
  <si>
    <t>15.09.2022 09:46:03</t>
  </si>
  <si>
    <t>15.09.2022 09:46:04</t>
  </si>
  <si>
    <t>15.09.2022 09:46:06</t>
  </si>
  <si>
    <t>15.09.2022 09:46:07</t>
  </si>
  <si>
    <t>15.09.2022 09:46:10</t>
  </si>
  <si>
    <t>15.09.2022 09:46:12</t>
  </si>
  <si>
    <t>15.09.2022 09:46:51</t>
  </si>
  <si>
    <t>15.09.2022 09:47:03</t>
  </si>
  <si>
    <t>15.09.2022 09:47:04</t>
  </si>
  <si>
    <t>15.09.2022 09:47:06</t>
  </si>
  <si>
    <t>15.09.2022 09:47:09</t>
  </si>
  <si>
    <t>15.09.2022 09:47:10</t>
  </si>
  <si>
    <t>15.09.2022 09:47:21</t>
  </si>
  <si>
    <t>15.09.2022 09:47:22</t>
  </si>
  <si>
    <t>15.09.2022 09:47:26</t>
  </si>
  <si>
    <t>15.09.2022 09:47:29</t>
  </si>
  <si>
    <t>15.09.2022 09:47:31</t>
  </si>
  <si>
    <t>15.09.2022 09:47:32</t>
  </si>
  <si>
    <t>15.09.2022 09:47:47</t>
  </si>
  <si>
    <t>15.09.2022 09:47:52</t>
  </si>
  <si>
    <t>15.09.2022 09:49:05</t>
  </si>
  <si>
    <t>15.09.2022 09:49:07</t>
  </si>
  <si>
    <t>15.09.2022 09:49:08</t>
  </si>
  <si>
    <t>15.09.2022 09:49:49</t>
  </si>
  <si>
    <t>15.09.2022 09:49:50</t>
  </si>
  <si>
    <t>15.09.2022 09:49:52</t>
  </si>
  <si>
    <t>15.09.2022 09:49:53</t>
  </si>
  <si>
    <t>15.09.2022 09:49:55</t>
  </si>
  <si>
    <t>15.09.2022 09:49:56</t>
  </si>
  <si>
    <t>15.09.2022 09:49:58</t>
  </si>
  <si>
    <t>15.09.2022 09:50:22</t>
  </si>
  <si>
    <t>15.09.2022 09:50:23</t>
  </si>
  <si>
    <t>15.09.2022 09:50:25</t>
  </si>
  <si>
    <t>15.09.2022 09:50:26</t>
  </si>
  <si>
    <t>15.09.2022 09:50:28</t>
  </si>
  <si>
    <t>15.09.2022 09:50:29</t>
  </si>
  <si>
    <t>15.09.2022 09:50:34</t>
  </si>
  <si>
    <t>15.09.2022 09:50:35</t>
  </si>
  <si>
    <t>15.09.2022 09:50:37</t>
  </si>
  <si>
    <t>15.09.2022 09:50:38</t>
  </si>
  <si>
    <t>15.09.2022 09:50:40</t>
  </si>
  <si>
    <t>15.09.2022 09:50:41</t>
  </si>
  <si>
    <t>15.09.2022 09:50:43</t>
  </si>
  <si>
    <t>15.09.2022 09:50:44</t>
  </si>
  <si>
    <t>15.09.2022 09:51:32</t>
  </si>
  <si>
    <t>15.09.2022 09:51:34</t>
  </si>
  <si>
    <t>15.09.2022 09:51:35</t>
  </si>
  <si>
    <t>15.09.2022 09:51:37</t>
  </si>
  <si>
    <t>15.09.2022 09:51:38</t>
  </si>
  <si>
    <t>15.09.2022 09:51:40</t>
  </si>
  <si>
    <t>15.09.2022 09:51:41</t>
  </si>
  <si>
    <t>15.09.2022 09:51:43</t>
  </si>
  <si>
    <t>15.09.2022 09:52:17</t>
  </si>
  <si>
    <t>15.09.2022 09:52:19</t>
  </si>
  <si>
    <t>15.09.2022 09:52:20</t>
  </si>
  <si>
    <t>15.09.2022 09:52:22</t>
  </si>
  <si>
    <t>15.09.2022 09:52:23</t>
  </si>
  <si>
    <t>15.09.2022 09:52:26</t>
  </si>
  <si>
    <t>15.09.2022 09:52:28</t>
  </si>
  <si>
    <t>15.09.2022 09:52:29</t>
  </si>
  <si>
    <t>15.09.2022 09:52:31</t>
  </si>
  <si>
    <t>15.09.2022 09:52:55</t>
  </si>
  <si>
    <t>15.09.2022 09:52:56</t>
  </si>
  <si>
    <t>15.09.2022 09:52:58</t>
  </si>
  <si>
    <t>15.09.2022 09:52:59</t>
  </si>
  <si>
    <t>15.09.2022 09:53:01</t>
  </si>
  <si>
    <t>15.09.2022 09:53:02</t>
  </si>
  <si>
    <t>15.09.2022 09:53:04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</si>
  <si>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</si>
  <si>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</si>
  <si>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</si>
  <si>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</si>
  <si>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</si>
  <si>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</si>
  <si>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09:54:23</t>
  </si>
  <si>
    <t>15.09.2022 09:54:25</t>
  </si>
  <si>
    <t>15.09.2022 09:54:26</t>
  </si>
  <si>
    <t>15.09.2022 09:54:28</t>
  </si>
  <si>
    <t>15.09.2022 09:54:29</t>
  </si>
  <si>
    <t>15.09.2022 09:54:31</t>
  </si>
  <si>
    <t>15.09.2022 09:54:32</t>
  </si>
  <si>
    <t>15.09.2022 09:54:34</t>
  </si>
  <si>
    <t>15.09.2022 09:54:35</t>
  </si>
  <si>
    <t>15.09.2022 09:54:37</t>
  </si>
  <si>
    <t>15.09.2022 09:54:38</t>
  </si>
  <si>
    <t>15.09.2022 09:54:40</t>
  </si>
  <si>
    <t>15.09.2022 09:54:41</t>
  </si>
  <si>
    <t>15.09.2022 09:54:43</t>
  </si>
  <si>
    <t>15.09.2022 09:54:44</t>
  </si>
  <si>
    <t>15.09.2022 09:54:46</t>
  </si>
  <si>
    <t>15.09.2022 09:54:47</t>
  </si>
  <si>
    <t>15.09.2022 09:54:49</t>
  </si>
  <si>
    <t>15.09.2022 09:54:58</t>
  </si>
  <si>
    <t>15.09.2022 09:54:59</t>
  </si>
  <si>
    <t>15.09.2022 09:55:01</t>
  </si>
  <si>
    <t>15.09.2022 09:55:02</t>
  </si>
  <si>
    <t>15.09.2022 09:55:04</t>
  </si>
  <si>
    <t>15.09.2022 09:55:05</t>
  </si>
  <si>
    <t>15.09.2022 09:55:07</t>
  </si>
  <si>
    <t>15.09.2022 09:55:08</t>
  </si>
  <si>
    <t>15.09.2022 09:55:20</t>
  </si>
  <si>
    <t>15.09.2022 09:55:22</t>
  </si>
  <si>
    <t>15.09.2022 09:55:23</t>
  </si>
  <si>
    <t>15.09.2022 09:55:25</t>
  </si>
  <si>
    <t>15.09.2022 09:55:26</t>
  </si>
  <si>
    <t>15.09.2022 09:55:28</t>
  </si>
  <si>
    <t>15.09.2022 09:55:29</t>
  </si>
  <si>
    <t>15.09.2022 09:55:31</t>
  </si>
  <si>
    <t>15.09.2022 09:56:14</t>
  </si>
  <si>
    <t>15.09.2022 09:56:17</t>
  </si>
  <si>
    <t>15.09.2022 09:56:19</t>
  </si>
  <si>
    <t>15.09.2022 09:56:20</t>
  </si>
  <si>
    <t>15.09.2022 09:56:22</t>
  </si>
  <si>
    <t>15.09.2022 09:56:23</t>
  </si>
  <si>
    <t>15.09.2022 09:56:25</t>
  </si>
  <si>
    <t>15.09.2022 09:56:26</t>
  </si>
  <si>
    <t>15.09.2022 09:56:28</t>
  </si>
  <si>
    <t>15.09.2022 09:56:29</t>
  </si>
  <si>
    <t>15.09.2022 09:56:38</t>
  </si>
  <si>
    <t>15.09.2022 09:56:40</t>
  </si>
  <si>
    <t>15.09.2022 09:56:41</t>
  </si>
  <si>
    <t>15.09.2022 09:56:53</t>
  </si>
  <si>
    <t>15.09.2022 09:56:55</t>
  </si>
  <si>
    <t>15.09.2022 09:56:56</t>
  </si>
  <si>
    <t>15.09.2022 09:56:58</t>
  </si>
  <si>
    <t>15.09.2022 09:56:59</t>
  </si>
  <si>
    <t>15.09.2022 09:57:01</t>
  </si>
  <si>
    <t>15.09.2022 09:57:02</t>
  </si>
  <si>
    <t>15.09.2022 09:57:04</t>
  </si>
  <si>
    <t>15.09.2022 09:57:29</t>
  </si>
  <si>
    <t>15.09.2022 09:57:32</t>
  </si>
  <si>
    <t>15.09.2022 09:57:34</t>
  </si>
  <si>
    <t>15.09.2022 09:57:37</t>
  </si>
  <si>
    <t>15.09.2022 09:57:38</t>
  </si>
  <si>
    <t>15.09.2022 09:57:40</t>
  </si>
  <si>
    <t>15.09.2022 09:57:41</t>
  </si>
  <si>
    <t>15.09.2022 09:57:58</t>
  </si>
  <si>
    <t>15.09.2022 09:57:59</t>
  </si>
  <si>
    <t>15.09.2022 09:58:01</t>
  </si>
  <si>
    <t>15.09.2022 09:58:02</t>
  </si>
  <si>
    <t>15.09.2022 09:58:04</t>
  </si>
  <si>
    <t>15.09.2022 09:58:05</t>
  </si>
  <si>
    <t>15.09.2022 09:58:07</t>
  </si>
  <si>
    <t>15.09.2022 09:58:08</t>
  </si>
  <si>
    <t>15.09.2022 09:58:10</t>
  </si>
  <si>
    <t>15.09.2022 09:58:11</t>
  </si>
  <si>
    <t>15.09.2022 09:58:13</t>
  </si>
  <si>
    <t>15.09.2022 09:58:17</t>
  </si>
  <si>
    <t>15.09.2022 09:58:19</t>
  </si>
  <si>
    <t>15.09.2022 09:58:20</t>
  </si>
  <si>
    <t>15.09.2022 09:58:22</t>
  </si>
  <si>
    <t>15.09.2022 09:58:23</t>
  </si>
  <si>
    <t>15.09.2022 09:58:26</t>
  </si>
  <si>
    <t>15.09.2022 09:58:28</t>
  </si>
  <si>
    <t>15.09.2022 09:58:29</t>
  </si>
  <si>
    <t>15.09.2022 09:58:31</t>
  </si>
  <si>
    <t>15.09.2022 09:58:32</t>
  </si>
  <si>
    <t>15.09.2022 09:58:53</t>
  </si>
  <si>
    <t>15.09.2022 09:58:55</t>
  </si>
  <si>
    <t>15.09.2022 09:58:56</t>
  </si>
  <si>
    <t>15.09.2022 09:58:58</t>
  </si>
  <si>
    <t>15.09.2022 09:58:59</t>
  </si>
  <si>
    <t>15.09.2022 09:59:01</t>
  </si>
  <si>
    <t>15.09.2022 09:59:02</t>
  </si>
  <si>
    <t>15.09.2022 09:59:04</t>
  </si>
  <si>
    <t>15.09.2022 09:59:05</t>
  </si>
  <si>
    <t>15.09.2022 09:59:07</t>
  </si>
  <si>
    <t>15.09.2022 09:59:08</t>
  </si>
  <si>
    <t>15.09.2022 09:59:58</t>
  </si>
  <si>
    <t>15.09.2022 09:59:59</t>
  </si>
  <si>
    <t>15.09.2022 10:00:01</t>
  </si>
  <si>
    <t>15.09.2022 10:00:08</t>
  </si>
  <si>
    <t>15.09.2022 10:00:10</t>
  </si>
  <si>
    <t>15.09.2022 10:00:11</t>
  </si>
  <si>
    <t>15.09.2022 10:00:13</t>
  </si>
  <si>
    <t>15.09.2022 10:00:46</t>
  </si>
  <si>
    <t>15.09.2022 10:00:47</t>
  </si>
  <si>
    <t>15.09.2022 10:00:49</t>
  </si>
  <si>
    <t>15.09.2022 10:00:50</t>
  </si>
  <si>
    <t>15.09.2022 10:00:52</t>
  </si>
  <si>
    <t>15.09.2022 10:00:53</t>
  </si>
  <si>
    <t>15.09.2022 10:00:55</t>
  </si>
  <si>
    <t>15.09.2022 10:01:11</t>
  </si>
  <si>
    <t>15.09.2022 10:01:13</t>
  </si>
  <si>
    <t>15.09.2022 10:01:17</t>
  </si>
  <si>
    <t>15.09.2022 10:01:19</t>
  </si>
  <si>
    <t>15.09.2022 10:01:20</t>
  </si>
  <si>
    <t>15.09.2022 10:01:22</t>
  </si>
  <si>
    <t>15.09.2022 10:01:23</t>
  </si>
  <si>
    <t>15.09.2022 10:01:25</t>
  </si>
  <si>
    <t>15.09.2022 10:01:26</t>
  </si>
  <si>
    <t>15.09.2022 10:01:58</t>
  </si>
  <si>
    <t>15.09.2022 10:01:59</t>
  </si>
  <si>
    <t>15.09.2022 10:02:02</t>
  </si>
  <si>
    <t>15.09.2022 10:02:04</t>
  </si>
  <si>
    <t>15.09.2022 10:02:05</t>
  </si>
  <si>
    <t>15.09.2022 10:02:07</t>
  </si>
  <si>
    <t>15.09.2022 10:02:08</t>
  </si>
  <si>
    <t>15.09.2022 10:02:25</t>
  </si>
  <si>
    <t>15.09.2022 10:02:26</t>
  </si>
  <si>
    <t>15.09.2022 10:02:28</t>
  </si>
  <si>
    <t>15.09.2022 10:02:29</t>
  </si>
  <si>
    <t>15.09.2022 10:02:31</t>
  </si>
  <si>
    <t>15.09.2022 10:02:32</t>
  </si>
  <si>
    <t>15.09.2022 10:02:37</t>
  </si>
  <si>
    <t>15.09.2022 10:02:38</t>
  </si>
  <si>
    <t>15.09.2022 10:02:40</t>
  </si>
  <si>
    <t>15.09.2022 10:02:41</t>
  </si>
  <si>
    <t>15.09.2022 10:02:43</t>
  </si>
  <si>
    <t>15.09.2022 10:02:44</t>
  </si>
  <si>
    <t>15.09.2022 10:02:46</t>
  </si>
  <si>
    <t>15.09.2022 10:02:47</t>
  </si>
  <si>
    <t>15.09.2022 10:02:49</t>
  </si>
  <si>
    <t>15.09.2022 10:02:50</t>
  </si>
  <si>
    <t>15.09.2022 10:02:52</t>
  </si>
  <si>
    <t>15.09.2022 10:02:53</t>
  </si>
  <si>
    <t>15.09.2022 10:03:17</t>
  </si>
  <si>
    <t>15.09.2022 10:03:20</t>
  </si>
  <si>
    <t>15.09.2022 10:03:22</t>
  </si>
  <si>
    <t>15.09.2022 10:03:23</t>
  </si>
  <si>
    <t>15.09.2022 10:03:25</t>
  </si>
  <si>
    <t>15.09.2022 10:03:26</t>
  </si>
  <si>
    <t>15.09.2022 10:03:28</t>
  </si>
  <si>
    <t>15.09.2022 10:03:29</t>
  </si>
  <si>
    <t>15.09.2022 10:03:31</t>
  </si>
  <si>
    <t>15.09.2022 10:03:32</t>
  </si>
  <si>
    <t>15.09.2022 10:04:07</t>
  </si>
  <si>
    <t>15.09.2022 10:04:08</t>
  </si>
  <si>
    <t>15.09.2022 10:04:10</t>
  </si>
  <si>
    <t>15.09.2022 10:04:11</t>
  </si>
  <si>
    <t>15.09.2022 10:04:13</t>
  </si>
  <si>
    <t>15.09.2022 10:04:14</t>
  </si>
  <si>
    <t>15.09.2022 10:04:16</t>
  </si>
  <si>
    <t>15.09.2022 10:05:08</t>
  </si>
  <si>
    <t>15.09.2022 10:05:10</t>
  </si>
  <si>
    <t>15.09.2022 10:05:11</t>
  </si>
  <si>
    <t>15.09.2022 10:05:13</t>
  </si>
  <si>
    <t>15.09.2022 10:05:14</t>
  </si>
  <si>
    <t>15.09.2022 10:05:16</t>
  </si>
  <si>
    <t>15.09.2022 10:05:17</t>
  </si>
  <si>
    <t>15.09.2022 10:05:19</t>
  </si>
  <si>
    <t>15.09.2022 10:05:31</t>
  </si>
  <si>
    <t>15.09.2022 10:05:32</t>
  </si>
  <si>
    <t>15.09.2022 10:05:34</t>
  </si>
  <si>
    <t>15.09.2022 10:05:35</t>
  </si>
  <si>
    <t>15.09.2022 10:05:37</t>
  </si>
  <si>
    <t>15.09.2022 10:05:38</t>
  </si>
  <si>
    <t>15.09.2022 10:05:40</t>
  </si>
  <si>
    <t>15.09.2022 10:08:47</t>
  </si>
  <si>
    <t>15.09.2022 10:08:49</t>
  </si>
  <si>
    <t>15.09.2022 10:08:50</t>
  </si>
  <si>
    <t>15.09.2022 10:08:52</t>
  </si>
  <si>
    <t>15.09.2022 10:08:53</t>
  </si>
  <si>
    <t>15.09.2022 10:08:55</t>
  </si>
  <si>
    <t>15.09.2022 10:08:56</t>
  </si>
  <si>
    <t>15.09.2022 10:08:58</t>
  </si>
  <si>
    <t>15.09.2022 10:09:13</t>
  </si>
  <si>
    <t>15.09.2022 10:09:14</t>
  </si>
  <si>
    <t>15.09.2022 10:09:16</t>
  </si>
  <si>
    <t>15.09.2022 10:09:17</t>
  </si>
  <si>
    <t>15.09.2022 10:09:19</t>
  </si>
  <si>
    <t>15.09.2022 10:09:20</t>
  </si>
  <si>
    <t>15.09.2022 10:09:22</t>
  </si>
  <si>
    <t>15.09.2022 10:09:23</t>
  </si>
  <si>
    <t>15.09.2022 10:09:26</t>
  </si>
  <si>
    <t>15.09.2022 10:09:28</t>
  </si>
  <si>
    <t>15.09.2022 10:09:32</t>
  </si>
  <si>
    <t>15.09.2022 10:09:34</t>
  </si>
  <si>
    <t>15.09.2022 10:09:50</t>
  </si>
  <si>
    <t>15.09.2022 10:09:52</t>
  </si>
  <si>
    <t>15.09.2022 10:09:53</t>
  </si>
  <si>
    <t>15.09.2022 10:09:55</t>
  </si>
  <si>
    <t>15.09.2022 10:09:56</t>
  </si>
  <si>
    <t>15.09.2022 10:09:58</t>
  </si>
  <si>
    <t>15.09.2022 10:09:59</t>
  </si>
  <si>
    <t>15.09.2022 10:10:01</t>
  </si>
  <si>
    <t>15.09.2022 10:10:02</t>
  </si>
  <si>
    <t>15.09.2022 10:11:38</t>
  </si>
  <si>
    <t>15.09.2022 10:11:40</t>
  </si>
  <si>
    <t>15.09.2022 10:11:41</t>
  </si>
  <si>
    <t>15.09.2022 10:11:43</t>
  </si>
  <si>
    <t>15.09.2022 10:11:44</t>
  </si>
  <si>
    <t>15.09.2022 10:11:46</t>
  </si>
  <si>
    <t>15.09.2022 10:11:47</t>
  </si>
  <si>
    <t>15.09.2022 10:11:49</t>
  </si>
  <si>
    <t>15.09.2022 10:11:50</t>
  </si>
  <si>
    <t>15.09.2022 10:11:52</t>
  </si>
  <si>
    <t>15.09.2022 10:11:53</t>
  </si>
  <si>
    <t>15.09.2022 10:11:55</t>
  </si>
  <si>
    <t>15.09.2022 10:12:07</t>
  </si>
  <si>
    <t>15.09.2022 10:12:08</t>
  </si>
  <si>
    <t>15.09.2022 10:12:10</t>
  </si>
  <si>
    <t>15.09.2022 10:12:11</t>
  </si>
  <si>
    <t>15.09.2022 10:12:13</t>
  </si>
  <si>
    <t>15.09.2022 10:12:17</t>
  </si>
  <si>
    <t>15.09.2022 10:12:43</t>
  </si>
  <si>
    <t>15.09.2022 10:12:44</t>
  </si>
  <si>
    <t>15.09.2022 10:12:46</t>
  </si>
  <si>
    <t>15.09.2022 10:12:47</t>
  </si>
  <si>
    <t>15.09.2022 10:12:49</t>
  </si>
  <si>
    <t>15.09.2022 10:12:50</t>
  </si>
  <si>
    <t>15.09.2022 10:12:52</t>
  </si>
  <si>
    <t>15.09.2022 10:12:53</t>
  </si>
  <si>
    <t>15.09.2022 10:12:55</t>
  </si>
  <si>
    <t>15.09.2022 10:12:56</t>
  </si>
  <si>
    <t>15.09.2022 10:12:58</t>
  </si>
  <si>
    <t>15.09.2022 10:13:17</t>
  </si>
  <si>
    <t>15.09.2022 10:13:19</t>
  </si>
  <si>
    <t>15.09.2022 10:13:20</t>
  </si>
  <si>
    <t>15.09.2022 10:13:22</t>
  </si>
  <si>
    <t>15.09.2022 10:13:23</t>
  </si>
  <si>
    <t>15.09.2022 10:13:25</t>
  </si>
  <si>
    <t>15.09.2022 10:13:26</t>
  </si>
  <si>
    <t>15.09.2022 10:13:28</t>
  </si>
  <si>
    <t>15.09.2022 10:13:29</t>
  </si>
  <si>
    <t>15.09.2022 10:13:31</t>
  </si>
  <si>
    <t>15.09.2022 10:13:59</t>
  </si>
  <si>
    <t>15.09.2022 10:14:01</t>
  </si>
  <si>
    <t>15.09.2022 10:14:02</t>
  </si>
  <si>
    <t>15.09.2022 10:14:04</t>
  </si>
  <si>
    <t>15.09.2022 10:14:05</t>
  </si>
  <si>
    <t>15.09.2022 10:14:07</t>
  </si>
  <si>
    <t>15.09.2022 10:14:08</t>
  </si>
  <si>
    <t>15.09.2022 10:14:10</t>
  </si>
  <si>
    <t>15.09.2022 10:14:11</t>
  </si>
  <si>
    <t>15.09.2022 10:14:13</t>
  </si>
  <si>
    <t>15.09.2022 10:14:53</t>
  </si>
  <si>
    <t>15.09.2022 10:14:56</t>
  </si>
  <si>
    <t>15.09.2022 10:14:58</t>
  </si>
  <si>
    <t>15.09.2022 10:14:59</t>
  </si>
  <si>
    <t>15.09.2022 10:15:01</t>
  </si>
  <si>
    <t>15.09.2022 10:15:02</t>
  </si>
  <si>
    <t>15.09.2022 10:15:04</t>
  </si>
  <si>
    <t>15.09.2022 10:15:52</t>
  </si>
  <si>
    <t>15.09.2022 10:15:53</t>
  </si>
  <si>
    <t>15.09.2022 10:15:55</t>
  </si>
  <si>
    <t>15.09.2022 10:15:56</t>
  </si>
  <si>
    <t>15.09.2022 10:15:58</t>
  </si>
  <si>
    <t>15.09.2022 10:15:59</t>
  </si>
  <si>
    <t>15.09.2022 10:16:01</t>
  </si>
  <si>
    <t>15.09.2022 10:16:04</t>
  </si>
  <si>
    <t>15.09.2022 10:16:11</t>
  </si>
  <si>
    <t>15.09.2022 10:16:13</t>
  </si>
  <si>
    <t>15.09.2022 10:16:14</t>
  </si>
  <si>
    <t>15.09.2022 10:16:16</t>
  </si>
  <si>
    <t>15.09.2022 10:16:17</t>
  </si>
  <si>
    <t>15.09.2022 10:16:19</t>
  </si>
  <si>
    <t>15.09.2022 10:16:20</t>
  </si>
  <si>
    <t>15.09.2022 10:16:22</t>
  </si>
  <si>
    <t>15.09.2022 10:16:23</t>
  </si>
  <si>
    <t>15.09.2022 10:16:26</t>
  </si>
  <si>
    <t>15.09.2022 10:16:28</t>
  </si>
  <si>
    <t>15.09.2022 10:16:34</t>
  </si>
  <si>
    <t>15.09.2022 10:16:35</t>
  </si>
  <si>
    <t>15.09.2022 10:16:38</t>
  </si>
  <si>
    <t>15.09.2022 10:16:41</t>
  </si>
  <si>
    <t>15.09.2022 10:16:50</t>
  </si>
  <si>
    <t>15.09.2022 10:16:51</t>
  </si>
  <si>
    <t>15.09.2022 10:16:53</t>
  </si>
  <si>
    <t>15.09.2022 10:16:56</t>
  </si>
  <si>
    <t>15.09.2022 10:16:57</t>
  </si>
  <si>
    <t>15.09.2022 10:16:59</t>
  </si>
  <si>
    <t>15.09.2022 10:17:08</t>
  </si>
  <si>
    <t>15.09.2022 10:17:09</t>
  </si>
  <si>
    <t>15.09.2022 10:17:11</t>
  </si>
  <si>
    <t>15.09.2022 10:17:12</t>
  </si>
  <si>
    <t>15.09.2022 10:17:14</t>
  </si>
  <si>
    <t>15.09.2022 10:17:15</t>
  </si>
  <si>
    <t>15.09.2022 10:17:33</t>
  </si>
  <si>
    <t>15.09.2022 10:17:35</t>
  </si>
  <si>
    <t>15.09.2022 10:17:36</t>
  </si>
  <si>
    <t>15.09.2022 10:17:38</t>
  </si>
  <si>
    <t>15.09.2022 10:17:39</t>
  </si>
  <si>
    <t>15.09.2022 10:17:42</t>
  </si>
  <si>
    <t>15.09.2022 10:17:44</t>
  </si>
  <si>
    <t>15.09.2022 10:17:47</t>
  </si>
  <si>
    <t>15.09.2022 10:17:48</t>
  </si>
  <si>
    <t>15.09.2022 10:18:26</t>
  </si>
  <si>
    <t>15.09.2022 10:18:27</t>
  </si>
  <si>
    <t>15.09.2022 10:18:29</t>
  </si>
  <si>
    <t>15.09.2022 10:18:30</t>
  </si>
  <si>
    <t>15.09.2022 10:18:32</t>
  </si>
  <si>
    <t>15.09.2022 10:18:33</t>
  </si>
  <si>
    <t>15.09.2022 10:18:35</t>
  </si>
  <si>
    <t>15.09.2022 10:18:36</t>
  </si>
  <si>
    <t>15.09.2022 10:18:38</t>
  </si>
  <si>
    <t>15.09.2022 10:18:39</t>
  </si>
  <si>
    <t>15.09.2022 10:18:41</t>
  </si>
  <si>
    <t>15.09.2022 10:18:42</t>
  </si>
  <si>
    <t>15.09.2022 10:18:45</t>
  </si>
  <si>
    <t>15.09.2022 10:19:02</t>
  </si>
  <si>
    <t>15.09.2022 10:19:03</t>
  </si>
  <si>
    <t>15.09.2022 10:19:05</t>
  </si>
  <si>
    <t>15.09.2022 10:19:06</t>
  </si>
  <si>
    <t>15.09.2022 10:19:08</t>
  </si>
  <si>
    <t>15.09.2022 10:19:09</t>
  </si>
  <si>
    <t>15.09.2022 10:19:11</t>
  </si>
  <si>
    <t>15.09.2022 10:19:12</t>
  </si>
  <si>
    <t>15.09.2022 10:19:14</t>
  </si>
  <si>
    <t>15.09.2022 10:19:15</t>
  </si>
  <si>
    <t>15.09.2022 10:19:18</t>
  </si>
  <si>
    <t>15.09.2022 10:19:21</t>
  </si>
  <si>
    <t>15.09.2022 10:19:23</t>
  </si>
  <si>
    <t>15.09.2022 10:19:26</t>
  </si>
  <si>
    <t>15.09.2022 10:19:27</t>
  </si>
  <si>
    <t>15.09.2022 10:19:29</t>
  </si>
  <si>
    <t>15.09.2022 10:20:00</t>
  </si>
  <si>
    <t>15.09.2022 10:20:02</t>
  </si>
  <si>
    <t>15.09.2022 10:20:03</t>
  </si>
  <si>
    <t>15.09.2022 10:20:05</t>
  </si>
  <si>
    <t>15.09.2022 10:20:06</t>
  </si>
  <si>
    <t>15.09.2022 10:20:08</t>
  </si>
  <si>
    <t>15.09.2022 10:20:09</t>
  </si>
  <si>
    <t>15.09.2022 10:20:11</t>
  </si>
  <si>
    <t>15.09.2022 10:20:12</t>
  </si>
  <si>
    <t>15.09.2022 10:20:17</t>
  </si>
  <si>
    <t>15.09.2022 10:20:18</t>
  </si>
  <si>
    <t>15.09.2022 10:20:20</t>
  </si>
  <si>
    <t>15.09.2022 10:20:21</t>
  </si>
  <si>
    <t>15.09.2022 10:20:23</t>
  </si>
  <si>
    <t>15.09.2022 10:20:42</t>
  </si>
  <si>
    <t>15.09.2022 10:20:44</t>
  </si>
  <si>
    <t>15.09.2022 10:20:45</t>
  </si>
  <si>
    <t>15.09.2022 10:20:47</t>
  </si>
  <si>
    <t>15.09.2022 10:20:48</t>
  </si>
  <si>
    <t>15.09.2022 10:20:50</t>
  </si>
  <si>
    <t>15.09.2022 10:21:26</t>
  </si>
  <si>
    <t>15.09.2022 10:21:27</t>
  </si>
  <si>
    <t>15.09.2022 10:21:29</t>
  </si>
  <si>
    <t>15.09.2022 10:21:30</t>
  </si>
  <si>
    <t>15.09.2022 10:21:32</t>
  </si>
  <si>
    <t>15.09.2022 10:21:33</t>
  </si>
  <si>
    <t>15.09.2022 10:21:35</t>
  </si>
  <si>
    <t>15.09.2022 10:21:48</t>
  </si>
  <si>
    <t>15.09.2022 10:21:51</t>
  </si>
  <si>
    <t>15.09.2022 10:23:53</t>
  </si>
  <si>
    <t>15.09.2022 10:23:54</t>
  </si>
  <si>
    <t>15.09.2022 10:23:56</t>
  </si>
  <si>
    <t>15.09.2022 10:23:57</t>
  </si>
  <si>
    <t>15.09.2022 10:23:59</t>
  </si>
  <si>
    <t>15.09.2022 10:24:00</t>
  </si>
  <si>
    <t>15.09.2022 10:24:02</t>
  </si>
  <si>
    <t>15.09.2022 10:24:03</t>
  </si>
  <si>
    <t>15.09.2022 10:24:05</t>
  </si>
  <si>
    <t>15.09.2022 10:24:06</t>
  </si>
  <si>
    <t>15.09.2022 10:24:08</t>
  </si>
  <si>
    <t>15.09.2022 10:24:09</t>
  </si>
  <si>
    <t>15.09.2022 10:24:11</t>
  </si>
  <si>
    <t>15.09.2022 10:24:12</t>
  </si>
  <si>
    <t>15.09.2022 10:24:14</t>
  </si>
  <si>
    <t>15.09.2022 10:24:15</t>
  </si>
  <si>
    <t>15.09.2022 10:24:17</t>
  </si>
  <si>
    <t>15.09.2022 10:24:27</t>
  </si>
  <si>
    <t>15.09.2022 10:24:30</t>
  </si>
  <si>
    <t>15.09.2022 10:24:32</t>
  </si>
  <si>
    <t>15.09.2022 10:24:33</t>
  </si>
  <si>
    <t>15.09.2022 10:24:35</t>
  </si>
  <si>
    <t>15.09.2022 10:24:36</t>
  </si>
  <si>
    <t>15.09.2022 10:24:39</t>
  </si>
  <si>
    <t>15.09.2022 10:24:41</t>
  </si>
  <si>
    <t>15.09.2022 10:25:14</t>
  </si>
  <si>
    <t>15.09.2022 10:25:15</t>
  </si>
  <si>
    <t>15.09.2022 10:25:16</t>
  </si>
  <si>
    <t>15.09.2022 10:25:18</t>
  </si>
  <si>
    <t>15.09.2022 10:25:19</t>
  </si>
  <si>
    <t>15.09.2022 10:25:21</t>
  </si>
  <si>
    <t>15.09.2022 10:25:22</t>
  </si>
  <si>
    <t>15.09.2022 10:25:24</t>
  </si>
  <si>
    <t>15.09.2022 10:25:25</t>
  </si>
  <si>
    <t>15.09.2022 10:25:27</t>
  </si>
  <si>
    <t>15.09.2022 10:25:28</t>
  </si>
  <si>
    <t>15.09.2022 10:25:30</t>
  </si>
  <si>
    <t>15.09.2022 10:25:31</t>
  </si>
  <si>
    <t>15.09.2022 10:25:33</t>
  </si>
  <si>
    <t>15.09.2022 10:25:42</t>
  </si>
  <si>
    <t>15.09.2022 10:25:43</t>
  </si>
  <si>
    <t>15.09.2022 10:25:45</t>
  </si>
  <si>
    <t>15.09.2022 10:25:46</t>
  </si>
  <si>
    <t>15.09.2022 10:25:49</t>
  </si>
  <si>
    <t>15.09.2022 10:25:51</t>
  </si>
  <si>
    <t>15.09.2022 10:25:52</t>
  </si>
  <si>
    <t>15.09.2022 10:25:54</t>
  </si>
  <si>
    <t>15.09.2022 10:25:55</t>
  </si>
  <si>
    <t>15.09.2022 10:25:57</t>
  </si>
  <si>
    <t>15.09.2022 10:25:58</t>
  </si>
  <si>
    <t>15.09.2022 10:26:00</t>
  </si>
  <si>
    <t>15.09.2022 10:26:55</t>
  </si>
  <si>
    <t>15.09.2022 10:26:57</t>
  </si>
  <si>
    <t>15.09.2022 10:26:58</t>
  </si>
  <si>
    <t>15.09.2022 10:27:00</t>
  </si>
  <si>
    <t>15.09.2022 10:27:01</t>
  </si>
  <si>
    <t>15.09.2022 10:27:03</t>
  </si>
  <si>
    <t>15.09.2022 10:27:04</t>
  </si>
  <si>
    <t>15.09.2022 10:27:06</t>
  </si>
  <si>
    <t>15.09.2022 10:27:07</t>
  </si>
  <si>
    <t>15.09.2022 10:27:09</t>
  </si>
  <si>
    <t>15.09.2022 10:27:39</t>
  </si>
  <si>
    <t>15.09.2022 10:27:40</t>
  </si>
  <si>
    <t>15.09.2022 10:27:42</t>
  </si>
  <si>
    <t>15.09.2022 10:27:43</t>
  </si>
  <si>
    <t>15.09.2022 10:27:45</t>
  </si>
  <si>
    <t>15.09.2022 10:27:46</t>
  </si>
  <si>
    <t>15.09.2022 10:27:48</t>
  </si>
  <si>
    <t>15.09.2022 10:27:52</t>
  </si>
  <si>
    <t>15.09.2022 10:27:54</t>
  </si>
  <si>
    <t>15.09.2022 10:27:55</t>
  </si>
  <si>
    <t>15.09.2022 10:27:57</t>
  </si>
  <si>
    <t>15.09.2022 10:27:58</t>
  </si>
  <si>
    <t>15.09.2022 10:28:00</t>
  </si>
  <si>
    <t>15.09.2022 10:28:01</t>
  </si>
  <si>
    <t>15.09.2022 10:28:03</t>
  </si>
  <si>
    <t>15.09.2022 10:28:04</t>
  </si>
  <si>
    <t>15.09.2022 10:28:06</t>
  </si>
  <si>
    <t>15.09.2022 10:28:07</t>
  </si>
  <si>
    <t>15.09.2022 10:28:12</t>
  </si>
  <si>
    <t>15.09.2022 10:28:18</t>
  </si>
  <si>
    <t>15.09.2022 10:28:19</t>
  </si>
  <si>
    <t>15.09.2022 10:28:21</t>
  </si>
  <si>
    <t>15.09.2022 10:28:22</t>
  </si>
  <si>
    <t>15.09.2022 10:28:24</t>
  </si>
  <si>
    <t>15.09.2022 10:28:28</t>
  </si>
  <si>
    <t>15.09.2022 10:28:30</t>
  </si>
  <si>
    <t>15.09.2022 10:28:31</t>
  </si>
  <si>
    <t>15.09.2022 10:28:33</t>
  </si>
  <si>
    <t>15.09.2022 10:28:34</t>
  </si>
  <si>
    <t>15.09.2022 10:28:36</t>
  </si>
  <si>
    <t>15.09.2022 10:28:37</t>
  </si>
  <si>
    <t>15.09.2022 10:28:39</t>
  </si>
  <si>
    <t>15.09.2022 10:29:57</t>
  </si>
  <si>
    <t>15.09.2022 10:29:58</t>
  </si>
  <si>
    <t>15.09.2022 10:30:00</t>
  </si>
  <si>
    <t>15.09.2022 10:30:03</t>
  </si>
  <si>
    <t>15.09.2022 10:30:04</t>
  </si>
  <si>
    <t>15.09.2022 10:30:05</t>
  </si>
  <si>
    <t>15.09.2022 10:30:10</t>
  </si>
  <si>
    <t>15.09.2022 10:30:11</t>
  </si>
  <si>
    <t>15.09.2022 10:30:13</t>
  </si>
  <si>
    <t>15.09.2022 10:30:14</t>
  </si>
  <si>
    <t>15.09.2022 10:30:17</t>
  </si>
  <si>
    <t>15.09.2022 10:30:20</t>
  </si>
  <si>
    <t>15.09.2022 10:30:22</t>
  </si>
  <si>
    <t>15.09.2022 10:30:23</t>
  </si>
  <si>
    <t>15.09.2022 10:30:26</t>
  </si>
  <si>
    <t>15.09.2022 10:30:29</t>
  </si>
  <si>
    <t>15.09.2022 10:30:32</t>
  </si>
  <si>
    <t>15.09.2022 10:30:49</t>
  </si>
  <si>
    <t>15.09.2022 10:30:50</t>
  </si>
  <si>
    <t>15.09.2022 10:30:52</t>
  </si>
  <si>
    <t>15.09.2022 10:30:53</t>
  </si>
  <si>
    <t>15.09.2022 10:30:55</t>
  </si>
  <si>
    <t>15.09.2022 10:30:56</t>
  </si>
  <si>
    <t>15.09.2022 10:30:58</t>
  </si>
  <si>
    <t>15.09.2022 10:31:01</t>
  </si>
  <si>
    <t>15.09.2022 10:31:02</t>
  </si>
  <si>
    <t>15.09.2022 10:31:05</t>
  </si>
  <si>
    <t>15.09.2022 10:31:07</t>
  </si>
  <si>
    <t>15.09.2022 10:31:08</t>
  </si>
  <si>
    <t>15.09.2022 10:31:10</t>
  </si>
  <si>
    <t>15.09.2022 10:31:11</t>
  </si>
  <si>
    <t>15.09.2022 10:31:13</t>
  </si>
  <si>
    <t>15.09.2022 10:31:14</t>
  </si>
  <si>
    <t>15.09.2022 10:31:16</t>
  </si>
  <si>
    <t>15.09.2022 10:31:17</t>
  </si>
  <si>
    <t>15.09.2022 10:31:19</t>
  </si>
  <si>
    <t>15.09.2022 10:32:04</t>
  </si>
  <si>
    <t>15.09.2022 10:32:05</t>
  </si>
  <si>
    <t>15.09.2022 10:32:07</t>
  </si>
  <si>
    <t>15.09.2022 10:32:08</t>
  </si>
  <si>
    <t>15.09.2022 10:32:10</t>
  </si>
  <si>
    <t>15.09.2022 10:32:11</t>
  </si>
  <si>
    <t>15.09.2022 10:32:13</t>
  </si>
  <si>
    <t>15.09.2022 10:32:14</t>
  </si>
  <si>
    <t>15.09.2022 10:32:16</t>
  </si>
  <si>
    <t>15.09.2022 10:32:41</t>
  </si>
  <si>
    <t>15.09.2022 10:32:43</t>
  </si>
  <si>
    <t>15.09.2022 10:32:44</t>
  </si>
  <si>
    <t>15.09.2022 10:32:46</t>
  </si>
  <si>
    <t>15.09.2022 10:32:47</t>
  </si>
  <si>
    <t>15.09.2022 10:32:49</t>
  </si>
  <si>
    <t>15.09.2022 10:32:50</t>
  </si>
  <si>
    <t>15.09.2022 10:32:52</t>
  </si>
  <si>
    <t>15.09.2022 10:32:53</t>
  </si>
  <si>
    <t>15.09.2022 10:33:35</t>
  </si>
  <si>
    <t>15.09.2022 10:33:37</t>
  </si>
  <si>
    <t>15.09.2022 10:33:38</t>
  </si>
  <si>
    <t>15.09.2022 10:33:40</t>
  </si>
  <si>
    <t>15.09.2022 10:33:43</t>
  </si>
  <si>
    <t>15.09.2022 10:33:44</t>
  </si>
  <si>
    <t>15.09.2022 10:33:47</t>
  </si>
  <si>
    <t>15.09.2022 10:33:49</t>
  </si>
  <si>
    <t>15.09.2022 10:33:50</t>
  </si>
  <si>
    <t>15.09.2022 10:33:52</t>
  </si>
  <si>
    <t>15.09.2022 10:33:53</t>
  </si>
  <si>
    <t>15.09.2022 10:33:58</t>
  </si>
  <si>
    <t>15.09.2022 10:33:59</t>
  </si>
  <si>
    <t>15.09.2022 10:34:01</t>
  </si>
  <si>
    <t>15.09.2022 10:34:02</t>
  </si>
  <si>
    <t>15.09.2022 10:34:05</t>
  </si>
  <si>
    <t>15.09.2022 10:34:17</t>
  </si>
  <si>
    <t>15.09.2022 10:34:19</t>
  </si>
  <si>
    <t>15.09.2022 10:34:20</t>
  </si>
  <si>
    <t>15.09.2022 10:34:22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</si>
  <si>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</si>
  <si>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</si>
  <si>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</si>
  <si>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</si>
  <si>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</si>
  <si>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</si>
  <si>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10:34:35</t>
  </si>
  <si>
    <t>15.09.2022 10:34:38</t>
  </si>
  <si>
    <t>15.09.2022 10:34:40</t>
  </si>
  <si>
    <t>15.09.2022 10:34:41</t>
  </si>
  <si>
    <t>15.09.2022 10:34:43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</si>
  <si>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</si>
  <si>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</si>
  <si>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</si>
  <si>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</si>
  <si>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</si>
  <si>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</si>
  <si>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10:34:58</t>
  </si>
  <si>
    <t>15.09.2022 10:34:59</t>
  </si>
  <si>
    <t>15.09.2022 10:35:01</t>
  </si>
  <si>
    <t>15.09.2022 10:35:02</t>
  </si>
  <si>
    <t>15.09.2022 10:35:15</t>
  </si>
  <si>
    <t>15.09.2022 10:35:17</t>
  </si>
  <si>
    <t>15.09.2022 10:35:18</t>
  </si>
  <si>
    <t>15.09.2022 10:35:20</t>
  </si>
  <si>
    <t>15.09.2022 10:35:21</t>
  </si>
  <si>
    <t>15.09.2022 10:35:23</t>
  </si>
  <si>
    <t>15.09.2022 10:35:24</t>
  </si>
  <si>
    <t>15.09.2022 10:35:26</t>
  </si>
  <si>
    <t>15.09.2022 10:35:50</t>
  </si>
  <si>
    <t>15.09.2022 10:35:51</t>
  </si>
  <si>
    <t>15.09.2022 10:36:12</t>
  </si>
  <si>
    <t>15.09.2022 10:36:14</t>
  </si>
  <si>
    <t>15.09.2022 10:36:15</t>
  </si>
  <si>
    <t>15.09.2022 10:36:17</t>
  </si>
  <si>
    <t>15.09.2022 10:36:18</t>
  </si>
  <si>
    <t>15.09.2022 10:36:20</t>
  </si>
  <si>
    <t>15.09.2022 10:36:21</t>
  </si>
  <si>
    <t>15.09.2022 10:36:23</t>
  </si>
  <si>
    <t>15.09.2022 10:36:24</t>
  </si>
  <si>
    <t>15.09.2022 10:36:26</t>
  </si>
  <si>
    <t>15.09.2022 10:36:27</t>
  </si>
  <si>
    <t>15.09.2022 10:36:29</t>
  </si>
  <si>
    <t>15.09.2022 10:36:30</t>
  </si>
  <si>
    <t>15.09.2022 10:36:32</t>
  </si>
  <si>
    <t>15.09.2022 10:36:35</t>
  </si>
  <si>
    <t>15.09.2022 10:36:36</t>
  </si>
  <si>
    <t>15.09.2022 10:36:38</t>
  </si>
  <si>
    <t>15.09.2022 10:36:39</t>
  </si>
  <si>
    <t>15.09.2022 10:36:41</t>
  </si>
  <si>
    <t>15.09.2022 10:36:42</t>
  </si>
  <si>
    <t>15.09.2022 10:36:44</t>
  </si>
  <si>
    <t>15.09.2022 10:37:00</t>
  </si>
  <si>
    <t>15.09.2022 10:37:02</t>
  </si>
  <si>
    <t>15.09.2022 10:37:03</t>
  </si>
  <si>
    <t>15.09.2022 10:37:05</t>
  </si>
  <si>
    <t>15.09.2022 10:37:06</t>
  </si>
  <si>
    <t>15.09.2022 10:37:08</t>
  </si>
  <si>
    <t>15.09.2022 10:37:09</t>
  </si>
  <si>
    <t>15.09.2022 10:37:11</t>
  </si>
  <si>
    <t>15.09.2022 10:37:12</t>
  </si>
  <si>
    <t>15.09.2022 10:37:14</t>
  </si>
  <si>
    <t>15.09.2022 10:37:48</t>
  </si>
  <si>
    <t>15.09.2022 10:37:50</t>
  </si>
  <si>
    <t>15.09.2022 10:37:51</t>
  </si>
  <si>
    <t>15.09.2022 10:37:53</t>
  </si>
  <si>
    <t>15.09.2022 10:37:54</t>
  </si>
  <si>
    <t>15.09.2022 10:37:56</t>
  </si>
  <si>
    <t>15.09.2022 10:37:59</t>
  </si>
  <si>
    <t>15.09.2022 10:38:00</t>
  </si>
  <si>
    <t>15.09.2022 10:38:02</t>
  </si>
  <si>
    <t>15.09.2022 10:38:03</t>
  </si>
  <si>
    <t>15.09.2022 10:38:05</t>
  </si>
  <si>
    <t>15.09.2022 10:38:06</t>
  </si>
  <si>
    <t>15.09.2022 10:38:08</t>
  </si>
  <si>
    <t>15.09.2022 10:38:09</t>
  </si>
  <si>
    <t>15.09.2022 10:38:11</t>
  </si>
  <si>
    <t>15.09.2022 10:38:12</t>
  </si>
  <si>
    <t>15.09.2022 10:38:14</t>
  </si>
  <si>
    <t>15.09.2022 10:38:15</t>
  </si>
  <si>
    <t>15.09.2022 10:38:17</t>
  </si>
  <si>
    <t>15.09.2022 10:38:18</t>
  </si>
  <si>
    <t>15.09.2022 10:38:20</t>
  </si>
  <si>
    <t>15.09.2022 10:38:33</t>
  </si>
  <si>
    <t>15.09.2022 10:38:39</t>
  </si>
  <si>
    <t>15.09.2022 10:38:41</t>
  </si>
  <si>
    <t>15.09.2022 10:38:42</t>
  </si>
  <si>
    <t>15.09.2022 10:38:51</t>
  </si>
  <si>
    <t>15.09.2022 10:38:53</t>
  </si>
  <si>
    <t>15.09.2022 10:38:54</t>
  </si>
  <si>
    <t>15.09.2022 10:38:57</t>
  </si>
  <si>
    <t>15.09.2022 10:39:00</t>
  </si>
  <si>
    <t>15.09.2022 10:39:02</t>
  </si>
  <si>
    <t>15.09.2022 10:39:03</t>
  </si>
  <si>
    <t>15.09.2022 10:39:05</t>
  </si>
  <si>
    <t>15.09.2022 10:39:06</t>
  </si>
  <si>
    <t>15.09.2022 10:39:08</t>
  </si>
  <si>
    <t>15.09.2022 10:39:09</t>
  </si>
  <si>
    <t>15.09.2022 10:39:17</t>
  </si>
  <si>
    <t>15.09.2022 10:39:18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</si>
  <si>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</si>
  <si>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</si>
  <si>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</si>
  <si>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</si>
  <si>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</si>
  <si>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</si>
  <si>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</si>
  <si>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10:40:12</t>
  </si>
  <si>
    <t>15.09.2022 10:40:14</t>
  </si>
  <si>
    <t>15.09.2022 10:40:15</t>
  </si>
  <si>
    <t>15.09.2022 10:40:17</t>
  </si>
  <si>
    <t>15.09.2022 10:40:18</t>
  </si>
  <si>
    <t>15.09.2022 10:40:20</t>
  </si>
  <si>
    <t>15.09.2022 10:40:21</t>
  </si>
  <si>
    <t>15.09.2022 10:40:23</t>
  </si>
  <si>
    <t>15.09.2022 10:40:24</t>
  </si>
  <si>
    <t>15.09.2022 10:40:26</t>
  </si>
  <si>
    <t>15.09.2022 10:40:45</t>
  </si>
  <si>
    <t>15.09.2022 10:40:47</t>
  </si>
  <si>
    <t>15.09.2022 10:40:48</t>
  </si>
  <si>
    <t>15.09.2022 10:40:50</t>
  </si>
  <si>
    <t>15.09.2022 10:40:51</t>
  </si>
  <si>
    <t>15.09.2022 10:40:53</t>
  </si>
  <si>
    <t>15.09.2022 10:40:54</t>
  </si>
  <si>
    <t>15.09.2022 10:40:56</t>
  </si>
  <si>
    <t>15.09.2022 10:40:57</t>
  </si>
  <si>
    <t>15.09.2022 10:41:00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</si>
  <si>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</si>
  <si>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</si>
  <si>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</si>
  <si>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</si>
  <si>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</si>
  <si>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</si>
  <si>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10:43:02</t>
  </si>
  <si>
    <t>15.09.2022 10:43:03</t>
  </si>
  <si>
    <t>15.09.2022 10:43:05</t>
  </si>
  <si>
    <t>15.09.2022 10:43:06</t>
  </si>
  <si>
    <t>15.09.2022 10:43:08</t>
  </si>
  <si>
    <t>15.09.2022 10:43:09</t>
  </si>
  <si>
    <t>15.09.2022 10:43:11</t>
  </si>
  <si>
    <t>15.09.2022 10:43:12</t>
  </si>
  <si>
    <t>15.09.2022 10:43:14</t>
  </si>
  <si>
    <t>15.09.2022 10:43:15</t>
  </si>
  <si>
    <t>15.09.2022 10:44:11</t>
  </si>
  <si>
    <t>15.09.2022 10:44:12</t>
  </si>
  <si>
    <t>15.09.2022 10:44:14</t>
  </si>
  <si>
    <t>15.09.2022 10:44:15</t>
  </si>
  <si>
    <t>15.09.2022 10:44:17</t>
  </si>
  <si>
    <t>15.09.2022 10:44:18</t>
  </si>
  <si>
    <t>15.09.2022 10:44:20</t>
  </si>
  <si>
    <t>15.09.2022 10:44:21</t>
  </si>
  <si>
    <t>15.09.2022 10:44:23</t>
  </si>
  <si>
    <t>15.09.2022 10:44:53</t>
  </si>
  <si>
    <t>15.09.2022 10:44:54</t>
  </si>
  <si>
    <t>15.09.2022 10:44:56</t>
  </si>
  <si>
    <t>15.09.2022 10:44:57</t>
  </si>
  <si>
    <t>15.09.2022 10:44:59</t>
  </si>
  <si>
    <t>15.09.2022 10:45:00</t>
  </si>
  <si>
    <t>15.09.2022 10:45:02</t>
  </si>
  <si>
    <t>15.09.2022 10:45:03</t>
  </si>
  <si>
    <t>15.09.2022 10:45:05</t>
  </si>
  <si>
    <t>15.09.2022 10:45:12</t>
  </si>
  <si>
    <t>15.09.2022 10:45:14</t>
  </si>
  <si>
    <t>15.09.2022 10:45:15</t>
  </si>
  <si>
    <t>15.09.2022 10:45:17</t>
  </si>
  <si>
    <t>15.09.2022 10:45:18</t>
  </si>
  <si>
    <t>15.09.2022 10:45:21</t>
  </si>
  <si>
    <t>15.09.2022 10:45:23</t>
  </si>
  <si>
    <t>15.09.2022 10:45:56</t>
  </si>
  <si>
    <t>15.09.2022 10:45:57</t>
  </si>
  <si>
    <t>15.09.2022 10:45:59</t>
  </si>
  <si>
    <t>15.09.2022 10:46:00</t>
  </si>
  <si>
    <t>15.09.2022 10:46:02</t>
  </si>
  <si>
    <t>15.09.2022 10:46:03</t>
  </si>
  <si>
    <t>15.09.2022 10:46:05</t>
  </si>
  <si>
    <t>15.09.2022 10:46:06</t>
  </si>
  <si>
    <t>15.09.2022 10:46:08</t>
  </si>
  <si>
    <t>15.09.2022 10:46:09</t>
  </si>
  <si>
    <t>15.09.2022 10:46:11</t>
  </si>
  <si>
    <t>15.09.2022 10:46:12</t>
  </si>
  <si>
    <t>15.09.2022 10:46:14</t>
  </si>
  <si>
    <t>15.09.2022 10:46:27</t>
  </si>
  <si>
    <t>15.09.2022 10:46:29</t>
  </si>
  <si>
    <t>15.09.2022 10:46:30</t>
  </si>
  <si>
    <t>15.09.2022 10:46:32</t>
  </si>
  <si>
    <t>15.09.2022 10:46:33</t>
  </si>
  <si>
    <t>15.09.2022 10:46:35</t>
  </si>
  <si>
    <t>15.09.2022 10:46:41</t>
  </si>
  <si>
    <t>15.09.2022 10:46:42</t>
  </si>
  <si>
    <t>15.09.2022 10:46:44</t>
  </si>
  <si>
    <t>15.09.2022 10:46:45</t>
  </si>
  <si>
    <t>15.09.2022 10:46:50</t>
  </si>
  <si>
    <t>15.09.2022 10:46:51</t>
  </si>
  <si>
    <t>15.09.2022 10:47:54</t>
  </si>
  <si>
    <t>15.09.2022 10:47:56</t>
  </si>
  <si>
    <t>15.09.2022 10:47:57</t>
  </si>
  <si>
    <t>15.09.2022 10:47:59</t>
  </si>
  <si>
    <t>15.09.2022 10:48:00</t>
  </si>
  <si>
    <t>15.09.2022 10:48:02</t>
  </si>
  <si>
    <t>15.09.2022 10:48:03</t>
  </si>
  <si>
    <t>15.09.2022 10:48:27</t>
  </si>
  <si>
    <t>15.09.2022 10:48:29</t>
  </si>
  <si>
    <t>15.09.2022 10:48:30</t>
  </si>
  <si>
    <t>15.09.2022 10:48:32</t>
  </si>
  <si>
    <t>15.09.2022 10:48:33</t>
  </si>
  <si>
    <t>15.09.2022 10:48:36</t>
  </si>
  <si>
    <t>15.09.2022 10:49:01</t>
  </si>
  <si>
    <t>15.09.2022 10:49:07</t>
  </si>
  <si>
    <t>15.09.2022 10:49:09</t>
  </si>
  <si>
    <t>15.09.2022 10:49:10</t>
  </si>
  <si>
    <t>15.09.2022 10:49:12</t>
  </si>
  <si>
    <t>15.09.2022 10:49:13</t>
  </si>
  <si>
    <t>15.09.2022 10:49:15</t>
  </si>
  <si>
    <t>15.09.2022 10:49:16</t>
  </si>
  <si>
    <t>15.09.2022 10:49:18</t>
  </si>
  <si>
    <t>15.09.2022 10:49:21</t>
  </si>
  <si>
    <t>15.09.2022 10:49:22</t>
  </si>
  <si>
    <t>15.09.2022 10:49:24</t>
  </si>
  <si>
    <t>15.09.2022 10:49:25</t>
  </si>
  <si>
    <t>15.09.2022 10:49:27</t>
  </si>
  <si>
    <t>15.09.2022 10:49:28</t>
  </si>
  <si>
    <t>15.09.2022 10:49:30</t>
  </si>
  <si>
    <t>15.09.2022 10:49:31</t>
  </si>
  <si>
    <t>15.09.2022 10:49:33</t>
  </si>
  <si>
    <t>15.09.2022 10:49:39</t>
  </si>
  <si>
    <t>15.09.2022 10:49:40</t>
  </si>
  <si>
    <t>15.09.2022 10:49:42</t>
  </si>
  <si>
    <t>15.09.2022 10:49:43</t>
  </si>
  <si>
    <t>15.09.2022 10:49:45</t>
  </si>
  <si>
    <t>15.09.2022 10:49:46</t>
  </si>
  <si>
    <t>15.09.2022 10:49:48</t>
  </si>
  <si>
    <t>15.09.2022 10:49:49</t>
  </si>
  <si>
    <t>15.09.2022 10:49:51</t>
  </si>
  <si>
    <t>15.09.2022 10:49:52</t>
  </si>
  <si>
    <t>15.09.2022 10:49:55</t>
  </si>
  <si>
    <t>15.09.2022 10:49:57</t>
  </si>
  <si>
    <t>15.09.2022 10:49:58</t>
  </si>
  <si>
    <t>15.09.2022 10:50:00</t>
  </si>
  <si>
    <t>15.09.2022 10:50:01</t>
  </si>
  <si>
    <t>15.09.2022 10:50:03</t>
  </si>
  <si>
    <t>15.09.2022 10:50:04</t>
  </si>
  <si>
    <t>15.09.2022 10:50:06</t>
  </si>
  <si>
    <t>15.09.2022 10:50:07</t>
  </si>
  <si>
    <t>15.09.2022 10:50:09</t>
  </si>
  <si>
    <t>15.09.2022 10:50:10</t>
  </si>
  <si>
    <t>15.09.2022 10:50:12</t>
  </si>
  <si>
    <t>15.09.2022 10:50:13</t>
  </si>
  <si>
    <t>15.09.2022 10:50:18</t>
  </si>
  <si>
    <t>15.09.2022 10:50:25</t>
  </si>
  <si>
    <t>15.09.2022 10:50:27</t>
  </si>
  <si>
    <t>15.09.2022 10:50:28</t>
  </si>
  <si>
    <t>15.09.2022 10:50:30</t>
  </si>
  <si>
    <t>15.09.2022 10:50:31</t>
  </si>
  <si>
    <t>15.09.2022 10:50:33</t>
  </si>
  <si>
    <t>15.09.2022 10:50:34</t>
  </si>
  <si>
    <t>15.09.2022 10:50:36</t>
  </si>
  <si>
    <t>15.09.2022 10:50:37</t>
  </si>
  <si>
    <t>15.09.2022 10:50:39</t>
  </si>
  <si>
    <t>15.09.2022 10:50:40</t>
  </si>
  <si>
    <t>15.09.2022 10:50:57</t>
  </si>
  <si>
    <t>15.09.2022 10:50:58</t>
  </si>
  <si>
    <t>15.09.2022 10:51:00</t>
  </si>
  <si>
    <t>15.09.2022 10:51:01</t>
  </si>
  <si>
    <t>15.09.2022 10:51:03</t>
  </si>
  <si>
    <t>15.09.2022 10:51:04</t>
  </si>
  <si>
    <t>15.09.2022 10:51:09</t>
  </si>
  <si>
    <t>15.09.2022 10:51:10</t>
  </si>
  <si>
    <t>15.09.2022 10:51:12</t>
  </si>
  <si>
    <t>15.09.2022 10:51:13</t>
  </si>
  <si>
    <t>15.09.2022 10:51:15</t>
  </si>
  <si>
    <t>15.09.2022 10:51:54</t>
  </si>
  <si>
    <t>15.09.2022 10:51:55</t>
  </si>
  <si>
    <t>15.09.2022 10:51:57</t>
  </si>
  <si>
    <t>15.09.2022 10:51:58</t>
  </si>
  <si>
    <t>15.09.2022 10:52:00</t>
  </si>
  <si>
    <t>15.09.2022 10:52:01</t>
  </si>
  <si>
    <t>15.09.2022 10:52:04</t>
  </si>
  <si>
    <t>15.09.2022 10:52:06</t>
  </si>
  <si>
    <t>15.09.2022 10:52:07</t>
  </si>
  <si>
    <t>15.09.2022 10:52:12</t>
  </si>
  <si>
    <t>15.09.2022 10:52:13</t>
  </si>
  <si>
    <t>15.09.2022 10:52:15</t>
  </si>
  <si>
    <t>15.09.2022 10:52:16</t>
  </si>
  <si>
    <t>15.09.2022 10:53:21</t>
  </si>
  <si>
    <t>15.09.2022 10:53:27</t>
  </si>
  <si>
    <t>15.09.2022 10:53:28</t>
  </si>
  <si>
    <t>15.09.2022 10:53:33</t>
  </si>
  <si>
    <t>15.09.2022 10:53:34</t>
  </si>
  <si>
    <t>15.09.2022 10:53:36</t>
  </si>
  <si>
    <t>15.09.2022 10:53:37</t>
  </si>
  <si>
    <t>15.09.2022 10:53:39</t>
  </si>
  <si>
    <t>15.09.2022 10:53:58</t>
  </si>
  <si>
    <t>15.09.2022 10:54:00</t>
  </si>
  <si>
    <t>15.09.2022 10:54:01</t>
  </si>
  <si>
    <t>15.09.2022 10:54:03</t>
  </si>
  <si>
    <t>15.09.2022 10:54:04</t>
  </si>
  <si>
    <t>15.09.2022 10:54:06</t>
  </si>
  <si>
    <t>15.09.2022 10:54:07</t>
  </si>
  <si>
    <t>15.09.2022 10:54:09</t>
  </si>
  <si>
    <t>15.09.2022 10:54:10</t>
  </si>
  <si>
    <t>15.09.2022 10:54:25</t>
  </si>
  <si>
    <t>15.09.2022 10:54:27</t>
  </si>
  <si>
    <t>15.09.2022 10:54:28</t>
  </si>
  <si>
    <t>15.09.2022 10:54:30</t>
  </si>
  <si>
    <t>15.09.2022 10:54:31</t>
  </si>
  <si>
    <t>15.09.2022 10:54:34</t>
  </si>
  <si>
    <t>15.09.2022 10:54:36</t>
  </si>
  <si>
    <t>15.09.2022 10:54:37</t>
  </si>
  <si>
    <t>15.09.2022 10:54:39</t>
  </si>
  <si>
    <t>15.09.2022 10:54:40</t>
  </si>
  <si>
    <t>15.09.2022 10:54:42</t>
  </si>
  <si>
    <t>15.09.2022 10:54:43</t>
  </si>
  <si>
    <t>15.09.2022 10:54:45</t>
  </si>
  <si>
    <t>15.09.2022 10:54:48</t>
  </si>
  <si>
    <t>15.09.2022 10:54:49</t>
  </si>
  <si>
    <t>15.09.2022 10:54:51</t>
  </si>
  <si>
    <t>15.09.2022 10:54:52</t>
  </si>
  <si>
    <t>15.09.2022 10:54:54</t>
  </si>
  <si>
    <t>15.09.2022 10:54:55</t>
  </si>
  <si>
    <t>15.09.2022 10:54:57</t>
  </si>
  <si>
    <t>15.09.2022 10:55:06</t>
  </si>
  <si>
    <t>15.09.2022 10:55:07</t>
  </si>
  <si>
    <t>15.09.2022 10:55:09</t>
  </si>
  <si>
    <t>15.09.2022 10:55:10</t>
  </si>
  <si>
    <t>15.09.2022 10:55:12</t>
  </si>
  <si>
    <t>15.09.2022 10:55:13</t>
  </si>
  <si>
    <t>15.09.2022 10:55:57</t>
  </si>
  <si>
    <t>15.09.2022 10:56:01</t>
  </si>
  <si>
    <t>15.09.2022 10:56:03</t>
  </si>
  <si>
    <t>15.09.2022 10:56:04</t>
  </si>
  <si>
    <t>15.09.2022 10:56:09</t>
  </si>
  <si>
    <t>15.09.2022 10:56:10</t>
  </si>
  <si>
    <t>15.09.2022 10:56:16</t>
  </si>
  <si>
    <t>15.09.2022 10:56:18</t>
  </si>
  <si>
    <t>15.09.2022 10:56:19</t>
  </si>
  <si>
    <t>15.09.2022 10:56:21</t>
  </si>
  <si>
    <t>15.09.2022 10:56:22</t>
  </si>
  <si>
    <t>15.09.2022 10:57:33</t>
  </si>
  <si>
    <t>15.09.2022 10:57:34</t>
  </si>
  <si>
    <t>15.09.2022 10:57:36</t>
  </si>
  <si>
    <t>15.09.2022 10:57:37</t>
  </si>
  <si>
    <t>15.09.2022 10:57:39</t>
  </si>
  <si>
    <t>15.09.2022 10:57:40</t>
  </si>
  <si>
    <t>15.09.2022 10:57:42</t>
  </si>
  <si>
    <t>15.09.2022 10:58:36</t>
  </si>
  <si>
    <t>15.09.2022 10:58:37</t>
  </si>
  <si>
    <t>15.09.2022 10:58:39</t>
  </si>
  <si>
    <t>15.09.2022 10:58:40</t>
  </si>
  <si>
    <t>15.09.2022 10:58:42</t>
  </si>
  <si>
    <t>15.09.2022 10:58:43</t>
  </si>
  <si>
    <t>15.09.2022 10:58:45</t>
  </si>
  <si>
    <t>15.09.2022 10:58:46</t>
  </si>
  <si>
    <t>15.09.2022 10:58:48</t>
  </si>
  <si>
    <t>15.09.2022 10:58:49</t>
  </si>
  <si>
    <t>15.09.2022 10:58:51</t>
  </si>
  <si>
    <t>15.09.2022 10:58:52</t>
  </si>
  <si>
    <t>15.09.2022 10:58:54</t>
  </si>
  <si>
    <t>15.09.2022 10:59:04</t>
  </si>
  <si>
    <t>15.09.2022 10:59:07</t>
  </si>
  <si>
    <t>15.09.2022 10:59:09</t>
  </si>
  <si>
    <t>15.09.2022 10:59:10</t>
  </si>
  <si>
    <t>15.09.2022 10:59:12</t>
  </si>
  <si>
    <t>15.09.2022 10:59:13</t>
  </si>
  <si>
    <t>15.09.2022 10:59:15</t>
  </si>
  <si>
    <t>15.09.2022 10:59:16</t>
  </si>
  <si>
    <t>15.09.2022 10:59:18</t>
  </si>
  <si>
    <t>15.09.2022 10:59:19</t>
  </si>
  <si>
    <t>15.09.2022 10:59:22</t>
  </si>
  <si>
    <t>15.09.2022 10:59:24</t>
  </si>
  <si>
    <t>15.09.2022 10:59:33</t>
  </si>
  <si>
    <t>15.09.2022 10:59:34</t>
  </si>
  <si>
    <t>15.09.2022 10:59:36</t>
  </si>
  <si>
    <t>15.09.2022 10:59:37</t>
  </si>
  <si>
    <t>15.09.2022 10:59:39</t>
  </si>
  <si>
    <t>15.09.2022 10:59:40</t>
  </si>
  <si>
    <t>15.09.2022 10:59:42</t>
  </si>
  <si>
    <t>15.09.2022 11:00:30</t>
  </si>
  <si>
    <t>15.09.2022 11:00:31</t>
  </si>
  <si>
    <t>15.09.2022 11:00:33</t>
  </si>
  <si>
    <t>15.09.2022 11:00:34</t>
  </si>
  <si>
    <t>15.09.2022 11:00:36</t>
  </si>
  <si>
    <t>15.09.2022 11:00:37</t>
  </si>
  <si>
    <t>15.09.2022 11:01:45</t>
  </si>
  <si>
    <t>15.09.2022 11:01:46</t>
  </si>
  <si>
    <t>15.09.2022 11:01:48</t>
  </si>
  <si>
    <t>15.09.2022 11:01:49</t>
  </si>
  <si>
    <t>15.09.2022 11:01:51</t>
  </si>
  <si>
    <t>15.09.2022 11:01:52</t>
  </si>
  <si>
    <t>15.09.2022 11:01:54</t>
  </si>
  <si>
    <t>15.09.2022 11:01:55</t>
  </si>
  <si>
    <t>15.09.2022 11:01:58</t>
  </si>
  <si>
    <t>15.09.2022 11:02:00</t>
  </si>
  <si>
    <t>15.09.2022 11:02:01</t>
  </si>
  <si>
    <t>15.09.2022 11:02:03</t>
  </si>
  <si>
    <t>15.09.2022 11:02:06</t>
  </si>
  <si>
    <t>15.09.2022 11:02:07</t>
  </si>
  <si>
    <t>15.09.2022 11:02:28</t>
  </si>
  <si>
    <t>15.09.2022 11:02:29</t>
  </si>
  <si>
    <t>15.09.2022 11:02:31</t>
  </si>
  <si>
    <t>15.09.2022 11:02:32</t>
  </si>
  <si>
    <t>15.09.2022 11:02:34</t>
  </si>
  <si>
    <t>15.09.2022 11:02:35</t>
  </si>
  <si>
    <t>15.09.2022 11:02:37</t>
  </si>
  <si>
    <t>15.09.2022 11:02:38</t>
  </si>
  <si>
    <t>15.09.2022 11:02:40</t>
  </si>
  <si>
    <t>15.09.2022 11:03:05</t>
  </si>
  <si>
    <t>15.09.2022 11:03:07</t>
  </si>
  <si>
    <t>15.09.2022 11:03:08</t>
  </si>
  <si>
    <t>15.09.2022 11:03:11</t>
  </si>
  <si>
    <t>15.09.2022 11:03:13</t>
  </si>
  <si>
    <t>15.09.2022 11:03:14</t>
  </si>
  <si>
    <t>15.09.2022 11:03:16</t>
  </si>
  <si>
    <t>15.09.2022 11:03:17</t>
  </si>
  <si>
    <t>15.09.2022 11:03:29</t>
  </si>
  <si>
    <t>15.09.2022 11:03:31</t>
  </si>
  <si>
    <t>15.09.2022 11:03:32</t>
  </si>
  <si>
    <t>15.09.2022 11:03:34</t>
  </si>
  <si>
    <t>15.09.2022 11:03:35</t>
  </si>
  <si>
    <t>15.09.2022 11:03:58</t>
  </si>
  <si>
    <t>15.09.2022 11:03:59</t>
  </si>
  <si>
    <t>15.09.2022 11:04:01</t>
  </si>
  <si>
    <t>15.09.2022 11:04:02</t>
  </si>
  <si>
    <t>15.09.2022 11:04:04</t>
  </si>
  <si>
    <t>15.09.2022 11:04:10</t>
  </si>
  <si>
    <t>15.09.2022 11:04:13</t>
  </si>
  <si>
    <t>15.09.2022 11:04:14</t>
  </si>
  <si>
    <t>15.09.2022 11:04:16</t>
  </si>
  <si>
    <t>15.09.2022 11:04:17</t>
  </si>
  <si>
    <t>15.09.2022 11:04:19</t>
  </si>
  <si>
    <t>15.09.2022 11:06:10</t>
  </si>
  <si>
    <t>15.09.2022 11:06:11</t>
  </si>
  <si>
    <t>15.09.2022 11:06:13</t>
  </si>
  <si>
    <t>15.09.2022 11:06:14</t>
  </si>
  <si>
    <t>15.09.2022 11:06:16</t>
  </si>
  <si>
    <t>15.09.2022 11:06:17</t>
  </si>
  <si>
    <t>15.09.2022 11:06:19</t>
  </si>
  <si>
    <t>15.09.2022 11:06:20</t>
  </si>
  <si>
    <t>15.09.2022 11:06:23</t>
  </si>
  <si>
    <t>15.09.2022 11:06:25</t>
  </si>
  <si>
    <t>15.09.2022 11:06:28</t>
  </si>
  <si>
    <t>15.09.2022 11:06:29</t>
  </si>
  <si>
    <t>15.09.2022 11:06:31</t>
  </si>
  <si>
    <t>15.09.2022 11:06:32</t>
  </si>
  <si>
    <t>15.09.2022 11:07:08</t>
  </si>
  <si>
    <t>15.09.2022 11:07:10</t>
  </si>
  <si>
    <t>15.09.2022 11:07:11</t>
  </si>
  <si>
    <t>15.09.2022 11:07:13</t>
  </si>
  <si>
    <t>15.09.2022 11:07:14</t>
  </si>
  <si>
    <t>15.09.2022 11:07:16</t>
  </si>
  <si>
    <t>15.09.2022 11:07:17</t>
  </si>
  <si>
    <t>15.09.2022 11:07:22</t>
  </si>
  <si>
    <t>15.09.2022 11:07:23</t>
  </si>
  <si>
    <t>15.09.2022 11:07:25</t>
  </si>
  <si>
    <t>15.09.2022 11:07:26</t>
  </si>
  <si>
    <t>15.09.2022 11:07:28</t>
  </si>
  <si>
    <t>15.09.2022 11:07:29</t>
  </si>
  <si>
    <t>15.09.2022 11:07:31</t>
  </si>
  <si>
    <t>15.09.2022 11:07:32</t>
  </si>
  <si>
    <t>15.09.2022 11:07:34</t>
  </si>
  <si>
    <t>15.09.2022 11:07:35</t>
  </si>
  <si>
    <t>15.09.2022 11:07:37</t>
  </si>
  <si>
    <t>15.09.2022 11:07:40</t>
  </si>
  <si>
    <t>15.09.2022 11:07:41</t>
  </si>
  <si>
    <t>15.09.2022 11:07:43</t>
  </si>
  <si>
    <t>15.09.2022 11:07:44</t>
  </si>
  <si>
    <t>15.09.2022 11:07:46</t>
  </si>
  <si>
    <t>15.09.2022 11:07:47</t>
  </si>
  <si>
    <t>15.09.2022 11:07:49</t>
  </si>
  <si>
    <t>15.09.2022 11:07:50</t>
  </si>
  <si>
    <t>15.09.2022 11:08:20</t>
  </si>
  <si>
    <t>15.09.2022 11:08:22</t>
  </si>
  <si>
    <t>15.09.2022 11:08:23</t>
  </si>
  <si>
    <t>15.09.2022 11:08:26</t>
  </si>
  <si>
    <t>15.09.2022 11:08:28</t>
  </si>
  <si>
    <t>15.09.2022 11:08:29</t>
  </si>
  <si>
    <t>15.09.2022 11:08:31</t>
  </si>
  <si>
    <t>15.09.2022 11:08:32</t>
  </si>
  <si>
    <t>15.09.2022 11:08:34</t>
  </si>
  <si>
    <t>15.09.2022 11:08:35</t>
  </si>
  <si>
    <t>15.09.2022 11:08:37</t>
  </si>
  <si>
    <t>15.09.2022 11:08:38</t>
  </si>
  <si>
    <t>15.09.2022 11:08:40</t>
  </si>
  <si>
    <t>15.09.2022 11:08:41</t>
  </si>
  <si>
    <t>15.09.2022 11:08:43</t>
  </si>
  <si>
    <t>15.09.2022 11:08:44</t>
  </si>
  <si>
    <t>15.09.2022 11:08:46</t>
  </si>
  <si>
    <t>15.09.2022 11:08:47</t>
  </si>
  <si>
    <t>15.09.2022 11:08:49</t>
  </si>
  <si>
    <t>15.09.2022 11:08:50</t>
  </si>
  <si>
    <t>15.09.2022 11:09:10</t>
  </si>
  <si>
    <t>15.09.2022 11:09:11</t>
  </si>
  <si>
    <t>15.09.2022 11:09:13</t>
  </si>
  <si>
    <t>15.09.2022 11:09:14</t>
  </si>
  <si>
    <t>15.09.2022 11:09:16</t>
  </si>
  <si>
    <t>15.09.2022 11:09:17</t>
  </si>
  <si>
    <t>15.09.2022 11:09:19</t>
  </si>
  <si>
    <t>15.09.2022 11:09:20</t>
  </si>
  <si>
    <t>15.09.2022 11:09:23</t>
  </si>
  <si>
    <t>15.09.2022 11:09:25</t>
  </si>
  <si>
    <t>15.09.2022 11:09:26</t>
  </si>
  <si>
    <t>15.09.2022 11:09:50</t>
  </si>
  <si>
    <t>15.09.2022 11:09:52</t>
  </si>
  <si>
    <t>15.09.2022 11:09:53</t>
  </si>
  <si>
    <t>15.09.2022 11:09:55</t>
  </si>
  <si>
    <t>15.09.2022 11:09:56</t>
  </si>
  <si>
    <t>15.09.2022 11:09:58</t>
  </si>
  <si>
    <t>15.09.2022 11:09:59</t>
  </si>
  <si>
    <t>15.09.2022 11:11:28</t>
  </si>
  <si>
    <t>15.09.2022 11:11:29</t>
  </si>
  <si>
    <t>15.09.2022 11:11:31</t>
  </si>
  <si>
    <t>15.09.2022 11:11:32</t>
  </si>
  <si>
    <t>15.09.2022 11:11:34</t>
  </si>
  <si>
    <t>15.09.2022 11:11:53</t>
  </si>
  <si>
    <t>15.09.2022 11:11:55</t>
  </si>
  <si>
    <t>15.09.2022 11:11:56</t>
  </si>
  <si>
    <t>15.09.2022 11:11:58</t>
  </si>
  <si>
    <t>15.09.2022 11:11:59</t>
  </si>
  <si>
    <t>15.09.2022 11:12:04</t>
  </si>
  <si>
    <t>15.09.2022 11:12:41</t>
  </si>
  <si>
    <t>15.09.2022 11:12:44</t>
  </si>
  <si>
    <t>15.09.2022 11:12:46</t>
  </si>
  <si>
    <t>15.09.2022 11:12:47</t>
  </si>
  <si>
    <t>15.09.2022 11:12:49</t>
  </si>
  <si>
    <t>15.09.2022 11:12:50</t>
  </si>
  <si>
    <t>15.09.2022 11:12:53</t>
  </si>
  <si>
    <t>15.09.2022 11:12:55</t>
  </si>
  <si>
    <t>15.09.2022 11:13:22</t>
  </si>
  <si>
    <t>15.09.2022 11:13:23</t>
  </si>
  <si>
    <t>15.09.2022 11:13:25</t>
  </si>
  <si>
    <t>15.09.2022 11:13:26</t>
  </si>
  <si>
    <t>15.09.2022 11:13:28</t>
  </si>
  <si>
    <t>15.09.2022 11:13:29</t>
  </si>
  <si>
    <t>15.09.2022 11:13:32</t>
  </si>
  <si>
    <t>15.09.2022 11:15:10</t>
  </si>
  <si>
    <t>15.09.2022 11:15:11</t>
  </si>
  <si>
    <t>15.09.2022 11:15:13</t>
  </si>
  <si>
    <t>15.09.2022 11:15:14</t>
  </si>
  <si>
    <t>15.09.2022 11:15:16</t>
  </si>
  <si>
    <t>15.09.2022 11:15:17</t>
  </si>
  <si>
    <t>15.09.2022 11:15:19</t>
  </si>
  <si>
    <t>15.09.2022 11:15:20</t>
  </si>
  <si>
    <t>15.09.2022 11:15:22</t>
  </si>
  <si>
    <t>15.09.2022 11:15:26</t>
  </si>
  <si>
    <t>15.09.2022 11:15:27</t>
  </si>
  <si>
    <t>15.09.2022 11:15:53</t>
  </si>
  <si>
    <t>15.09.2022 11:15:54</t>
  </si>
  <si>
    <t>15.09.2022 11:15:56</t>
  </si>
  <si>
    <t>15.09.2022 11:15:57</t>
  </si>
  <si>
    <t>15.09.2022 11:15:59</t>
  </si>
  <si>
    <t>15.09.2022 11:16:00</t>
  </si>
  <si>
    <t>15.09.2022 11:16:02</t>
  </si>
  <si>
    <t>15.09.2022 11:16:03</t>
  </si>
  <si>
    <t>15.09.2022 11:16:05</t>
  </si>
  <si>
    <t>15.09.2022 11:16:38</t>
  </si>
  <si>
    <t>15.09.2022 11:16:39</t>
  </si>
  <si>
    <t>15.09.2022 11:16:41</t>
  </si>
  <si>
    <t>15.09.2022 11:16:44</t>
  </si>
  <si>
    <t>15.09.2022 11:16:45</t>
  </si>
  <si>
    <t>15.09.2022 11:16:47</t>
  </si>
  <si>
    <t>15.09.2022 11:16:48</t>
  </si>
  <si>
    <t>15.09.2022 11:17:00</t>
  </si>
  <si>
    <t>15.09.2022 11:17:02</t>
  </si>
  <si>
    <t>15.09.2022 11:17:03</t>
  </si>
  <si>
    <t>15.09.2022 11:17:05</t>
  </si>
  <si>
    <t>15.09.2022 11:17:06</t>
  </si>
  <si>
    <t>15.09.2022 11:17:08</t>
  </si>
  <si>
    <t>15.09.2022 11:17:09</t>
  </si>
  <si>
    <t>15.09.2022 11:17:31</t>
  </si>
  <si>
    <t>15.09.2022 11:17:34</t>
  </si>
  <si>
    <t>15.09.2022 11:17:36</t>
  </si>
  <si>
    <t>15.09.2022 11:17:37</t>
  </si>
  <si>
    <t>15.09.2022 11:17:39</t>
  </si>
  <si>
    <t>15.09.2022 11:17:43</t>
  </si>
  <si>
    <t>15.09.2022 11:17:45</t>
  </si>
  <si>
    <t>15.09.2022 11:17:46</t>
  </si>
  <si>
    <t>15.09.2022 11:17:48</t>
  </si>
  <si>
    <t>15.09.2022 11:17:49</t>
  </si>
  <si>
    <t>15.09.2022 11:17:51</t>
  </si>
  <si>
    <t>15.09.2022 11:17:52</t>
  </si>
  <si>
    <t>15.09.2022 11:17:54</t>
  </si>
  <si>
    <t>15.09.2022 11:17:55</t>
  </si>
  <si>
    <t>15.09.2022 11:17:57</t>
  </si>
  <si>
    <t>15.09.2022 11:17:58</t>
  </si>
  <si>
    <t>15.09.2022 11:18:00</t>
  </si>
  <si>
    <t>15.09.2022 11:18:01</t>
  </si>
  <si>
    <t>15.09.2022 11:18:03</t>
  </si>
  <si>
    <t>15.09.2022 11:18:04</t>
  </si>
  <si>
    <t>15.09.2022 11:18:06</t>
  </si>
  <si>
    <t>15.09.2022 11:18:07</t>
  </si>
  <si>
    <t>15.09.2022 11:18:09</t>
  </si>
  <si>
    <t>15.09.2022 11:18:10</t>
  </si>
  <si>
    <t>15.09.2022 11:18:12</t>
  </si>
  <si>
    <t>15.09.2022 11:18:13</t>
  </si>
  <si>
    <t>15.09.2022 11:18:15</t>
  </si>
  <si>
    <t>15.09.2022 11:18:16</t>
  </si>
  <si>
    <t>15.09.2022 11:18:19</t>
  </si>
  <si>
    <t>15.09.2022 11:18:21</t>
  </si>
  <si>
    <t>15.09.2022 11:18:22</t>
  </si>
  <si>
    <t>15.09.2022 11:18:24</t>
  </si>
  <si>
    <t>15.09.2022 11:18:25</t>
  </si>
  <si>
    <t>15.09.2022 11:18:27</t>
  </si>
  <si>
    <t>15.09.2022 11:18:28</t>
  </si>
  <si>
    <t>15.09.2022 11:19:04</t>
  </si>
  <si>
    <t>15.09.2022 11:19:06</t>
  </si>
  <si>
    <t>15.09.2022 11:19:07</t>
  </si>
  <si>
    <t>15.09.2022 11:19:09</t>
  </si>
  <si>
    <t>15.09.2022 11:19:10</t>
  </si>
  <si>
    <t>15.09.2022 11:19:12</t>
  </si>
  <si>
    <t>15.09.2022 11:19:13</t>
  </si>
  <si>
    <t>15.09.2022 11:19:15</t>
  </si>
  <si>
    <t>15.09.2022 11:19:24</t>
  </si>
  <si>
    <t>15.09.2022 11:19:25</t>
  </si>
  <si>
    <t>15.09.2022 11:19:27</t>
  </si>
  <si>
    <t>15.09.2022 11:19:28</t>
  </si>
  <si>
    <t>15.09.2022 11:19:30</t>
  </si>
  <si>
    <t>15.09.2022 11:19:31</t>
  </si>
  <si>
    <t>15.09.2022 11:19:33</t>
  </si>
  <si>
    <t>15.09.2022 11:19:36</t>
  </si>
  <si>
    <t>15.09.2022 11:19:40</t>
  </si>
  <si>
    <t>15.09.2022 11:19:43</t>
  </si>
  <si>
    <t>15.09.2022 11:19:46</t>
  </si>
  <si>
    <t>15.09.2022 11:20:30</t>
  </si>
  <si>
    <t>15.09.2022 11:20:31</t>
  </si>
  <si>
    <t>15.09.2022 11:20:36</t>
  </si>
  <si>
    <t>15.09.2022 11:20:37</t>
  </si>
  <si>
    <t>15.09.2022 11:20:39</t>
  </si>
  <si>
    <t>15.09.2022 11:20:40</t>
  </si>
  <si>
    <t>15.09.2022 11:21:07</t>
  </si>
  <si>
    <t>15.09.2022 11:21:09</t>
  </si>
  <si>
    <t>15.09.2022 11:21:10</t>
  </si>
  <si>
    <t>15.09.2022 11:21:12</t>
  </si>
  <si>
    <t>15.09.2022 11:21:13</t>
  </si>
  <si>
    <t>15.09.2022 11:21:15</t>
  </si>
  <si>
    <t>15.09.2022 11:21:18</t>
  </si>
  <si>
    <t>15.09.2022 11:21:19</t>
  </si>
  <si>
    <t>15.09.2022 11:21:21</t>
  </si>
  <si>
    <t>15.09.2022 11:21:22</t>
  </si>
  <si>
    <t>15.09.2022 11:21:24</t>
  </si>
  <si>
    <t>15.09.2022 11:21:25</t>
  </si>
  <si>
    <t>15.09.2022 11:21:27</t>
  </si>
  <si>
    <t>15.09.2022 11:21:28</t>
  </si>
  <si>
    <t>15.09.2022 11:22:21</t>
  </si>
  <si>
    <t>15.09.2022 11:22:22</t>
  </si>
  <si>
    <t>15.09.2022 11:22:24</t>
  </si>
  <si>
    <t>15.09.2022 11:22:25</t>
  </si>
  <si>
    <t>15.09.2022 11:22:28</t>
  </si>
  <si>
    <t>15.09.2022 11:22:30</t>
  </si>
  <si>
    <t>15.09.2022 11:22:31</t>
  </si>
  <si>
    <t>15.09.2022 11:22:34</t>
  </si>
  <si>
    <t>15.09.2022 11:23:03</t>
  </si>
  <si>
    <t>15.09.2022 11:23:04</t>
  </si>
  <si>
    <t>15.09.2022 11:23:06</t>
  </si>
  <si>
    <t>15.09.2022 11:23:07</t>
  </si>
  <si>
    <t>15.09.2022 11:23:09</t>
  </si>
  <si>
    <t>15.09.2022 11:23:10</t>
  </si>
  <si>
    <t>15.09.2022 11:23:12</t>
  </si>
  <si>
    <t>15.09.2022 11:23:13</t>
  </si>
  <si>
    <t>15.09.2022 11:23:15</t>
  </si>
  <si>
    <t>15.09.2022 11:23:16</t>
  </si>
  <si>
    <t>15.09.2022 11:23:18</t>
  </si>
  <si>
    <t>15.09.2022 11:23:19</t>
  </si>
  <si>
    <t>15.09.2022 11:23:21</t>
  </si>
  <si>
    <t>15.09.2022 11:23:22</t>
  </si>
  <si>
    <t>15.09.2022 11:23:24</t>
  </si>
  <si>
    <t>15.09.2022 11:23:25</t>
  </si>
  <si>
    <t>15.09.2022 11:23:27</t>
  </si>
  <si>
    <t>15.09.2022 11:23:28</t>
  </si>
  <si>
    <t>15.09.2022 11:23:30</t>
  </si>
  <si>
    <t>15.09.2022 11:23:36</t>
  </si>
  <si>
    <t>15.09.2022 11:23:37</t>
  </si>
  <si>
    <t>15.09.2022 11:23:39</t>
  </si>
  <si>
    <t>15.09.2022 11:23:40</t>
  </si>
  <si>
    <t>15.09.2022 11:23:42</t>
  </si>
  <si>
    <t>15.09.2022 11:23:43</t>
  </si>
  <si>
    <t>15.09.2022 11:24:33</t>
  </si>
  <si>
    <t>15.09.2022 11:24:34</t>
  </si>
  <si>
    <t>15.09.2022 11:24:36</t>
  </si>
  <si>
    <t>15.09.2022 11:24:37</t>
  </si>
  <si>
    <t>15.09.2022 11:24:40</t>
  </si>
  <si>
    <t>15.09.2022 11:24:42</t>
  </si>
  <si>
    <t>15.09.2022 11:24:43</t>
  </si>
  <si>
    <t>15.09.2022 11:24:45</t>
  </si>
  <si>
    <t>15.09.2022 11:24:46</t>
  </si>
  <si>
    <t>15.09.2022 11:24:56</t>
  </si>
  <si>
    <t>15.09.2022 11:24:58</t>
  </si>
  <si>
    <t>15.09.2022 11:24:59</t>
  </si>
  <si>
    <t>15.09.2022 11:25:01</t>
  </si>
  <si>
    <t>15.09.2022 11:25:02</t>
  </si>
  <si>
    <t>15.09.2022 11:25:04</t>
  </si>
  <si>
    <t>15.09.2022 11:25:05</t>
  </si>
  <si>
    <t>15.09.2022 11:25:07</t>
  </si>
  <si>
    <t>15.09.2022 11:25:08</t>
  </si>
  <si>
    <t>15.09.2022 11:25:29</t>
  </si>
  <si>
    <t>15.09.2022 11:25:31</t>
  </si>
  <si>
    <t>15.09.2022 11:25:32</t>
  </si>
  <si>
    <t>15.09.2022 11:25:34</t>
  </si>
  <si>
    <t>15.09.2022 11:25:35</t>
  </si>
  <si>
    <t>15.09.2022 11:25:37</t>
  </si>
  <si>
    <t>15.09.2022 11:25:43</t>
  </si>
  <si>
    <t>15.09.2022 11:25:44</t>
  </si>
  <si>
    <t>15.09.2022 11:25:47</t>
  </si>
  <si>
    <t>15.09.2022 11:25:49</t>
  </si>
  <si>
    <t>15.09.2022 11:26:44</t>
  </si>
  <si>
    <t>15.09.2022 11:26:46</t>
  </si>
  <si>
    <t>15.09.2022 11:26:47</t>
  </si>
  <si>
    <t>15.09.2022 11:26:49</t>
  </si>
  <si>
    <t>15.09.2022 11:26:50</t>
  </si>
  <si>
    <t>15.09.2022 11:26:52</t>
  </si>
  <si>
    <t>15.09.2022 11:26:53</t>
  </si>
  <si>
    <t>15.09.2022 11:26:55</t>
  </si>
  <si>
    <t>15.09.2022 11:27:25</t>
  </si>
  <si>
    <t>15.09.2022 11:27:26</t>
  </si>
  <si>
    <t>15.09.2022 11:27:28</t>
  </si>
  <si>
    <t>15.09.2022 11:27:29</t>
  </si>
  <si>
    <t>15.09.2022 11:27:34</t>
  </si>
  <si>
    <t>15.09.2022 11:27:55</t>
  </si>
  <si>
    <t>15.09.2022 11:27:56</t>
  </si>
  <si>
    <t>15.09.2022 11:27:58</t>
  </si>
  <si>
    <t>15.09.2022 11:27:59</t>
  </si>
  <si>
    <t>15.09.2022 11:28:01</t>
  </si>
  <si>
    <t>15.09.2022 11:28:02</t>
  </si>
  <si>
    <t>15.09.2022 11:28:04</t>
  </si>
  <si>
    <t>15.09.2022 11:28:26</t>
  </si>
  <si>
    <t>15.09.2022 11:28:28</t>
  </si>
  <si>
    <t>15.09.2022 11:28:29</t>
  </si>
  <si>
    <t>15.09.2022 11:28:31</t>
  </si>
  <si>
    <t>15.09.2022 11:28:34</t>
  </si>
  <si>
    <t>15.09.2022 11:28:47</t>
  </si>
  <si>
    <t>15.09.2022 11:28:49</t>
  </si>
  <si>
    <t>15.09.2022 11:28:50</t>
  </si>
  <si>
    <t>15.09.2022 11:28:52</t>
  </si>
  <si>
    <t>15.09.2022 11:28:53</t>
  </si>
  <si>
    <t>15.09.2022 11:28:55</t>
  </si>
  <si>
    <t>15.09.2022 11:28:56</t>
  </si>
  <si>
    <t>15.09.2022 11:29:02</t>
  </si>
  <si>
    <t>15.09.2022 11:29:04</t>
  </si>
  <si>
    <t>15.09.2022 11:29:05</t>
  </si>
  <si>
    <t>15.09.2022 11:29:07</t>
  </si>
  <si>
    <t>15.09.2022 11:29:10</t>
  </si>
  <si>
    <t>15.09.2022 11:29:13</t>
  </si>
  <si>
    <t>15.09.2022 11:29:14</t>
  </si>
  <si>
    <t>15.09.2022 11:29:16</t>
  </si>
  <si>
    <t>15.09.2022 11:29:17</t>
  </si>
  <si>
    <t>15.09.2022 11:29:19</t>
  </si>
  <si>
    <t>15.09.2022 11:29:20</t>
  </si>
  <si>
    <t>15.09.2022 11:30:20</t>
  </si>
  <si>
    <t>15.09.2022 11:30:22</t>
  </si>
  <si>
    <t>15.09.2022 11:30:23</t>
  </si>
  <si>
    <t>15.09.2022 11:30:25</t>
  </si>
  <si>
    <t>15.09.2022 11:30:26</t>
  </si>
  <si>
    <t>15.09.2022 11:30:28</t>
  </si>
  <si>
    <t>15.09.2022 11:30:29</t>
  </si>
  <si>
    <t>15.09.2022 11:30:44</t>
  </si>
  <si>
    <t>15.09.2022 11:30:46</t>
  </si>
  <si>
    <t>15.09.2022 11:30:47</t>
  </si>
  <si>
    <t>15.09.2022 11:30:49</t>
  </si>
  <si>
    <t>15.09.2022 11:30:50</t>
  </si>
  <si>
    <t>15.09.2022 11:30:52</t>
  </si>
  <si>
    <t>15.09.2022 11:30:53</t>
  </si>
  <si>
    <t>15.09.2022 11:31:25</t>
  </si>
  <si>
    <t>15.09.2022 11:31:26</t>
  </si>
  <si>
    <t>15.09.2022 11:31:28</t>
  </si>
  <si>
    <t>15.09.2022 11:31:29</t>
  </si>
  <si>
    <t>15.09.2022 11:31:31</t>
  </si>
  <si>
    <t>15.09.2022 11:31:32</t>
  </si>
  <si>
    <t>15.09.2022 11:31:34</t>
  </si>
  <si>
    <t>15.09.2022 11:31:37</t>
  </si>
  <si>
    <t>15.09.2022 11:31:38</t>
  </si>
  <si>
    <t>15.09.2022 11:31:39</t>
  </si>
  <si>
    <t>15.09.2022 11:31:45</t>
  </si>
  <si>
    <t>15.09.2022 11:31:47</t>
  </si>
  <si>
    <t>15.09.2022 11:31:59</t>
  </si>
  <si>
    <t>15.09.2022 11:32:00</t>
  </si>
  <si>
    <t>15.09.2022 11:32:02</t>
  </si>
  <si>
    <t>15.09.2022 11:32:03</t>
  </si>
  <si>
    <t>15.09.2022 11:32:05</t>
  </si>
  <si>
    <t>15.09.2022 11:32:06</t>
  </si>
  <si>
    <t>15.09.2022 11:32:08</t>
  </si>
  <si>
    <t>15.09.2022 11:32:09</t>
  </si>
  <si>
    <t>15.09.2022 11:32:12</t>
  </si>
  <si>
    <t>15.09.2022 11:32:14</t>
  </si>
  <si>
    <t>15.09.2022 11:32:15</t>
  </si>
  <si>
    <t>15.09.2022 11:32:17</t>
  </si>
  <si>
    <t>15.09.2022 11:32:18</t>
  </si>
  <si>
    <t>15.09.2022 11:32:20</t>
  </si>
  <si>
    <t>15.09.2022 11:32:29</t>
  </si>
  <si>
    <t>15.09.2022 11:32:30</t>
  </si>
  <si>
    <t>15.09.2022 11:32:32</t>
  </si>
  <si>
    <t>15.09.2022 11:32:33</t>
  </si>
  <si>
    <t>15.09.2022 11:32:35</t>
  </si>
  <si>
    <t>15.09.2022 11:32:39</t>
  </si>
  <si>
    <t>15.09.2022 11:32:41</t>
  </si>
  <si>
    <t>15.09.2022 11:32:42</t>
  </si>
  <si>
    <t>15.09.2022 11:32:44</t>
  </si>
  <si>
    <t>15.09.2022 11:33:18</t>
  </si>
  <si>
    <t>15.09.2022 11:33:20</t>
  </si>
  <si>
    <t>15.09.2022 11:33:21</t>
  </si>
  <si>
    <t>15.09.2022 11:33:23</t>
  </si>
  <si>
    <t>15.09.2022 11:33:24</t>
  </si>
  <si>
    <t>15.09.2022 11:33:26</t>
  </si>
  <si>
    <t>15.09.2022 11:33:27</t>
  </si>
  <si>
    <t>15.09.2022 11:33:30</t>
  </si>
  <si>
    <t>15.09.2022 11:33:32</t>
  </si>
  <si>
    <t>15.09.2022 11:34:15</t>
  </si>
  <si>
    <t>15.09.2022 11:34:17</t>
  </si>
  <si>
    <t>15.09.2022 11:34:18</t>
  </si>
  <si>
    <t>15.09.2022 11:34:20</t>
  </si>
  <si>
    <t>15.09.2022 11:34:21</t>
  </si>
  <si>
    <t>15.09.2022 11:34:23</t>
  </si>
  <si>
    <t>15.09.2022 11:34:24</t>
  </si>
  <si>
    <t>15.09.2022 11:34:26</t>
  </si>
  <si>
    <t>15.09.2022 11:34:27</t>
  </si>
  <si>
    <t>15.09.2022 11:34:29</t>
  </si>
  <si>
    <t>15.09.2022 11:34:39</t>
  </si>
  <si>
    <t>15.09.2022 11:34:41</t>
  </si>
  <si>
    <t>15.09.2022 11:34:42</t>
  </si>
  <si>
    <t>15.09.2022 11:34:44</t>
  </si>
  <si>
    <t>15.09.2022 11:34:45</t>
  </si>
  <si>
    <t>15.09.2022 11:34:47</t>
  </si>
  <si>
    <t>15.09.2022 11:34:56</t>
  </si>
  <si>
    <t>15.09.2022 11:34:57</t>
  </si>
  <si>
    <t>15.09.2022 11:34:59</t>
  </si>
  <si>
    <t>15.09.2022 11:35:02</t>
  </si>
  <si>
    <t>15.09.2022 11:35:03</t>
  </si>
  <si>
    <t>15.09.2022 11:35:05</t>
  </si>
  <si>
    <t>15.09.2022 11:36:02</t>
  </si>
  <si>
    <t>15.09.2022 11:36:06</t>
  </si>
  <si>
    <t>15.09.2022 11:36:08</t>
  </si>
  <si>
    <t>15.09.2022 11:36:09</t>
  </si>
  <si>
    <t>15.09.2022 11:36:11</t>
  </si>
  <si>
    <t>15.09.2022 11:36:12</t>
  </si>
  <si>
    <t>15.09.2022 11:36:14</t>
  </si>
  <si>
    <t>15.09.2022 11:36:15</t>
  </si>
  <si>
    <t>15.09.2022 11:36:17</t>
  </si>
  <si>
    <t>15.09.2022 11:36:18</t>
  </si>
  <si>
    <t>15.09.2022 11:36:36</t>
  </si>
  <si>
    <t>15.09.2022 11:36:38</t>
  </si>
  <si>
    <t>15.09.2022 11:36:39</t>
  </si>
  <si>
    <t>15.09.2022 11:36:41</t>
  </si>
  <si>
    <t>15.09.2022 11:36:42</t>
  </si>
  <si>
    <t>15.09.2022 11:36:44</t>
  </si>
  <si>
    <t>15.09.2022 11:36:45</t>
  </si>
  <si>
    <t>15.09.2022 11:36:47</t>
  </si>
  <si>
    <t>15.09.2022 11:36:48</t>
  </si>
  <si>
    <t>15.09.2022 11:36:51</t>
  </si>
  <si>
    <t>15.09.2022 11:36:56</t>
  </si>
  <si>
    <t>15.09.2022 11:36:57</t>
  </si>
  <si>
    <t>15.09.2022 11:37:06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</si>
  <si>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</si>
  <si>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</si>
  <si>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</si>
  <si>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</si>
  <si>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</si>
  <si>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</si>
  <si>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</si>
  <si>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</si>
  <si>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11:38:03</t>
  </si>
  <si>
    <t>15.09.2022 11:38:05</t>
  </si>
  <si>
    <t>15.09.2022 11:38:09</t>
  </si>
  <si>
    <t>15.09.2022 11:38:11</t>
  </si>
  <si>
    <t>15.09.2022 11:38:15</t>
  </si>
  <si>
    <t>15.09.2022 11:38:17</t>
  </si>
  <si>
    <t>15.09.2022 11:38:18</t>
  </si>
  <si>
    <t>15.09.2022 11:38:20</t>
  </si>
  <si>
    <t>15.09.2022 11:38:21</t>
  </si>
  <si>
    <t>15.09.2022 11:38:23</t>
  </si>
  <si>
    <t>15.09.2022 11:38:26</t>
  </si>
  <si>
    <t>15.09.2022 11:38:27</t>
  </si>
  <si>
    <t>15.09.2022 11:39:53</t>
  </si>
  <si>
    <t>15.09.2022 11:39:54</t>
  </si>
  <si>
    <t>15.09.2022 11:39:56</t>
  </si>
  <si>
    <t>15.09.2022 11:39:59</t>
  </si>
  <si>
    <t>15.09.2022 11:40:00</t>
  </si>
  <si>
    <t>15.09.2022 11:40:03</t>
  </si>
  <si>
    <t>15.09.2022 11:40:05</t>
  </si>
  <si>
    <t>15.09.2022 11:40:30</t>
  </si>
  <si>
    <t>15.09.2022 11:40:32</t>
  </si>
  <si>
    <t>15.09.2022 11:40:33</t>
  </si>
  <si>
    <t>15.09.2022 11:40:36</t>
  </si>
  <si>
    <t>15.09.2022 11:40:38</t>
  </si>
  <si>
    <t>15.09.2022 11:40:39</t>
  </si>
  <si>
    <t>15.09.2022 11:40:41</t>
  </si>
  <si>
    <t>15.09.2022 11:41:15</t>
  </si>
  <si>
    <t>15.09.2022 11:41:16</t>
  </si>
  <si>
    <t>15.09.2022 11:41:18</t>
  </si>
  <si>
    <t>15.09.2022 11:41:19</t>
  </si>
  <si>
    <t>15.09.2022 11:41:21</t>
  </si>
  <si>
    <t>15.09.2022 11:41:22</t>
  </si>
  <si>
    <t>15.09.2022 11:41:24</t>
  </si>
  <si>
    <t>15.09.2022 11:41:25</t>
  </si>
  <si>
    <t>15.09.2022 11:41:27</t>
  </si>
  <si>
    <t>15.09.2022 11:41:28</t>
  </si>
  <si>
    <t>15.09.2022 11:41:30</t>
  </si>
  <si>
    <t>15.09.2022 11:41:31</t>
  </si>
  <si>
    <t>15.09.2022 11:41:33</t>
  </si>
  <si>
    <t>15.09.2022 11:41:39</t>
  </si>
  <si>
    <t>15.09.2022 11:41:40</t>
  </si>
  <si>
    <t>15.09.2022 11:41:42</t>
  </si>
  <si>
    <t>15.09.2022 11:41:43</t>
  </si>
  <si>
    <t>15.09.2022 11:41:45</t>
  </si>
  <si>
    <t>15.09.2022 11:41:46</t>
  </si>
  <si>
    <t>15.09.2022 11:41:48</t>
  </si>
  <si>
    <t>15.09.2022 11:41:49</t>
  </si>
  <si>
    <t>15.09.2022 11:41:51</t>
  </si>
  <si>
    <t>15.09.2022 11:41:52</t>
  </si>
  <si>
    <t>15.09.2022 11:41:54</t>
  </si>
  <si>
    <t>15.09.2022 11:41:57</t>
  </si>
  <si>
    <t>15.09.2022 11:41:58</t>
  </si>
  <si>
    <t>15.09.2022 11:42:00</t>
  </si>
  <si>
    <t>15.09.2022 11:43:00</t>
  </si>
  <si>
    <t>15.09.2022 11:43:01</t>
  </si>
  <si>
    <t>15.09.2022 11:43:03</t>
  </si>
  <si>
    <t>15.09.2022 11:43:04</t>
  </si>
  <si>
    <t>15.09.2022 11:43:06</t>
  </si>
  <si>
    <t>15.09.2022 11:43:07</t>
  </si>
  <si>
    <t>15.09.2022 11:43:09</t>
  </si>
  <si>
    <t>15.09.2022 11:43:10</t>
  </si>
  <si>
    <t>15.09.2022 11:43:13</t>
  </si>
  <si>
    <t>15.09.2022 11:43:15</t>
  </si>
  <si>
    <t>15.09.2022 11:43:16</t>
  </si>
  <si>
    <t>15.09.2022 11:43:18</t>
  </si>
  <si>
    <t>15.09.2022 11:43:19</t>
  </si>
  <si>
    <t>15.09.2022 11:43:21</t>
  </si>
  <si>
    <t>15.09.2022 11:43:24</t>
  </si>
  <si>
    <t>15.09.2022 11:43:25</t>
  </si>
  <si>
    <t>15.09.2022 11:43:28</t>
  </si>
  <si>
    <t>15.09.2022 11:43:30</t>
  </si>
  <si>
    <t>15.09.2022 11:43:31</t>
  </si>
  <si>
    <t>15.09.2022 11:43:33</t>
  </si>
  <si>
    <t>15.09.2022 11:43:34</t>
  </si>
  <si>
    <t>15.09.2022 11:43:40</t>
  </si>
  <si>
    <t>15.09.2022 11:43:45</t>
  </si>
  <si>
    <t>15.09.2022 11:43:46</t>
  </si>
  <si>
    <t>15.09.2022 11:43:48</t>
  </si>
  <si>
    <t>15.09.2022 11:43:49</t>
  </si>
  <si>
    <t>15.09.2022 11:43:51</t>
  </si>
  <si>
    <t>15.09.2022 11:43:52</t>
  </si>
  <si>
    <t>15.09.2022 11:43:54</t>
  </si>
  <si>
    <t>15.09.2022 11:43:55</t>
  </si>
  <si>
    <t>15.09.2022 11:44:16</t>
  </si>
  <si>
    <t>15.09.2022 11:44:18</t>
  </si>
  <si>
    <t>15.09.2022 11:44:19</t>
  </si>
  <si>
    <t>15.09.2022 11:44:21</t>
  </si>
  <si>
    <t>15.09.2022 11:44:22</t>
  </si>
  <si>
    <t>15.09.2022 11:44:24</t>
  </si>
  <si>
    <t>15.09.2022 11:44:27</t>
  </si>
  <si>
    <t>15.09.2022 11:44:28</t>
  </si>
  <si>
    <t>15.09.2022 11:44:30</t>
  </si>
  <si>
    <t>15.09.2022 11:44:31</t>
  </si>
  <si>
    <t>15.09.2022 11:44:33</t>
  </si>
  <si>
    <t>15.09.2022 11:44:34</t>
  </si>
  <si>
    <t>15.09.2022 11:45:12</t>
  </si>
  <si>
    <t>15.09.2022 11:45:13</t>
  </si>
  <si>
    <t>15.09.2022 11:45:15</t>
  </si>
  <si>
    <t>15.09.2022 11:45:16</t>
  </si>
  <si>
    <t>15.09.2022 11:45:18</t>
  </si>
  <si>
    <t>15.09.2022 11:45:19</t>
  </si>
  <si>
    <t>15.09.2022 11:45:21</t>
  </si>
  <si>
    <t>15.09.2022 11:45:22</t>
  </si>
  <si>
    <t>15.09.2022 11:46:43</t>
  </si>
  <si>
    <t>15.09.2022 11:46:45</t>
  </si>
  <si>
    <t>15.09.2022 11:46:46</t>
  </si>
  <si>
    <t>15.09.2022 11:46:48</t>
  </si>
  <si>
    <t>15.09.2022 11:46:49</t>
  </si>
  <si>
    <t>15.09.2022 11:46:51</t>
  </si>
  <si>
    <t>15.09.2022 11:46:52</t>
  </si>
  <si>
    <t>15.09.2022 11:46:54</t>
  </si>
  <si>
    <t>15.09.2022 11:47:04</t>
  </si>
  <si>
    <t>15.09.2022 11:47:06</t>
  </si>
  <si>
    <t>15.09.2022 11:47:07</t>
  </si>
  <si>
    <t>15.09.2022 11:47:09</t>
  </si>
  <si>
    <t>15.09.2022 11:47:10</t>
  </si>
  <si>
    <t>15.09.2022 11:47:12</t>
  </si>
  <si>
    <t>15.09.2022 11:47:28</t>
  </si>
  <si>
    <t>15.09.2022 11:47:30</t>
  </si>
  <si>
    <t>15.09.2022 11:47:31</t>
  </si>
  <si>
    <t>15.09.2022 11:47:33</t>
  </si>
  <si>
    <t>15.09.2022 11:47:39</t>
  </si>
  <si>
    <t>15.09.2022 11:47:57</t>
  </si>
  <si>
    <t>15.09.2022 11:47:58</t>
  </si>
  <si>
    <t>15.09.2022 11:48:00</t>
  </si>
  <si>
    <t>15.09.2022 11:48:03</t>
  </si>
  <si>
    <t>15.09.2022 11:48:06</t>
  </si>
  <si>
    <t>15.09.2022 11:48:07</t>
  </si>
  <si>
    <t>15.09.2022 11:48:09</t>
  </si>
  <si>
    <t>15.09.2022 11:48:36</t>
  </si>
  <si>
    <t>15.09.2022 11:48:37</t>
  </si>
  <si>
    <t>15.09.2022 11:48:40</t>
  </si>
  <si>
    <t>15.09.2022 11:48:42</t>
  </si>
  <si>
    <t>15.09.2022 11:48:43</t>
  </si>
  <si>
    <t>15.09.2022 11:48:45</t>
  </si>
  <si>
    <t>15.09.2022 11:49:07</t>
  </si>
  <si>
    <t>15.09.2022 11:49:09</t>
  </si>
  <si>
    <t>15.09.2022 11:49:10</t>
  </si>
  <si>
    <t>15.09.2022 11:49:12</t>
  </si>
  <si>
    <t>15.09.2022 11:49:13</t>
  </si>
  <si>
    <t>15.09.2022 11:49:15</t>
  </si>
  <si>
    <t>15.09.2022 11:49:25</t>
  </si>
  <si>
    <t>15.09.2022 11:49:26</t>
  </si>
  <si>
    <t>15.09.2022 11:49:28</t>
  </si>
  <si>
    <t>15.09.2022 11:49:29</t>
  </si>
  <si>
    <t>15.09.2022 11:49:31</t>
  </si>
  <si>
    <t>15.09.2022 11:49:32</t>
  </si>
  <si>
    <t>15.09.2022 11:49:34</t>
  </si>
  <si>
    <t>15.09.2022 11:49:37</t>
  </si>
  <si>
    <t>15.09.2022 11:49:38</t>
  </si>
  <si>
    <t>15.09.2022 11:49:40</t>
  </si>
  <si>
    <t>15.09.2022 11:49:41</t>
  </si>
  <si>
    <t>15.09.2022 11:49:43</t>
  </si>
  <si>
    <t>15.09.2022 11:49:44</t>
  </si>
  <si>
    <t>15.09.2022 11:49:47</t>
  </si>
  <si>
    <t>15.09.2022 11:49:49</t>
  </si>
  <si>
    <t>15.09.2022 11:50:34</t>
  </si>
  <si>
    <t>15.09.2022 11:50:35</t>
  </si>
  <si>
    <t>15.09.2022 11:50:37</t>
  </si>
  <si>
    <t>15.09.2022 11:50:38</t>
  </si>
  <si>
    <t>15.09.2022 11:50:39</t>
  </si>
  <si>
    <t>15.09.2022 11:50:41</t>
  </si>
  <si>
    <t>15.09.2022 11:50:47</t>
  </si>
  <si>
    <t>15.09.2022 11:50:48</t>
  </si>
  <si>
    <t>15.09.2022 11:50:50</t>
  </si>
  <si>
    <t>15.09.2022 11:50:51</t>
  </si>
  <si>
    <t>15.09.2022 11:50:53</t>
  </si>
  <si>
    <t>15.09.2022 11:50:59</t>
  </si>
  <si>
    <t>15.09.2022 11:51:00</t>
  </si>
  <si>
    <t>15.09.2022 11:51:23</t>
  </si>
  <si>
    <t>15.09.2022 11:51:24</t>
  </si>
  <si>
    <t>15.09.2022 11:51:27</t>
  </si>
  <si>
    <t>15.09.2022 11:51:29</t>
  </si>
  <si>
    <t>15.09.2022 11:51:30</t>
  </si>
  <si>
    <t>15.09.2022 11:51:41</t>
  </si>
  <si>
    <t>15.09.2022 11:51:42</t>
  </si>
  <si>
    <t>15.09.2022 11:51:43</t>
  </si>
  <si>
    <t>15.09.2022 11:51:45</t>
  </si>
  <si>
    <t>15.09.2022 11:51:46</t>
  </si>
  <si>
    <t>15.09.2022 11:51:47</t>
  </si>
  <si>
    <t>15.09.2022 11:51:49</t>
  </si>
  <si>
    <t>15.09.2022 11:51:50</t>
  </si>
  <si>
    <t>15.09.2022 11:51:52</t>
  </si>
  <si>
    <t>15.09.2022 11:51:53</t>
  </si>
  <si>
    <t>15.09.2022 11:51:54</t>
  </si>
  <si>
    <t>15.09.2022 11:52:11</t>
  </si>
  <si>
    <t>15.09.2022 11:52:12</t>
  </si>
  <si>
    <t>15.09.2022 11:52:14</t>
  </si>
  <si>
    <t>15.09.2022 11:52:15</t>
  </si>
  <si>
    <t>15.09.2022 11:52:16</t>
  </si>
  <si>
    <t>15.09.2022 11:52:18</t>
  </si>
  <si>
    <t>15.09.2022 11:52:21</t>
  </si>
  <si>
    <t>15.09.2022 11:53:03</t>
  </si>
  <si>
    <t>15.09.2022 11:53:04</t>
  </si>
  <si>
    <t>15.09.2022 11:53:06</t>
  </si>
  <si>
    <t>15.09.2022 11:53:07</t>
  </si>
  <si>
    <t>15.09.2022 11:53:09</t>
  </si>
  <si>
    <t>15.09.2022 11:53:10</t>
  </si>
  <si>
    <t>15.09.2022 11:53:12</t>
  </si>
  <si>
    <t>15.09.2022 11:53:13</t>
  </si>
  <si>
    <t>15.09.2022 11:53:16</t>
  </si>
  <si>
    <t>15.09.2022 11:53:18</t>
  </si>
  <si>
    <t>15.09.2022 11:53:19</t>
  </si>
  <si>
    <t>15.09.2022 11:54:07</t>
  </si>
  <si>
    <t>15.09.2022 11:54:10</t>
  </si>
  <si>
    <t>15.09.2022 11:54:13</t>
  </si>
  <si>
    <t>15.09.2022 11:54:14</t>
  </si>
  <si>
    <t>15.09.2022 11:54:17</t>
  </si>
  <si>
    <t>15.09.2022 11:54:20</t>
  </si>
  <si>
    <t>15.09.2022 11:54:23</t>
  </si>
  <si>
    <t>15.09.2022 11:54:25</t>
  </si>
  <si>
    <t>15.09.2022 11:54:26</t>
  </si>
  <si>
    <t>15.09.2022 11:56:23</t>
  </si>
  <si>
    <t>15.09.2022 11:56:26</t>
  </si>
  <si>
    <t>15.09.2022 11:56:28</t>
  </si>
  <si>
    <t>15.09.2022 11:56:29</t>
  </si>
  <si>
    <t>15.09.2022 11:56:31</t>
  </si>
  <si>
    <t>15.09.2022 11:56:32</t>
  </si>
  <si>
    <t>15.09.2022 11:56:34</t>
  </si>
  <si>
    <t>15.09.2022 11:56:35</t>
  </si>
  <si>
    <t>15.09.2022 11:56:36</t>
  </si>
  <si>
    <t>15.09.2022 11:56:37</t>
  </si>
  <si>
    <t>15.09.2022 11:56:57</t>
  </si>
  <si>
    <t>15.09.2022 11:56:58</t>
  </si>
  <si>
    <t>15.09.2022 11:57:00</t>
  </si>
  <si>
    <t>15.09.2022 11:57:01</t>
  </si>
  <si>
    <t>15.09.2022 11:57:03</t>
  </si>
  <si>
    <t>15.09.2022 11:57:04</t>
  </si>
  <si>
    <t>15.09.2022 11:57:06</t>
  </si>
  <si>
    <t>15.09.2022 11:58:18</t>
  </si>
  <si>
    <t>15.09.2022 11:58:19</t>
  </si>
  <si>
    <t>15.09.2022 11:58:20</t>
  </si>
  <si>
    <t>15.09.2022 11:58:22</t>
  </si>
  <si>
    <t>15.09.2022 11:58:23</t>
  </si>
  <si>
    <t>15.09.2022 11:58:24</t>
  </si>
  <si>
    <t>15.09.2022 11:58:45</t>
  </si>
  <si>
    <t>15.09.2022 11:58:46</t>
  </si>
  <si>
    <t>15.09.2022 11:58:49</t>
  </si>
  <si>
    <t>15.09.2022 11:58:51</t>
  </si>
  <si>
    <t>15.09.2022 11:58:52</t>
  </si>
  <si>
    <t>15.09.2022 11:58:54</t>
  </si>
  <si>
    <t>15.09.2022 11:58:55</t>
  </si>
  <si>
    <t>15.09.2022 11:58:57</t>
  </si>
  <si>
    <t>15.09.2022 11:59:01</t>
  </si>
  <si>
    <t>15.09.2022 11:59:03</t>
  </si>
  <si>
    <t>15.09.2022 11:59:04</t>
  </si>
  <si>
    <t>15.09.2022 11:59:05</t>
  </si>
  <si>
    <t>15.09.2022 11:59:07</t>
  </si>
  <si>
    <t>15.09.2022 11:59:08</t>
  </si>
  <si>
    <t>15.09.2022 11:59:11</t>
  </si>
  <si>
    <t>15.09.2022 11:59:15</t>
  </si>
  <si>
    <t>15.09.2022 11:59:17</t>
  </si>
  <si>
    <t>15.09.2022 11:59:18</t>
  </si>
  <si>
    <t>15.09.2022 11:59:20</t>
  </si>
  <si>
    <t>15.09.2022 11:59:51</t>
  </si>
  <si>
    <t>15.09.2022 11:59:52</t>
  </si>
  <si>
    <t>15.09.2022 11:59:54</t>
  </si>
  <si>
    <t>15.09.2022 11:59:55</t>
  </si>
  <si>
    <t>15.09.2022 11:59:56</t>
  </si>
  <si>
    <t>15.09.2022 11:59:57</t>
  </si>
  <si>
    <t>15.09.2022 11:59:59</t>
  </si>
  <si>
    <t>15.09.2022 12:00:00</t>
  </si>
  <si>
    <t>15.09.2022 12:00:01</t>
  </si>
  <si>
    <t>15.09.2022 12:00:19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</si>
  <si>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</si>
  <si>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</si>
  <si>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</si>
  <si>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</si>
  <si>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</si>
  <si>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</si>
  <si>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12:00:29</t>
  </si>
  <si>
    <t>15.09.2022 12:00:37</t>
  </si>
  <si>
    <t>15.09.2022 12:00:38</t>
  </si>
  <si>
    <t>15.09.2022 12:00:40</t>
  </si>
  <si>
    <t>15.09.2022 12:00:41</t>
  </si>
  <si>
    <t>15.09.2022 12:00:43</t>
  </si>
  <si>
    <t>15.09.2022 12:00:44</t>
  </si>
  <si>
    <t>15.09.2022 12:00:46</t>
  </si>
  <si>
    <t>15.09.2022 12:00:47</t>
  </si>
  <si>
    <t>15.09.2022 12:00:49</t>
  </si>
  <si>
    <t>15.09.2022 12:00:50</t>
  </si>
  <si>
    <t>15.09.2022 12:01:07</t>
  </si>
  <si>
    <t>15.09.2022 12:01:08</t>
  </si>
  <si>
    <t>15.09.2022 12:01:09</t>
  </si>
  <si>
    <t>15.09.2022 12:01:10</t>
  </si>
  <si>
    <t>15.09.2022 12:01:12</t>
  </si>
  <si>
    <t>15.09.2022 12:01:13</t>
  </si>
  <si>
    <t>15.09.2022 12:01:14</t>
  </si>
  <si>
    <t>15.09.2022 12:01:15</t>
  </si>
  <si>
    <t>15.09.2022 12:01:23</t>
  </si>
  <si>
    <t>15.09.2022 12:01:26</t>
  </si>
  <si>
    <t>15.09.2022 12:01:27</t>
  </si>
  <si>
    <t>15.09.2022 12:01:29</t>
  </si>
  <si>
    <t>15.09.2022 12:01:30</t>
  </si>
  <si>
    <t>15.09.2022 12:01:32</t>
  </si>
  <si>
    <t>15.09.2022 12:01:33</t>
  </si>
  <si>
    <t>15.09.2022 12:01:35</t>
  </si>
  <si>
    <t>15.09.2022 12:01:36</t>
  </si>
  <si>
    <t>15.09.2022 12:01:38</t>
  </si>
  <si>
    <t>15.09.2022 12:02:04</t>
  </si>
  <si>
    <t>15.09.2022 12:02:06</t>
  </si>
  <si>
    <t>15.09.2022 12:02:07</t>
  </si>
  <si>
    <t>15.09.2022 12:02:08</t>
  </si>
  <si>
    <t>15.09.2022 12:02:09</t>
  </si>
  <si>
    <t>15.09.2022 12:02:11</t>
  </si>
  <si>
    <t>15.09.2022 12:02:15</t>
  </si>
  <si>
    <t>15.09.2022 12:02:16</t>
  </si>
  <si>
    <t>15.09.2022 12:02:18</t>
  </si>
  <si>
    <t>15.09.2022 12:02:21</t>
  </si>
  <si>
    <t>15.09.2022 12:02:22</t>
  </si>
  <si>
    <t>15.09.2022 12:02:24</t>
  </si>
  <si>
    <t>15.09.2022 12:02:25</t>
  </si>
  <si>
    <t>15.09.2022 12:02:27</t>
  </si>
  <si>
    <t>15.09.2022 12:02:28</t>
  </si>
  <si>
    <t>15.09.2022 12:02:30</t>
  </si>
  <si>
    <t>15.09.2022 12:02:31</t>
  </si>
  <si>
    <t>15.09.2022 12:02:33</t>
  </si>
  <si>
    <t>15.09.2022 12:02:34</t>
  </si>
  <si>
    <t>15.09.2022 12:02:36</t>
  </si>
  <si>
    <t>15.09.2022 12:02:37</t>
  </si>
  <si>
    <t>15.09.2022 12:02:39</t>
  </si>
  <si>
    <t>15.09.2022 12:02:40</t>
  </si>
  <si>
    <t>15.09.2022 12:02:42</t>
  </si>
  <si>
    <t>15.09.2022 12:03:43</t>
  </si>
  <si>
    <t>15.09.2022 12:03:45</t>
  </si>
  <si>
    <t>15.09.2022 12:03:46</t>
  </si>
  <si>
    <t>15.09.2022 12:03:47</t>
  </si>
  <si>
    <t>15.09.2022 12:03:48</t>
  </si>
  <si>
    <t>15.09.2022 12:03:50</t>
  </si>
  <si>
    <t>15.09.2022 12:03:51</t>
  </si>
  <si>
    <t>15.09.2022 12:04:48</t>
  </si>
  <si>
    <t>15.09.2022 12:04:49</t>
  </si>
  <si>
    <t>15.09.2022 12:04:51</t>
  </si>
  <si>
    <t>15.09.2022 12:04:52</t>
  </si>
  <si>
    <t>15.09.2022 12:04:54</t>
  </si>
  <si>
    <t>15.09.2022 12:04:55</t>
  </si>
  <si>
    <t>15.09.2022 12:04:57</t>
  </si>
  <si>
    <t>15.09.2022 12:04:58</t>
  </si>
  <si>
    <t>15.09.2022 12:05:00</t>
  </si>
  <si>
    <t>15.09.2022 12:05:01</t>
  </si>
  <si>
    <t>15.09.2022 12:05:02</t>
  </si>
  <si>
    <t>15.09.2022 12:05:06</t>
  </si>
  <si>
    <t>15.09.2022 12:05:08</t>
  </si>
  <si>
    <t>15.09.2022 12:05:09</t>
  </si>
  <si>
    <t>15.09.2022 12:05:17</t>
  </si>
  <si>
    <t>15.09.2022 12:05:18</t>
  </si>
  <si>
    <t>15.09.2022 12:05:20</t>
  </si>
  <si>
    <t>15.09.2022 12:05:21</t>
  </si>
  <si>
    <t>15.09.2022 12:05:23</t>
  </si>
  <si>
    <t>15.09.2022 12:05:24</t>
  </si>
  <si>
    <t>15.09.2022 12:05:26</t>
  </si>
  <si>
    <t>15.09.2022 12:05:27</t>
  </si>
  <si>
    <t>15.09.2022 12:05:29</t>
  </si>
  <si>
    <t>15.09.2022 12:05:30</t>
  </si>
  <si>
    <t>15.09.2022 12:05:32</t>
  </si>
  <si>
    <t>15.09.2022 12:05:33</t>
  </si>
  <si>
    <t>15.09.2022 12:05:35</t>
  </si>
  <si>
    <t>15.09.2022 12:05:36</t>
  </si>
  <si>
    <t>15.09.2022 12:05:38</t>
  </si>
  <si>
    <t>15.09.2022 12:05:39</t>
  </si>
  <si>
    <t>15.09.2022 12:05:41</t>
  </si>
  <si>
    <t>15.09.2022 12:05:42</t>
  </si>
  <si>
    <t>15.09.2022 12:05:45</t>
  </si>
  <si>
    <t>15.09.2022 12:05:50</t>
  </si>
  <si>
    <t>15.09.2022 12:05:51</t>
  </si>
  <si>
    <t>15.09.2022 12:05:54</t>
  </si>
  <si>
    <t>15.09.2022 12:05:55</t>
  </si>
  <si>
    <t>15.09.2022 12:05:58</t>
  </si>
  <si>
    <t>15.09.2022 12:06:00</t>
  </si>
  <si>
    <t>15.09.2022 12:06:01</t>
  </si>
  <si>
    <t>15.09.2022 12:06:04</t>
  </si>
  <si>
    <t>15.09.2022 12:06:15</t>
  </si>
  <si>
    <t>15.09.2022 12:06:16</t>
  </si>
  <si>
    <t>15.09.2022 12:06:18</t>
  </si>
  <si>
    <t>15.09.2022 12:06:19</t>
  </si>
  <si>
    <t>15.09.2022 12:06:20</t>
  </si>
  <si>
    <t>15.09.2022 12:06:24</t>
  </si>
  <si>
    <t>15.09.2022 12:06:27</t>
  </si>
  <si>
    <t>15.09.2022 12:06:29</t>
  </si>
  <si>
    <t>15.09.2022 12:06:30</t>
  </si>
  <si>
    <t>15.09.2022 12:06:32</t>
  </si>
  <si>
    <t>15.09.2022 12:06:33</t>
  </si>
  <si>
    <t>15.09.2022 12:06:35</t>
  </si>
  <si>
    <t>15.09.2022 12:06:36</t>
  </si>
  <si>
    <t>15.09.2022 12:06:38</t>
  </si>
  <si>
    <t>15.09.2022 12:06:39</t>
  </si>
  <si>
    <t>15.09.2022 12:06:41</t>
  </si>
  <si>
    <t>15.09.2022 12:06:42</t>
  </si>
  <si>
    <t>15.09.2022 12:06:44</t>
  </si>
  <si>
    <t>15.09.2022 12:06:45</t>
  </si>
  <si>
    <t>15.09.2022 12:06:47</t>
  </si>
  <si>
    <t>15.09.2022 12:07:33</t>
  </si>
  <si>
    <t>15.09.2022 12:07:35</t>
  </si>
  <si>
    <t>15.09.2022 12:07:36</t>
  </si>
  <si>
    <t>15.09.2022 12:07:37</t>
  </si>
  <si>
    <t>15.09.2022 12:07:38</t>
  </si>
  <si>
    <t>15.09.2022 12:07:41</t>
  </si>
  <si>
    <t>15.09.2022 12:07:43</t>
  </si>
  <si>
    <t>15.09.2022 12:07:44</t>
  </si>
  <si>
    <t>15.09.2022 12:07:45</t>
  </si>
  <si>
    <t>15.09.2022 12:07:46</t>
  </si>
  <si>
    <t>15.09.2022 12:07:48</t>
  </si>
  <si>
    <t>15.09.2022 12:07:49</t>
  </si>
  <si>
    <t>15.09.2022 12:07:50</t>
  </si>
  <si>
    <t>15.09.2022 12:07:53</t>
  </si>
  <si>
    <t>15.09.2022 12:07:54</t>
  </si>
  <si>
    <t>15.09.2022 12:07:56</t>
  </si>
  <si>
    <t>15.09.2022 12:07:57</t>
  </si>
  <si>
    <t>15.09.2022 12:07:58</t>
  </si>
  <si>
    <t>15.09.2022 12:07:59</t>
  </si>
  <si>
    <t>15.09.2022 12:08:01</t>
  </si>
  <si>
    <t>15.09.2022 12:08:03</t>
  </si>
  <si>
    <t>15.09.2022 12:08:05</t>
  </si>
  <si>
    <t>15.09.2022 12:08:08</t>
  </si>
  <si>
    <t>15.09.2022 12:08:12</t>
  </si>
  <si>
    <t>15.09.2022 12:09:05</t>
  </si>
  <si>
    <t>15.09.2022 12:09:06</t>
  </si>
  <si>
    <t>15.09.2022 12:09:07</t>
  </si>
  <si>
    <t>15.09.2022 12:09:09</t>
  </si>
  <si>
    <t>15.09.2022 12:09:10</t>
  </si>
  <si>
    <t>15.09.2022 12:09:11</t>
  </si>
  <si>
    <t>15.09.2022 12:09:12</t>
  </si>
  <si>
    <t>15.09.2022 12:09:14</t>
  </si>
  <si>
    <t>15.09.2022 12:10:00</t>
  </si>
  <si>
    <t>15.09.2022 12:10:01</t>
  </si>
  <si>
    <t>15.09.2022 12:10:03</t>
  </si>
  <si>
    <t>15.09.2022 12:10:04</t>
  </si>
  <si>
    <t>15.09.2022 12:10:05</t>
  </si>
  <si>
    <t>15.09.2022 12:10:06</t>
  </si>
  <si>
    <t>15.09.2022 12:10:08</t>
  </si>
  <si>
    <t>15.09.2022 12:10:09</t>
  </si>
  <si>
    <t>15.09.2022 12:10:39</t>
  </si>
  <si>
    <t>15.09.2022 12:10:40</t>
  </si>
  <si>
    <t>15.09.2022 12:10:41</t>
  </si>
  <si>
    <t>15.09.2022 12:10:43</t>
  </si>
  <si>
    <t>15.09.2022 12:10:44</t>
  </si>
  <si>
    <t>15.09.2022 12:10:45</t>
  </si>
  <si>
    <t>15.09.2022 12:11:25</t>
  </si>
  <si>
    <t>15.09.2022 12:11:28</t>
  </si>
  <si>
    <t>15.09.2022 12:11:30</t>
  </si>
  <si>
    <t>15.09.2022 12:11:31</t>
  </si>
  <si>
    <t>15.09.2022 12:11:33</t>
  </si>
  <si>
    <t>15.09.2022 12:11:34</t>
  </si>
  <si>
    <t>15.09.2022 12:11:36</t>
  </si>
  <si>
    <t>15.09.2022 12:11:39</t>
  </si>
  <si>
    <t>15.09.2022 12:12:25</t>
  </si>
  <si>
    <t>15.09.2022 12:12:28</t>
  </si>
  <si>
    <t>15.09.2022 12:12:30</t>
  </si>
  <si>
    <t>15.09.2022 12:12:36</t>
  </si>
  <si>
    <t>15.09.2022 12:12:37</t>
  </si>
  <si>
    <t>15.09.2022 12:12:39</t>
  </si>
  <si>
    <t>15.09.2022 12:12:42</t>
  </si>
  <si>
    <t>15.09.2022 12:12:43</t>
  </si>
  <si>
    <t>15.09.2022 12:12:45</t>
  </si>
  <si>
    <t>15.09.2022 12:12:46</t>
  </si>
  <si>
    <t>15.09.2022 12:12:48</t>
  </si>
  <si>
    <t>15.09.2022 12:13:25</t>
  </si>
  <si>
    <t>15.09.2022 12:13:31</t>
  </si>
  <si>
    <t>15.09.2022 12:14:10</t>
  </si>
  <si>
    <t>15.09.2022 12:14:12</t>
  </si>
  <si>
    <t>15.09.2022 12:14:15</t>
  </si>
  <si>
    <t>15.09.2022 12:14:16</t>
  </si>
  <si>
    <t>15.09.2022 12:14:31</t>
  </si>
  <si>
    <t>15.09.2022 12:14:32</t>
  </si>
  <si>
    <t>15.09.2022 12:14:34</t>
  </si>
  <si>
    <t>15.09.2022 12:14:35</t>
  </si>
  <si>
    <t>15.09.2022 12:14:38</t>
  </si>
  <si>
    <t>15.09.2022 12:14:45</t>
  </si>
  <si>
    <t>15.09.2022 12:14:47</t>
  </si>
  <si>
    <t>15.09.2022 12:15:08</t>
  </si>
  <si>
    <t>15.09.2022 12:15:53</t>
  </si>
  <si>
    <t>15.09.2022 12:15:54</t>
  </si>
  <si>
    <t>15.09.2022 12:15:55</t>
  </si>
  <si>
    <t>15.09.2022 12:15:57</t>
  </si>
  <si>
    <t>15.09.2022 12:15:59</t>
  </si>
  <si>
    <t>15.09.2022 12:16:01</t>
  </si>
  <si>
    <t>15.09.2022 12:16:14</t>
  </si>
  <si>
    <t>15.09.2022 12:16:16</t>
  </si>
  <si>
    <t>15.09.2022 12:16:17</t>
  </si>
  <si>
    <t>15.09.2022 12:16:19</t>
  </si>
  <si>
    <t>15.09.2022 12:16:20</t>
  </si>
  <si>
    <t>15.09.2022 12:16:22</t>
  </si>
  <si>
    <t>15.09.2022 12:16:23</t>
  </si>
  <si>
    <t>15.09.2022 12:16:26</t>
  </si>
  <si>
    <t>15.09.2022 12:16:28</t>
  </si>
  <si>
    <t>15.09.2022 12:16:29</t>
  </si>
  <si>
    <t>15.09.2022 12:16:31</t>
  </si>
  <si>
    <t>15.09.2022 12:16:32</t>
  </si>
  <si>
    <t>15.09.2022 12:16:34</t>
  </si>
  <si>
    <t>15.09.2022 12:16:35</t>
  </si>
  <si>
    <t>15.09.2022 12:16:37</t>
  </si>
  <si>
    <t>15.09.2022 12:16:40</t>
  </si>
  <si>
    <t>15.09.2022 12:16:46</t>
  </si>
  <si>
    <t>15.09.2022 12:16:49</t>
  </si>
  <si>
    <t>15.09.2022 12:16:50</t>
  </si>
  <si>
    <t>15.09.2022 12:16:52</t>
  </si>
  <si>
    <t>15.09.2022 12:16:53</t>
  </si>
  <si>
    <t>15.09.2022 12:16:55</t>
  </si>
  <si>
    <t>15.09.2022 12:16:56</t>
  </si>
  <si>
    <t>15.09.2022 12:16:58</t>
  </si>
  <si>
    <t>15.09.2022 12:16:59</t>
  </si>
  <si>
    <t>15.09.2022 12:17:14</t>
  </si>
  <si>
    <t>15.09.2022 12:17:15</t>
  </si>
  <si>
    <t>15.09.2022 12:17:16</t>
  </si>
  <si>
    <t>15.09.2022 12:17:18</t>
  </si>
  <si>
    <t>15.09.2022 12:17:19</t>
  </si>
  <si>
    <t>15.09.2022 12:17:20</t>
  </si>
  <si>
    <t>15.09.2022 12:17:21</t>
  </si>
  <si>
    <t>15.09.2022 12:17:23</t>
  </si>
  <si>
    <t>15.09.2022 12:17:24</t>
  </si>
  <si>
    <t>15.09.2022 12:17:25</t>
  </si>
  <si>
    <t>15.09.2022 12:17:53</t>
  </si>
  <si>
    <t>15.09.2022 12:17:55</t>
  </si>
  <si>
    <t>15.09.2022 12:17:56</t>
  </si>
  <si>
    <t>15.09.2022 12:17:58</t>
  </si>
  <si>
    <t>15.09.2022 12:17:59</t>
  </si>
  <si>
    <t>15.09.2022 12:18:01</t>
  </si>
  <si>
    <t>15.09.2022 12:18:02</t>
  </si>
  <si>
    <t>15.09.2022 12:18:04</t>
  </si>
  <si>
    <t>15.09.2022 12:18:05</t>
  </si>
  <si>
    <t>15.09.2022 12:18:07</t>
  </si>
  <si>
    <t>15.09.2022 12:18:08</t>
  </si>
  <si>
    <t>15.09.2022 12:18:19</t>
  </si>
  <si>
    <t>15.09.2022 12:18:20</t>
  </si>
  <si>
    <t>15.09.2022 12:18:21</t>
  </si>
  <si>
    <t>15.09.2022 12:18:23</t>
  </si>
  <si>
    <t>15.09.2022 12:18:24</t>
  </si>
  <si>
    <t>15.09.2022 12:18:25</t>
  </si>
  <si>
    <t>15.09.2022 12:18:26</t>
  </si>
  <si>
    <t>15.09.2022 12:18:28</t>
  </si>
  <si>
    <t>15.09.2022 12:18:29</t>
  </si>
  <si>
    <t>15.09.2022 12:18:53</t>
  </si>
  <si>
    <t>15.09.2022 12:18:54</t>
  </si>
  <si>
    <t>15.09.2022 12:18:55</t>
  </si>
  <si>
    <t>15.09.2022 12:18:57</t>
  </si>
  <si>
    <t>15.09.2022 12:18:58</t>
  </si>
  <si>
    <t>15.09.2022 12:18:59</t>
  </si>
  <si>
    <t>15.09.2022 12:19:15</t>
  </si>
  <si>
    <t>15.09.2022 12:19:17</t>
  </si>
  <si>
    <t>15.09.2022 12:19:18</t>
  </si>
  <si>
    <t>15.09.2022 12:19:19</t>
  </si>
  <si>
    <t>15.09.2022 12:19:21</t>
  </si>
  <si>
    <t>15.09.2022 12:19:22</t>
  </si>
  <si>
    <t>15.09.2022 12:19:37</t>
  </si>
  <si>
    <t>15.09.2022 12:19:38</t>
  </si>
  <si>
    <t>15.09.2022 12:19:39</t>
  </si>
  <si>
    <t>15.09.2022 12:19:41</t>
  </si>
  <si>
    <t>15.09.2022 12:19:42</t>
  </si>
  <si>
    <t>15.09.2022 12:19:43</t>
  </si>
  <si>
    <t>15.09.2022 12:19:46</t>
  </si>
  <si>
    <t>15.09.2022 12:19:47</t>
  </si>
  <si>
    <t>15.09.2022 12:19:49</t>
  </si>
  <si>
    <t>15.09.2022 12:19:50</t>
  </si>
  <si>
    <t>15.09.2022 12:19:51</t>
  </si>
  <si>
    <t>15.09.2022 12:19:52</t>
  </si>
  <si>
    <t>15.09.2022 12:19:55</t>
  </si>
  <si>
    <t>15.09.2022 12:20:39</t>
  </si>
  <si>
    <t>15.09.2022 12:20:43</t>
  </si>
  <si>
    <t>15.09.2022 12:20:44</t>
  </si>
  <si>
    <t>15.09.2022 12:20:46</t>
  </si>
  <si>
    <t>15.09.2022 12:20:47</t>
  </si>
  <si>
    <t>15.09.2022 12:20:51</t>
  </si>
  <si>
    <t>15.09.2022 12:20:56</t>
  </si>
  <si>
    <t>15.09.2022 12:21:26</t>
  </si>
  <si>
    <t>15.09.2022 12:21:27</t>
  </si>
  <si>
    <t>15.09.2022 12:21:28</t>
  </si>
  <si>
    <t>15.09.2022 12:21:30</t>
  </si>
  <si>
    <t>15.09.2022 12:21:31</t>
  </si>
  <si>
    <t>15.09.2022 12:21:32</t>
  </si>
  <si>
    <t>15.09.2022 12:21:34</t>
  </si>
  <si>
    <t>15.09.2022 12:21:35</t>
  </si>
  <si>
    <t>15.09.2022 12:21:36</t>
  </si>
  <si>
    <t>15.09.2022 12:21:37</t>
  </si>
  <si>
    <t>15.09.2022 12:22:21</t>
  </si>
  <si>
    <t>15.09.2022 12:22:22</t>
  </si>
  <si>
    <t>15.09.2022 12:22:24</t>
  </si>
  <si>
    <t>15.09.2022 12:22:27</t>
  </si>
  <si>
    <t>15.09.2022 12:22:28</t>
  </si>
  <si>
    <t>15.09.2022 12:22:29</t>
  </si>
  <si>
    <t>15.09.2022 12:22:31</t>
  </si>
  <si>
    <t>15.09.2022 12:22:32</t>
  </si>
  <si>
    <t>15.09.2022 12:22:33</t>
  </si>
  <si>
    <t>15.09.2022 12:22:35</t>
  </si>
  <si>
    <t>15.09.2022 12:23:04</t>
  </si>
  <si>
    <t>15.09.2022 12:23:06</t>
  </si>
  <si>
    <t>15.09.2022 12:23:07</t>
  </si>
  <si>
    <t>15.09.2022 12:23:08</t>
  </si>
  <si>
    <t>15.09.2022 12:23:10</t>
  </si>
  <si>
    <t>15.09.2022 12:23:29</t>
  </si>
  <si>
    <t>15.09.2022 12:23:30</t>
  </si>
  <si>
    <t>15.09.2022 12:23:32</t>
  </si>
  <si>
    <t>15.09.2022 12:23:33</t>
  </si>
  <si>
    <t>15.09.2022 12:23:34</t>
  </si>
  <si>
    <t>15.09.2022 12:23:36</t>
  </si>
  <si>
    <t>15.09.2022 12:23:52</t>
  </si>
  <si>
    <t>15.09.2022 12:23:53</t>
  </si>
  <si>
    <t>15.09.2022 12:23:55</t>
  </si>
  <si>
    <t>15.09.2022 12:23:56</t>
  </si>
  <si>
    <t>15.09.2022 12:23:57</t>
  </si>
  <si>
    <t>15.09.2022 12:24:16</t>
  </si>
  <si>
    <t>15.09.2022 12:24:18</t>
  </si>
  <si>
    <t>15.09.2022 12:24:21</t>
  </si>
  <si>
    <t>15.09.2022 12:24:24</t>
  </si>
  <si>
    <t>15.09.2022 12:24:25</t>
  </si>
  <si>
    <t>15.09.2022 12:24:27</t>
  </si>
  <si>
    <t>15.09.2022 12:24:28</t>
  </si>
  <si>
    <t>15.09.2022 12:24:30</t>
  </si>
  <si>
    <t>15.09.2022 12:24:31</t>
  </si>
  <si>
    <t>15.09.2022 12:24:48</t>
  </si>
  <si>
    <t>15.09.2022 12:24:49</t>
  </si>
  <si>
    <t>15.09.2022 12:24:50</t>
  </si>
  <si>
    <t>15.09.2022 12:24:52</t>
  </si>
  <si>
    <t>15.09.2022 12:24:53</t>
  </si>
  <si>
    <t>15.09.2022 12:24:54</t>
  </si>
  <si>
    <t>15.09.2022 12:24:55</t>
  </si>
  <si>
    <t>15.09.2022 12:24:58</t>
  </si>
  <si>
    <t>15.09.2022 12:25:01</t>
  </si>
  <si>
    <t>15.09.2022 12:25:04</t>
  </si>
  <si>
    <t>15.09.2022 12:25:06</t>
  </si>
  <si>
    <t>15.09.2022 12:25:07</t>
  </si>
  <si>
    <t>15.09.2022 12:25:09</t>
  </si>
  <si>
    <t>15.09.2022 12:25:10</t>
  </si>
  <si>
    <t>15.09.2022 12:25:12</t>
  </si>
  <si>
    <t>15.09.2022 12:25:13</t>
  </si>
  <si>
    <t>15.09.2022 12:25:15</t>
  </si>
  <si>
    <t>15.09.2022 12:25:25</t>
  </si>
  <si>
    <t>15.09.2022 12:25:27</t>
  </si>
  <si>
    <t>15.09.2022 12:25:28</t>
  </si>
  <si>
    <t>15.09.2022 12:25:31</t>
  </si>
  <si>
    <t>15.09.2022 12:25:32</t>
  </si>
  <si>
    <t>15.09.2022 12:25:34</t>
  </si>
  <si>
    <t>15.09.2022 12:26:41</t>
  </si>
  <si>
    <t>15.09.2022 12:26:44</t>
  </si>
  <si>
    <t>15.09.2022 12:26:46</t>
  </si>
  <si>
    <t>15.09.2022 12:26:47</t>
  </si>
  <si>
    <t>15.09.2022 12:26:49</t>
  </si>
  <si>
    <t>15.09.2022 12:27:07</t>
  </si>
  <si>
    <t>15.09.2022 12:27:08</t>
  </si>
  <si>
    <t>15.09.2022 12:27:09</t>
  </si>
  <si>
    <t>15.09.2022 12:27:11</t>
  </si>
  <si>
    <t>15.09.2022 12:27:12</t>
  </si>
  <si>
    <t>15.09.2022 12:27:13</t>
  </si>
  <si>
    <t>15.09.2022 12:27:14</t>
  </si>
  <si>
    <t>15.09.2022 12:27:16</t>
  </si>
  <si>
    <t>15.09.2022 12:27:17</t>
  </si>
  <si>
    <t>15.09.2022 12:27:18</t>
  </si>
  <si>
    <t>15.09.2022 12:27:19</t>
  </si>
  <si>
    <t>15.09.2022 12:27:21</t>
  </si>
  <si>
    <t>15.09.2022 12:27:22</t>
  </si>
  <si>
    <t>15.09.2022 12:28:02</t>
  </si>
  <si>
    <t>15.09.2022 12:28:04</t>
  </si>
  <si>
    <t>15.09.2022 12:28:05</t>
  </si>
  <si>
    <t>15.09.2022 12:28:06</t>
  </si>
  <si>
    <t>15.09.2022 12:28:07</t>
  </si>
  <si>
    <t>15.09.2022 12:28:09</t>
  </si>
  <si>
    <t>15.09.2022 12:28:17</t>
  </si>
  <si>
    <t>15.09.2022 12:28:19</t>
  </si>
  <si>
    <t>15.09.2022 12:28:20</t>
  </si>
  <si>
    <t>15.09.2022 12:28:21</t>
  </si>
  <si>
    <t>15.09.2022 12:28:22</t>
  </si>
  <si>
    <t>15.09.2022 12:28:24</t>
  </si>
  <si>
    <t>15.09.2022 12:28:25</t>
  </si>
  <si>
    <t>15.09.2022 12:28:26</t>
  </si>
  <si>
    <t>15.09.2022 12:28:27</t>
  </si>
  <si>
    <t>15.09.2022 12:28:36</t>
  </si>
  <si>
    <t>15.09.2022 12:28:38</t>
  </si>
  <si>
    <t>15.09.2022 12:28:39</t>
  </si>
  <si>
    <t>15.09.2022 12:28:41</t>
  </si>
  <si>
    <t>15.09.2022 12:28:42</t>
  </si>
  <si>
    <t>15.09.2022 12:28:45</t>
  </si>
  <si>
    <t>15.09.2022 12:28:47</t>
  </si>
  <si>
    <t>15.09.2022 12:28:48</t>
  </si>
  <si>
    <t>15.09.2022 12:28:49</t>
  </si>
  <si>
    <t>15.09.2022 12:28:52</t>
  </si>
  <si>
    <t>15.09.2022 12:28:53</t>
  </si>
  <si>
    <t>15.09.2022 12:28:57</t>
  </si>
  <si>
    <t>15.09.2022 12:29:20</t>
  </si>
  <si>
    <t>15.09.2022 12:29:21</t>
  </si>
  <si>
    <t>15.09.2022 12:29:27</t>
  </si>
  <si>
    <t>15.09.2022 12:29:56</t>
  </si>
  <si>
    <t>15.09.2022 12:29:59</t>
  </si>
  <si>
    <t>15.09.2022 12:30:00</t>
  </si>
  <si>
    <t>15.09.2022 12:30:02</t>
  </si>
  <si>
    <t>15.09.2022 12:30:03</t>
  </si>
  <si>
    <t>15.09.2022 12:30:07</t>
  </si>
  <si>
    <t>15.09.2022 12:30:09</t>
  </si>
  <si>
    <t>15.09.2022 12:30:21</t>
  </si>
  <si>
    <t>15.09.2022 12:30:22</t>
  </si>
  <si>
    <t>15.09.2022 12:30:24</t>
  </si>
  <si>
    <t>15.09.2022 12:30:25</t>
  </si>
  <si>
    <t>15.09.2022 12:30:27</t>
  </si>
  <si>
    <t>15.09.2022 12:30:28</t>
  </si>
  <si>
    <t>15.09.2022 12:30:30</t>
  </si>
  <si>
    <t>15.09.2022 12:31:02</t>
  </si>
  <si>
    <t>15.09.2022 12:31:04</t>
  </si>
  <si>
    <t>15.09.2022 12:31:05</t>
  </si>
  <si>
    <t>15.09.2022 12:31:06</t>
  </si>
  <si>
    <t>15.09.2022 12:31:08</t>
  </si>
  <si>
    <t>15.09.2022 12:31:09</t>
  </si>
  <si>
    <t>15.09.2022 12:31:10</t>
  </si>
  <si>
    <t>15.09.2022 12:31:11</t>
  </si>
  <si>
    <t>15.09.2022 12:31:13</t>
  </si>
  <si>
    <t>15.09.2022 12:31:14</t>
  </si>
  <si>
    <t>15.09.2022 12:31:15</t>
  </si>
  <si>
    <t>15.09.2022 12:31:36</t>
  </si>
  <si>
    <t>15.09.2022 12:31:42</t>
  </si>
  <si>
    <t>15.09.2022 12:32:03</t>
  </si>
  <si>
    <t>15.09.2022 12:32:04</t>
  </si>
  <si>
    <t>15.09.2022 12:32:05</t>
  </si>
  <si>
    <t>15.09.2022 12:32:07</t>
  </si>
  <si>
    <t>15.09.2022 12:32:09</t>
  </si>
  <si>
    <t>15.09.2022 12:32:18</t>
  </si>
  <si>
    <t>15.09.2022 12:32:19</t>
  </si>
  <si>
    <t>15.09.2022 12:32:21</t>
  </si>
  <si>
    <t>15.09.2022 12:32:22</t>
  </si>
  <si>
    <t>15.09.2022 12:32:23</t>
  </si>
  <si>
    <t>15.09.2022 12:32:48</t>
  </si>
  <si>
    <t>15.09.2022 12:32:53</t>
  </si>
  <si>
    <t>15.09.2022 12:32:54</t>
  </si>
  <si>
    <t>15.09.2022 12:32:55</t>
  </si>
  <si>
    <t>15.09.2022 12:32:57</t>
  </si>
  <si>
    <t>15.09.2022 12:32:58</t>
  </si>
  <si>
    <t>15.09.2022 12:33:01</t>
  </si>
  <si>
    <t>15.09.2022 12:33:02</t>
  </si>
  <si>
    <t>15.09.2022 12:33:03</t>
  </si>
  <si>
    <t>15.09.2022 12:33:19</t>
  </si>
  <si>
    <t>15.09.2022 12:33:21</t>
  </si>
  <si>
    <t>15.09.2022 12:33:22</t>
  </si>
  <si>
    <t>15.09.2022 12:33:24</t>
  </si>
  <si>
    <t>15.09.2022 12:33:25</t>
  </si>
  <si>
    <t>15.09.2022 12:34:46</t>
  </si>
  <si>
    <t>15.09.2022 12:35:12</t>
  </si>
  <si>
    <t>15.09.2022 12:35:15</t>
  </si>
  <si>
    <t>15.09.2022 12:35:19</t>
  </si>
  <si>
    <t>15.09.2022 12:35:21</t>
  </si>
  <si>
    <t>15.09.2022 12:35:22</t>
  </si>
  <si>
    <t>15.09.2022 12:35:24</t>
  </si>
  <si>
    <t>15.09.2022 12:35:27</t>
  </si>
  <si>
    <t>15.09.2022 12:35:31</t>
  </si>
  <si>
    <t>15.09.2022 12:35:33</t>
  </si>
  <si>
    <t>15.09.2022 12:35:34</t>
  </si>
  <si>
    <t>15.09.2022 12:35:36</t>
  </si>
  <si>
    <t>15.09.2022 12:35:37</t>
  </si>
  <si>
    <t>15.09.2022 12:35:39</t>
  </si>
  <si>
    <t>15.09.2022 12:35:42</t>
  </si>
  <si>
    <t>15.09.2022 12:35:43</t>
  </si>
  <si>
    <t>15.09.2022 12:35:45</t>
  </si>
  <si>
    <t>15.09.2022 12:35:46</t>
  </si>
  <si>
    <t>15.09.2022 12:35:49</t>
  </si>
  <si>
    <t>15.09.2022 12:35:50</t>
  </si>
  <si>
    <t>15.09.2022 12:35:51</t>
  </si>
  <si>
    <t>15.09.2022 12:35:53</t>
  </si>
  <si>
    <t>15.09.2022 12:35:58</t>
  </si>
  <si>
    <t>15.09.2022 12:36:13</t>
  </si>
  <si>
    <t>15.09.2022 12:36:15</t>
  </si>
  <si>
    <t>15.09.2022 12:36:18</t>
  </si>
  <si>
    <t>15.09.2022 12:36:19</t>
  </si>
  <si>
    <t>15.09.2022 12:36:21</t>
  </si>
  <si>
    <t>15.09.2022 12:36:22</t>
  </si>
  <si>
    <t>15.09.2022 12:36:24</t>
  </si>
  <si>
    <t>15.09.2022 12:36:34</t>
  </si>
  <si>
    <t>15.09.2022 12:36:36</t>
  </si>
  <si>
    <t>15.09.2022 12:36:37</t>
  </si>
  <si>
    <t>15.09.2022 12:36:38</t>
  </si>
  <si>
    <t>15.09.2022 12:36:39</t>
  </si>
  <si>
    <t>15.09.2022 12:36:56</t>
  </si>
  <si>
    <t>15.09.2022 12:36:57</t>
  </si>
  <si>
    <t>15.09.2022 12:36:59</t>
  </si>
  <si>
    <t>15.09.2022 12:37:00</t>
  </si>
  <si>
    <t>15.09.2022 12:37:02</t>
  </si>
  <si>
    <t>15.09.2022 12:37:03</t>
  </si>
  <si>
    <t>15.09.2022 12:37:05</t>
  </si>
  <si>
    <t>15.09.2022 12:37:06</t>
  </si>
  <si>
    <t>15.09.2022 12:37:08</t>
  </si>
  <si>
    <t>15.09.2022 12:37:09</t>
  </si>
  <si>
    <t>15.09.2022 12:37:11</t>
  </si>
  <si>
    <t>15.09.2022 12:37:12</t>
  </si>
  <si>
    <t>15.09.2022 12:37:14</t>
  </si>
  <si>
    <t>15.09.2022 12:37:15</t>
  </si>
  <si>
    <t>15.09.2022 12:37:17</t>
  </si>
  <si>
    <t>15.09.2022 12:37:18</t>
  </si>
  <si>
    <t>15.09.2022 12:37:20</t>
  </si>
  <si>
    <t>15.09.2022 12:37:21</t>
  </si>
  <si>
    <t>15.09.2022 12:37:23</t>
  </si>
  <si>
    <t>15.09.2022 12:37:24</t>
  </si>
  <si>
    <t>15.09.2022 12:37:26</t>
  </si>
  <si>
    <t>15.09.2022 12:37:43</t>
  </si>
  <si>
    <t>15.09.2022 12:37:45</t>
  </si>
  <si>
    <t>15.09.2022 12:37:48</t>
  </si>
  <si>
    <t>15.09.2022 12:37:51</t>
  </si>
  <si>
    <t>15.09.2022 12:38:06</t>
  </si>
  <si>
    <t>15.09.2022 12:38:57</t>
  </si>
  <si>
    <t>15.09.2022 12:38:58</t>
  </si>
  <si>
    <t>15.09.2022 12:39:00</t>
  </si>
  <si>
    <t>15.09.2022 12:39:01</t>
  </si>
  <si>
    <t>15.09.2022 12:39:02</t>
  </si>
  <si>
    <t>15.09.2022 12:39:05</t>
  </si>
  <si>
    <t>15.09.2022 12:39:06</t>
  </si>
  <si>
    <t>15.09.2022 12:39:09</t>
  </si>
  <si>
    <t>15.09.2022 12:39:24</t>
  </si>
  <si>
    <t>15.09.2022 12:39:26</t>
  </si>
  <si>
    <t>15.09.2022 12:39:29</t>
  </si>
  <si>
    <t>15.09.2022 12:39:30</t>
  </si>
  <si>
    <t>15.09.2022 12:39:31</t>
  </si>
  <si>
    <t>15.09.2022 12:39:32</t>
  </si>
  <si>
    <t>15.09.2022 12:39:34</t>
  </si>
  <si>
    <t>15.09.2022 12:39:35</t>
  </si>
  <si>
    <t>15.09.2022 12:39:37</t>
  </si>
  <si>
    <t>15.09.2022 12:39:38</t>
  </si>
  <si>
    <t>15.09.2022 12:39:43</t>
  </si>
  <si>
    <t>15.09.2022 12:39:44</t>
  </si>
  <si>
    <t>15.09.2022 12:39:46</t>
  </si>
  <si>
    <t>15.09.2022 12:39:47</t>
  </si>
  <si>
    <t>15.09.2022 12:39:48</t>
  </si>
  <si>
    <t>15.09.2022 12:39:49</t>
  </si>
  <si>
    <t>15.09.2022 12:39:51</t>
  </si>
  <si>
    <t>15.09.2022 12:39:52</t>
  </si>
  <si>
    <t>15.09.2022 12:39:53</t>
  </si>
  <si>
    <t>15.09.2022 12:39:54</t>
  </si>
  <si>
    <t>15.09.2022 12:39:59</t>
  </si>
  <si>
    <t>15.09.2022 12:40:00</t>
  </si>
  <si>
    <t>15.09.2022 12:40:01</t>
  </si>
  <si>
    <t>15.09.2022 12:40:03</t>
  </si>
  <si>
    <t>15.09.2022 12:40:04</t>
  </si>
  <si>
    <t>15.09.2022 12:40:05</t>
  </si>
  <si>
    <t>15.09.2022 12:40:06</t>
  </si>
  <si>
    <t>15.09.2022 12:40:08</t>
  </si>
  <si>
    <t>15.09.2022 12:40:09</t>
  </si>
  <si>
    <t>15.09.2022 12:40:45</t>
  </si>
  <si>
    <t>15.09.2022 12:40:46</t>
  </si>
  <si>
    <t>15.09.2022 12:40:47</t>
  </si>
  <si>
    <t>15.09.2022 12:40:49</t>
  </si>
  <si>
    <t>15.09.2022 12:40:50</t>
  </si>
  <si>
    <t>15.09.2022 12:40:51</t>
  </si>
  <si>
    <t>15.09.2022 12:40:54</t>
  </si>
  <si>
    <t>15.09.2022 12:40:55</t>
  </si>
  <si>
    <t>15.09.2022 12:40:57</t>
  </si>
  <si>
    <t>15.09.2022 12:40:58</t>
  </si>
  <si>
    <t>15.09.2022 12:40:59</t>
  </si>
  <si>
    <t>15.09.2022 12:41:09</t>
  </si>
  <si>
    <t>15.09.2022 12:41:11</t>
  </si>
  <si>
    <t>15.09.2022 12:41:12</t>
  </si>
  <si>
    <t>15.09.2022 12:41:13</t>
  </si>
  <si>
    <t>15.09.2022 12:41:15</t>
  </si>
  <si>
    <t>15.09.2022 12:41:16</t>
  </si>
  <si>
    <t>15.09.2022 12:41:17</t>
  </si>
  <si>
    <t>15.09.2022 12:41:20</t>
  </si>
  <si>
    <t>15.09.2022 12:42:29</t>
  </si>
  <si>
    <t>15.09.2022 12:42:32</t>
  </si>
  <si>
    <t>15.09.2022 12:42:33</t>
  </si>
  <si>
    <t>15.09.2022 12:42:35</t>
  </si>
  <si>
    <t>15.09.2022 12:42:36</t>
  </si>
  <si>
    <t>15.09.2022 12:42:38</t>
  </si>
  <si>
    <t>15.09.2022 12:42:39</t>
  </si>
  <si>
    <t>15.09.2022 12:42:41</t>
  </si>
  <si>
    <t>15.09.2022 12:42:42</t>
  </si>
  <si>
    <t>15.09.2022 12:43:35</t>
  </si>
  <si>
    <t>15.09.2022 12:43:36</t>
  </si>
  <si>
    <t>15.09.2022 12:43:39</t>
  </si>
  <si>
    <t>15.09.2022 12:43:40</t>
  </si>
  <si>
    <t>15.09.2022 12:43:42</t>
  </si>
  <si>
    <t>15.09.2022 12:43:43</t>
  </si>
  <si>
    <t>15.09.2022 12:43:44</t>
  </si>
  <si>
    <t>15.09.2022 12:43:45</t>
  </si>
  <si>
    <t>15.09.2022 12:43:57</t>
  </si>
  <si>
    <t>15.09.2022 12:43:59</t>
  </si>
  <si>
    <t>15.09.2022 12:44:00</t>
  </si>
  <si>
    <t>15.09.2022 12:44:01</t>
  </si>
  <si>
    <t>15.09.2022 12:44:02</t>
  </si>
  <si>
    <t>15.09.2022 12:44:04</t>
  </si>
  <si>
    <t>15.09.2022 12:44:32</t>
  </si>
  <si>
    <t>15.09.2022 12:44:33</t>
  </si>
  <si>
    <t>15.09.2022 12:44:34</t>
  </si>
  <si>
    <t>15.09.2022 12:44:36</t>
  </si>
  <si>
    <t>15.09.2022 12:44:37</t>
  </si>
  <si>
    <t>15.09.2022 12:44:38</t>
  </si>
  <si>
    <t>15.09.2022 12:44:39</t>
  </si>
  <si>
    <t>15.09.2022 12:44:41</t>
  </si>
  <si>
    <t>15.09.2022 12:44:42</t>
  </si>
  <si>
    <t>15.09.2022 12:44:45</t>
  </si>
  <si>
    <t>15.09.2022 12:45:04</t>
  </si>
  <si>
    <t>15.09.2022 12:45:10</t>
  </si>
  <si>
    <t>15.09.2022 12:45:12</t>
  </si>
  <si>
    <t>15.09.2022 12:45:13</t>
  </si>
  <si>
    <t>15.09.2022 12:45:15</t>
  </si>
  <si>
    <t>15.09.2022 12:45:16</t>
  </si>
  <si>
    <t>15.09.2022 12:45:18</t>
  </si>
  <si>
    <t>15.09.2022 12:45:19</t>
  </si>
  <si>
    <t>15.09.2022 12:45:21</t>
  </si>
  <si>
    <t>15.09.2022 12:45:33</t>
  </si>
  <si>
    <t>15.09.2022 12:45:34</t>
  </si>
  <si>
    <t>15.09.2022 12:45:35</t>
  </si>
  <si>
    <t>15.09.2022 12:45:36</t>
  </si>
  <si>
    <t>15.09.2022 12:45:38</t>
  </si>
  <si>
    <t>15.09.2022 12:45:39</t>
  </si>
  <si>
    <t>15.09.2022 12:45:40</t>
  </si>
  <si>
    <t>15.09.2022 12:46:01</t>
  </si>
  <si>
    <t>15.09.2022 12:46:05</t>
  </si>
  <si>
    <t>15.09.2022 12:46:08</t>
  </si>
  <si>
    <t>15.09.2022 12:46:10</t>
  </si>
  <si>
    <t>15.09.2022 12:46:11</t>
  </si>
  <si>
    <t>15.09.2022 12:46:13</t>
  </si>
  <si>
    <t>15.09.2022 12:47:17</t>
  </si>
  <si>
    <t>15.09.2022 12:47:22</t>
  </si>
  <si>
    <t>15.09.2022 12:47:23</t>
  </si>
  <si>
    <t>15.09.2022 12:47:25</t>
  </si>
  <si>
    <t>15.09.2022 12:47:26</t>
  </si>
  <si>
    <t>15.09.2022 12:47:28</t>
  </si>
  <si>
    <t>15.09.2022 12:47:29</t>
  </si>
  <si>
    <t>15.09.2022 12:47:34</t>
  </si>
  <si>
    <t>15.09.2022 12:47:59</t>
  </si>
  <si>
    <t>15.09.2022 12:48:01</t>
  </si>
  <si>
    <t>15.09.2022 12:48:02</t>
  </si>
  <si>
    <t>15.09.2022 12:48:05</t>
  </si>
  <si>
    <t>15.09.2022 12:48:08</t>
  </si>
  <si>
    <t>15.09.2022 12:48:10</t>
  </si>
  <si>
    <t>15.09.2022 12:48:11</t>
  </si>
  <si>
    <t>15.09.2022 12:48:14</t>
  </si>
  <si>
    <t>15.09.2022 12:48:17</t>
  </si>
  <si>
    <t>15.09.2022 12:48:18</t>
  </si>
  <si>
    <t>15.09.2022 12:48:20</t>
  </si>
  <si>
    <t>15.09.2022 12:48:21</t>
  </si>
  <si>
    <t>15.09.2022 12:48:22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</si>
  <si>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</si>
  <si>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</si>
  <si>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</si>
  <si>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</si>
  <si>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</si>
  <si>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</si>
  <si>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</si>
  <si>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12:48:36</t>
  </si>
  <si>
    <t>15.09.2022 12:48:37</t>
  </si>
  <si>
    <t>15.09.2022 12:48:41</t>
  </si>
  <si>
    <t>15.09.2022 12:48:43</t>
  </si>
  <si>
    <t>15.09.2022 12:48:44</t>
  </si>
  <si>
    <t>15.09.2022 12:48:50</t>
  </si>
  <si>
    <t>15.09.2022 12:48:51</t>
  </si>
  <si>
    <t>15.09.2022 12:48:53</t>
  </si>
  <si>
    <t>15.09.2022 12:48:54</t>
  </si>
  <si>
    <t>15.09.2022 12:48:56</t>
  </si>
  <si>
    <t>15.09.2022 12:48:57</t>
  </si>
  <si>
    <t>15.09.2022 12:48:59</t>
  </si>
  <si>
    <t>15.09.2022 12:49:00</t>
  </si>
  <si>
    <t>15.09.2022 12:49:02</t>
  </si>
  <si>
    <t>15.09.2022 12:49:03</t>
  </si>
  <si>
    <t>15.09.2022 12:49:36</t>
  </si>
  <si>
    <t>15.09.2022 12:49:38</t>
  </si>
  <si>
    <t>15.09.2022 12:49:39</t>
  </si>
  <si>
    <t>15.09.2022 12:49:40</t>
  </si>
  <si>
    <t>15.09.2022 12:49:42</t>
  </si>
  <si>
    <t>15.09.2022 12:49:43</t>
  </si>
  <si>
    <t>15.09.2022 12:49:44</t>
  </si>
  <si>
    <t>15.09.2022 12:49:45</t>
  </si>
  <si>
    <t>15.09.2022 12:49:48</t>
  </si>
  <si>
    <t>15.09.2022 12:49:50</t>
  </si>
  <si>
    <t>15.09.2022 12:50:21</t>
  </si>
  <si>
    <t>15.09.2022 12:50:22</t>
  </si>
  <si>
    <t>15.09.2022 12:50:24</t>
  </si>
  <si>
    <t>15.09.2022 12:50:25</t>
  </si>
  <si>
    <t>15.09.2022 12:50:26</t>
  </si>
  <si>
    <t>15.09.2022 12:50:27</t>
  </si>
  <si>
    <t>15.09.2022 12:50:30</t>
  </si>
  <si>
    <t>15.09.2022 12:50:51</t>
  </si>
  <si>
    <t>15.09.2022 12:50:54</t>
  </si>
  <si>
    <t>15.09.2022 12:50:56</t>
  </si>
  <si>
    <t>15.09.2022 12:50:57</t>
  </si>
  <si>
    <t>15.09.2022 12:50:59</t>
  </si>
  <si>
    <t>15.09.2022 12:51:00</t>
  </si>
  <si>
    <t>15.09.2022 12:51:01</t>
  </si>
  <si>
    <t>15.09.2022 12:51:07</t>
  </si>
  <si>
    <t>15.09.2022 12:51:09</t>
  </si>
  <si>
    <t>15.09.2022 12:51:10</t>
  </si>
  <si>
    <t>15.09.2022 12:51:13</t>
  </si>
  <si>
    <t>15.09.2022 12:51:15</t>
  </si>
  <si>
    <t>15.09.2022 12:51:16</t>
  </si>
  <si>
    <t>15.09.2022 12:51:18</t>
  </si>
  <si>
    <t>15.09.2022 12:51:21</t>
  </si>
  <si>
    <t>15.09.2022 12:51:22</t>
  </si>
  <si>
    <t>15.09.2022 12:51:24</t>
  </si>
  <si>
    <t>15.09.2022 12:51:25</t>
  </si>
  <si>
    <t>15.09.2022 12:51:27</t>
  </si>
  <si>
    <t>15.09.2022 12:51:28</t>
  </si>
  <si>
    <t>15.09.2022 12:51:30</t>
  </si>
  <si>
    <t>15.09.2022 12:52:03</t>
  </si>
  <si>
    <t>15.09.2022 12:52:04</t>
  </si>
  <si>
    <t>15.09.2022 12:52:06</t>
  </si>
  <si>
    <t>15.09.2022 12:52:07</t>
  </si>
  <si>
    <t>15.09.2022 12:52:09</t>
  </si>
  <si>
    <t>15.09.2022 12:52:10</t>
  </si>
  <si>
    <t>15.09.2022 12:52:12</t>
  </si>
  <si>
    <t>15.09.2022 12:52:13</t>
  </si>
  <si>
    <t>15.09.2022 12:52:15</t>
  </si>
  <si>
    <t>15.09.2022 12:52:16</t>
  </si>
  <si>
    <t>15.09.2022 12:52:55</t>
  </si>
  <si>
    <t>15.09.2022 12:52:57</t>
  </si>
  <si>
    <t>15.09.2022 12:52:58</t>
  </si>
  <si>
    <t>15.09.2022 12:52:59</t>
  </si>
  <si>
    <t>15.09.2022 12:53:01</t>
  </si>
  <si>
    <t>15.09.2022 12:53:05</t>
  </si>
  <si>
    <t>15.09.2022 12:53:54</t>
  </si>
  <si>
    <t>15.09.2022 12:53:56</t>
  </si>
  <si>
    <t>15.09.2022 12:53:57</t>
  </si>
  <si>
    <t>15.09.2022 12:53:59</t>
  </si>
  <si>
    <t>15.09.2022 12:54:00</t>
  </si>
  <si>
    <t>15.09.2022 12:54:02</t>
  </si>
  <si>
    <t>15.09.2022 12:54:12</t>
  </si>
  <si>
    <t>15.09.2022 12:54:14</t>
  </si>
  <si>
    <t>15.09.2022 12:54:15</t>
  </si>
  <si>
    <t>15.09.2022 12:54:16</t>
  </si>
  <si>
    <t>15.09.2022 12:54:17</t>
  </si>
  <si>
    <t>15.09.2022 12:54:19</t>
  </si>
  <si>
    <t>15.09.2022 12:54:20</t>
  </si>
  <si>
    <t>15.09.2022 12:54:21</t>
  </si>
  <si>
    <t>15.09.2022 12:54:22</t>
  </si>
  <si>
    <t>15.09.2022 12:54:28</t>
  </si>
  <si>
    <t>15.09.2022 12:54:30</t>
  </si>
  <si>
    <t>15.09.2022 12:54:31</t>
  </si>
  <si>
    <t>15.09.2022 12:54:33</t>
  </si>
  <si>
    <t>15.09.2022 12:54:34</t>
  </si>
  <si>
    <t>15.09.2022 12:54:36</t>
  </si>
  <si>
    <t>15.09.2022 12:54:49</t>
  </si>
  <si>
    <t>15.09.2022 12:54:51</t>
  </si>
  <si>
    <t>15.09.2022 12:54:52</t>
  </si>
  <si>
    <t>15.09.2022 12:54:53</t>
  </si>
  <si>
    <t>15.09.2022 12:54:54</t>
  </si>
  <si>
    <t>15.09.2022 12:54:56</t>
  </si>
  <si>
    <t>15.09.2022 12:54:58</t>
  </si>
  <si>
    <t>15.09.2022 12:55:00</t>
  </si>
  <si>
    <t>15.09.2022 12:55:01</t>
  </si>
  <si>
    <t>15.09.2022 12:55:02</t>
  </si>
  <si>
    <t>15.09.2022 12:55:04</t>
  </si>
  <si>
    <t>15.09.2022 12:55:05</t>
  </si>
  <si>
    <t>15.09.2022 12:55:06</t>
  </si>
  <si>
    <t>15.09.2022 12:55:07</t>
  </si>
  <si>
    <t>15.09.2022 12:55:09</t>
  </si>
  <si>
    <t>15.09.2022 12:55:10</t>
  </si>
  <si>
    <t>15.09.2022 12:55:11</t>
  </si>
  <si>
    <t>15.09.2022 12:55:12</t>
  </si>
  <si>
    <t>15.09.2022 12:55:15</t>
  </si>
  <si>
    <t>15.09.2022 12:55:18</t>
  </si>
  <si>
    <t>15.09.2022 12:55:20</t>
  </si>
  <si>
    <t>15.09.2022 12:55:21</t>
  </si>
  <si>
    <t>15.09.2022 12:55:23</t>
  </si>
  <si>
    <t>15.09.2022 12:55:24</t>
  </si>
  <si>
    <t>15.09.2022 12:55:26</t>
  </si>
  <si>
    <t>15.09.2022 12:55:39</t>
  </si>
  <si>
    <t>15.09.2022 12:55:41</t>
  </si>
  <si>
    <t>15.09.2022 12:55:42</t>
  </si>
  <si>
    <t>15.09.2022 12:55:44</t>
  </si>
  <si>
    <t>15.09.2022 12:55:45</t>
  </si>
  <si>
    <t>15.09.2022 12:55:47</t>
  </si>
  <si>
    <t>15.09.2022 12:55:48</t>
  </si>
  <si>
    <t>15.09.2022 12:55:51</t>
  </si>
  <si>
    <t>15.09.2022 12:55:53</t>
  </si>
  <si>
    <t>15.09.2022 12:55:54</t>
  </si>
  <si>
    <t>15.09.2022 12:55:56</t>
  </si>
  <si>
    <t>15.09.2022 12:55:57</t>
  </si>
  <si>
    <t>15.09.2022 12:55:59</t>
  </si>
  <si>
    <t>15.09.2022 12:56:07</t>
  </si>
  <si>
    <t>15.09.2022 12:56:09</t>
  </si>
  <si>
    <t>15.09.2022 12:56:10</t>
  </si>
  <si>
    <t>15.09.2022 12:56:13</t>
  </si>
  <si>
    <t>15.09.2022 12:56:15</t>
  </si>
  <si>
    <t>15.09.2022 12:56:16</t>
  </si>
  <si>
    <t>15.09.2022 12:56:18</t>
  </si>
  <si>
    <t>15.09.2022 12:56:24</t>
  </si>
  <si>
    <t>15.09.2022 12:56:25</t>
  </si>
  <si>
    <t>15.09.2022 12:56:27</t>
  </si>
  <si>
    <t>15.09.2022 12:56:28</t>
  </si>
  <si>
    <t>15.09.2022 12:56:30</t>
  </si>
  <si>
    <t>15.09.2022 12:56:36</t>
  </si>
  <si>
    <t>15.09.2022 12:56:37</t>
  </si>
  <si>
    <t>15.09.2022 12:56:38</t>
  </si>
  <si>
    <t>15.09.2022 12:56:41</t>
  </si>
  <si>
    <t>15.09.2022 12:56:49</t>
  </si>
  <si>
    <t>15.09.2022 12:56:50</t>
  </si>
  <si>
    <t>15.09.2022 12:56:53</t>
  </si>
  <si>
    <t>15.09.2022 12:56:54</t>
  </si>
  <si>
    <t>15.09.2022 12:56:55</t>
  </si>
  <si>
    <t>15.09.2022 12:56:57</t>
  </si>
  <si>
    <t>15.09.2022 12:56:58</t>
  </si>
  <si>
    <t>15.09.2022 12:56:59</t>
  </si>
  <si>
    <t>15.09.2022 12:57:02</t>
  </si>
  <si>
    <t>15.09.2022 12:57:03</t>
  </si>
  <si>
    <t>15.09.2022 12:57:05</t>
  </si>
  <si>
    <t>15.09.2022 12:57:06</t>
  </si>
  <si>
    <t>15.09.2022 12:57:10</t>
  </si>
  <si>
    <t>15.09.2022 12:57:13</t>
  </si>
  <si>
    <t>15.09.2022 12:57:14</t>
  </si>
  <si>
    <t>15.09.2022 12:57:38</t>
  </si>
  <si>
    <t>15.09.2022 12:57:40</t>
  </si>
  <si>
    <t>15.09.2022 12:57:41</t>
  </si>
  <si>
    <t>15.09.2022 12:57:42</t>
  </si>
  <si>
    <t>15.09.2022 12:57:43</t>
  </si>
  <si>
    <t>15.09.2022 12:57:45</t>
  </si>
  <si>
    <t>15.09.2022 12:57:47</t>
  </si>
  <si>
    <t>15.09.2022 12:57:59</t>
  </si>
  <si>
    <t>15.09.2022 12:58:01</t>
  </si>
  <si>
    <t>15.09.2022 12:58:02</t>
  </si>
  <si>
    <t>15.09.2022 12:58:03</t>
  </si>
  <si>
    <t>15.09.2022 12:58:08</t>
  </si>
  <si>
    <t>15.09.2022 12:58:27</t>
  </si>
  <si>
    <t>15.09.2022 12:58:29</t>
  </si>
  <si>
    <t>15.09.2022 12:58:30</t>
  </si>
  <si>
    <t>15.09.2022 12:58:31</t>
  </si>
  <si>
    <t>15.09.2022 12:58:32</t>
  </si>
  <si>
    <t>15.09.2022 12:58:34</t>
  </si>
  <si>
    <t>15.09.2022 12:58:35</t>
  </si>
  <si>
    <t>15.09.2022 12:58:36</t>
  </si>
  <si>
    <t>15.09.2022 12:58:38</t>
  </si>
  <si>
    <t>15.09.2022 12:58:40</t>
  </si>
  <si>
    <t>15.09.2022 12:58:42</t>
  </si>
  <si>
    <t>15.09.2022 12:58:46</t>
  </si>
  <si>
    <t>15.09.2022 12:58:48</t>
  </si>
  <si>
    <t>15.09.2022 12:58:49</t>
  </si>
  <si>
    <t>15.09.2022 12:58:51</t>
  </si>
  <si>
    <t>15.09.2022 12:59:12</t>
  </si>
  <si>
    <t>15.09.2022 12:59:13</t>
  </si>
  <si>
    <t>15.09.2022 12:59:15</t>
  </si>
  <si>
    <t>15.09.2022 12:59:16</t>
  </si>
  <si>
    <t>15.09.2022 12:59:18</t>
  </si>
  <si>
    <t>15.09.2022 12:59:19</t>
  </si>
  <si>
    <t>15.09.2022 12:59:53</t>
  </si>
  <si>
    <t>15.09.2022 12:59:55</t>
  </si>
  <si>
    <t>15.09.2022 12:59:56</t>
  </si>
  <si>
    <t>15.09.2022 12:59:58</t>
  </si>
  <si>
    <t>15.09.2022 12:59:59</t>
  </si>
  <si>
    <t>15.09.2022 13:00:00</t>
  </si>
  <si>
    <t>15.09.2022 13:00:01</t>
  </si>
  <si>
    <t>15.09.2022 13:00:03</t>
  </si>
  <si>
    <t>15.09.2022 13:00:04</t>
  </si>
  <si>
    <t>15.09.2022 13:00:05</t>
  </si>
  <si>
    <t>15.09.2022 13:00:06</t>
  </si>
  <si>
    <t>15.09.2022 13:00:08</t>
  </si>
  <si>
    <t>15.09.2022 13:00:09</t>
  </si>
  <si>
    <t>15.09.2022 13:00:46</t>
  </si>
  <si>
    <t>15.09.2022 13:00:48</t>
  </si>
  <si>
    <t>15.09.2022 13:00:49</t>
  </si>
  <si>
    <t>15.09.2022 13:00:50</t>
  </si>
  <si>
    <t>15.09.2022 13:00:51</t>
  </si>
  <si>
    <t>15.09.2022 13:00:53</t>
  </si>
  <si>
    <t>15.09.2022 13:00:54</t>
  </si>
  <si>
    <t>15.09.2022 13:00:55</t>
  </si>
  <si>
    <t>15.09.2022 13:00:56</t>
  </si>
  <si>
    <t>15.09.2022 13:00:58</t>
  </si>
  <si>
    <t>15.09.2022 13:00:59</t>
  </si>
  <si>
    <t>15.09.2022 13:01:14</t>
  </si>
  <si>
    <t>15.09.2022 13:01:17</t>
  </si>
  <si>
    <t>15.09.2022 13:01:18</t>
  </si>
  <si>
    <t>15.09.2022 13:01:20</t>
  </si>
  <si>
    <t>15.09.2022 13:01:21</t>
  </si>
  <si>
    <t>15.09.2022 13:01:23</t>
  </si>
  <si>
    <t>15.09.2022 13:01:24</t>
  </si>
  <si>
    <t>15.09.2022 13:01:25</t>
  </si>
  <si>
    <t>15.09.2022 13:01:26</t>
  </si>
  <si>
    <t>15.09.2022 13:01:58</t>
  </si>
  <si>
    <t>15.09.2022 13:01:59</t>
  </si>
  <si>
    <t>15.09.2022 13:02:04</t>
  </si>
  <si>
    <t>15.09.2022 13:02:05</t>
  </si>
  <si>
    <t>15.09.2022 13:02:07</t>
  </si>
  <si>
    <t>15.09.2022 13:02:08</t>
  </si>
  <si>
    <t>15.09.2022 13:02:10</t>
  </si>
  <si>
    <t>15.09.2022 13:02:28</t>
  </si>
  <si>
    <t>15.09.2022 13:02:29</t>
  </si>
  <si>
    <t>15.09.2022 13:02:30</t>
  </si>
  <si>
    <t>15.09.2022 13:02:32</t>
  </si>
  <si>
    <t>15.09.2022 13:02:33</t>
  </si>
  <si>
    <t>15.09.2022 13:03:04</t>
  </si>
  <si>
    <t>15.09.2022 13:03:06</t>
  </si>
  <si>
    <t>15.09.2022 13:03:09</t>
  </si>
  <si>
    <t>15.09.2022 13:03:12</t>
  </si>
  <si>
    <t>15.09.2022 13:03:15</t>
  </si>
  <si>
    <t>15.09.2022 13:03:33</t>
  </si>
  <si>
    <t>15.09.2022 13:03:34</t>
  </si>
  <si>
    <t>15.09.2022 13:03:37</t>
  </si>
  <si>
    <t>15.09.2022 13:04:37</t>
  </si>
  <si>
    <t>15.09.2022 13:04:39</t>
  </si>
  <si>
    <t>15.09.2022 13:04:40</t>
  </si>
  <si>
    <t>15.09.2022 13:04:41</t>
  </si>
  <si>
    <t>15.09.2022 13:04:42</t>
  </si>
  <si>
    <t>15.09.2022 13:04:51</t>
  </si>
  <si>
    <t>15.09.2022 13:04:53</t>
  </si>
  <si>
    <t>15.09.2022 13:04:54</t>
  </si>
  <si>
    <t>15.09.2022 13:04:56</t>
  </si>
  <si>
    <t>15.09.2022 13:05:09</t>
  </si>
  <si>
    <t>15.09.2022 13:05:11</t>
  </si>
  <si>
    <t>15.09.2022 13:05:12</t>
  </si>
  <si>
    <t>15.09.2022 13:05:13</t>
  </si>
  <si>
    <t>15.09.2022 13:05:14</t>
  </si>
  <si>
    <t>15.09.2022 13:05:16</t>
  </si>
  <si>
    <t>15.09.2022 13:05:17</t>
  </si>
  <si>
    <t>15.09.2022 13:05:18</t>
  </si>
  <si>
    <t>15.09.2022 13:05:19</t>
  </si>
  <si>
    <t>15.09.2022 13:05:21</t>
  </si>
  <si>
    <t>15.09.2022 13:05:22</t>
  </si>
  <si>
    <t>15.09.2022 13:05:31</t>
  </si>
  <si>
    <t>15.09.2022 13:05:32</t>
  </si>
  <si>
    <t>15.09.2022 13:05:35</t>
  </si>
  <si>
    <t>15.09.2022 13:05:46</t>
  </si>
  <si>
    <t>15.09.2022 13:05:47</t>
  </si>
  <si>
    <t>15.09.2022 13:05:49</t>
  </si>
  <si>
    <t>15.09.2022 13:05:50</t>
  </si>
  <si>
    <t>15.09.2022 13:05:52</t>
  </si>
  <si>
    <t>15.09.2022 13:05:53</t>
  </si>
  <si>
    <t>15.09.2022 13:05:55</t>
  </si>
  <si>
    <t>15.09.2022 13:05:56</t>
  </si>
  <si>
    <t>15.09.2022 13:05:59</t>
  </si>
  <si>
    <t>15.09.2022 13:06:01</t>
  </si>
  <si>
    <t>15.09.2022 13:06:02</t>
  </si>
  <si>
    <t>15.09.2022 13:06:13</t>
  </si>
  <si>
    <t>15.09.2022 13:06:14</t>
  </si>
  <si>
    <t>15.09.2022 13:06:16</t>
  </si>
  <si>
    <t>15.09.2022 13:06:19</t>
  </si>
  <si>
    <t>15.09.2022 13:06:20</t>
  </si>
  <si>
    <t>15.09.2022 13:06:22</t>
  </si>
  <si>
    <t>15.09.2022 13:06:23</t>
  </si>
  <si>
    <t>15.09.2022 13:06:47</t>
  </si>
  <si>
    <t>15.09.2022 13:06:49</t>
  </si>
  <si>
    <t>15.09.2022 13:06:50</t>
  </si>
  <si>
    <t>15.09.2022 13:06:53</t>
  </si>
  <si>
    <t>15.09.2022 13:06:54</t>
  </si>
  <si>
    <t>15.09.2022 13:07:18</t>
  </si>
  <si>
    <t>15.09.2022 13:07:19</t>
  </si>
  <si>
    <t>15.09.2022 13:07:21</t>
  </si>
  <si>
    <t>15.09.2022 13:07:22</t>
  </si>
  <si>
    <t>15.09.2022 13:07:23</t>
  </si>
  <si>
    <t>15.09.2022 13:07:26</t>
  </si>
  <si>
    <t>15.09.2022 13:07:36</t>
  </si>
  <si>
    <t>15.09.2022 13:07:38</t>
  </si>
  <si>
    <t>15.09.2022 13:07:39</t>
  </si>
  <si>
    <t>15.09.2022 13:07:41</t>
  </si>
  <si>
    <t>15.09.2022 13:07:42</t>
  </si>
  <si>
    <t>15.09.2022 13:07:44</t>
  </si>
  <si>
    <t>15.09.2022 13:07:45</t>
  </si>
  <si>
    <t>15.09.2022 13:07:47</t>
  </si>
  <si>
    <t>15.09.2022 13:07:48</t>
  </si>
  <si>
    <t>15.09.2022 13:07:51</t>
  </si>
  <si>
    <t>15.09.2022 13:07:53</t>
  </si>
  <si>
    <t>15.09.2022 13:07:54</t>
  </si>
  <si>
    <t>15.09.2022 13:07:57</t>
  </si>
  <si>
    <t>15.09.2022 13:07:59</t>
  </si>
  <si>
    <t>15.09.2022 13:08:00</t>
  </si>
  <si>
    <t>15.09.2022 13:08:02</t>
  </si>
  <si>
    <t>15.09.2022 13:08:03</t>
  </si>
  <si>
    <t>15.09.2022 13:08:05</t>
  </si>
  <si>
    <t>15.09.2022 13:08:06</t>
  </si>
  <si>
    <t>15.09.2022 13:08:09</t>
  </si>
  <si>
    <t>15.09.2022 13:08:11</t>
  </si>
  <si>
    <t>15.09.2022 13:08:12</t>
  </si>
  <si>
    <t>15.09.2022 13:08:14</t>
  </si>
  <si>
    <t>15.09.2022 13:08:15</t>
  </si>
  <si>
    <t>15.09.2022 13:08:23</t>
  </si>
  <si>
    <t>15.09.2022 13:08:24</t>
  </si>
  <si>
    <t>15.09.2022 13:08:26</t>
  </si>
  <si>
    <t>15.09.2022 13:08:27</t>
  </si>
  <si>
    <t>15.09.2022 13:08:29</t>
  </si>
  <si>
    <t>15.09.2022 13:08:33</t>
  </si>
  <si>
    <t>15.09.2022 13:08:35</t>
  </si>
  <si>
    <t>15.09.2022 13:08:36</t>
  </si>
  <si>
    <t>15.09.2022 13:08:37</t>
  </si>
  <si>
    <t>15.09.2022 13:08:38</t>
  </si>
  <si>
    <t>15.09.2022 13:08:46</t>
  </si>
  <si>
    <t>15.09.2022 13:08:54</t>
  </si>
  <si>
    <t>15.09.2022 13:09:00</t>
  </si>
  <si>
    <t>15.09.2022 13:09:02</t>
  </si>
  <si>
    <t>15.09.2022 13:09:03</t>
  </si>
  <si>
    <t>15.09.2022 13:09:04</t>
  </si>
  <si>
    <t>15.09.2022 13:09:06</t>
  </si>
  <si>
    <t>15.09.2022 13:09:07</t>
  </si>
  <si>
    <t>15.09.2022 13:09:08</t>
  </si>
  <si>
    <t>15.09.2022 13:09:09</t>
  </si>
  <si>
    <t>15.09.2022 13:09:11</t>
  </si>
  <si>
    <t>15.09.2022 13:09:12</t>
  </si>
  <si>
    <t>15.09.2022 13:09:15</t>
  </si>
  <si>
    <t>15.09.2022 13:09:22</t>
  </si>
  <si>
    <t>15.09.2022 13:09:27</t>
  </si>
  <si>
    <t>15.09.2022 13:09:28</t>
  </si>
  <si>
    <t>15.09.2022 13:09:29</t>
  </si>
  <si>
    <t>15.09.2022 13:09:31</t>
  </si>
  <si>
    <t>15.09.2022 13:09:32</t>
  </si>
  <si>
    <t>15.09.2022 13:09:44</t>
  </si>
  <si>
    <t>15.09.2022 13:09:47</t>
  </si>
  <si>
    <t>15.09.2022 13:09:56</t>
  </si>
  <si>
    <t>15.09.2022 13:09:57</t>
  </si>
  <si>
    <t>15.09.2022 13:09:59</t>
  </si>
  <si>
    <t>15.09.2022 13:10:00</t>
  </si>
  <si>
    <t>15.09.2022 13:10:02</t>
  </si>
  <si>
    <t>15.09.2022 13:10:03</t>
  </si>
  <si>
    <t>15.09.2022 13:10:05</t>
  </si>
  <si>
    <t>15.09.2022 13:10:06</t>
  </si>
  <si>
    <t>15.09.2022 13:10:27</t>
  </si>
  <si>
    <t>15.09.2022 13:10:29</t>
  </si>
  <si>
    <t>15.09.2022 13:10:30</t>
  </si>
  <si>
    <t>15.09.2022 13:10:31</t>
  </si>
  <si>
    <t>15.09.2022 13:10:33</t>
  </si>
  <si>
    <t>15.09.2022 13:10:34</t>
  </si>
  <si>
    <t>15.09.2022 13:10:35</t>
  </si>
  <si>
    <t>15.09.2022 13:10:38</t>
  </si>
  <si>
    <t>15.09.2022 13:10:40</t>
  </si>
  <si>
    <t>15.09.2022 13:10:43</t>
  </si>
  <si>
    <t>15.09.2022 13:10:46</t>
  </si>
  <si>
    <t>15.09.2022 13:10:47</t>
  </si>
  <si>
    <t>15.09.2022 13:10:49</t>
  </si>
  <si>
    <t>15.09.2022 13:10:50</t>
  </si>
  <si>
    <t>15.09.2022 13:10:55</t>
  </si>
  <si>
    <t>15.09.2022 13:10:56</t>
  </si>
  <si>
    <t>15.09.2022 13:10:57</t>
  </si>
  <si>
    <t>15.09.2022 13:10:59</t>
  </si>
  <si>
    <t>15.09.2022 13:11:00</t>
  </si>
  <si>
    <t>15.09.2022 13:11:03</t>
  </si>
  <si>
    <t>15.09.2022 13:11:04</t>
  </si>
  <si>
    <t>15.09.2022 13:11:08</t>
  </si>
  <si>
    <t>15.09.2022 13:11:10</t>
  </si>
  <si>
    <t>15.09.2022 13:11:13</t>
  </si>
  <si>
    <t>15.09.2022 13:11:14</t>
  </si>
  <si>
    <t>15.09.2022 13:11:16</t>
  </si>
  <si>
    <t>15.09.2022 13:11:17</t>
  </si>
  <si>
    <t>15.09.2022 13:11:19</t>
  </si>
  <si>
    <t>15.09.2022 13:11:32</t>
  </si>
  <si>
    <t>15.09.2022 13:11:34</t>
  </si>
  <si>
    <t>15.09.2022 13:11:38</t>
  </si>
  <si>
    <t>15.09.2022 13:11:40</t>
  </si>
  <si>
    <t>15.09.2022 13:11:41</t>
  </si>
  <si>
    <t>15.09.2022 13:11:43</t>
  </si>
  <si>
    <t>15.09.2022 13:11:53</t>
  </si>
  <si>
    <t>15.09.2022 13:11:55</t>
  </si>
  <si>
    <t>15.09.2022 13:11:56</t>
  </si>
  <si>
    <t>15.09.2022 13:11:58</t>
  </si>
  <si>
    <t>15.09.2022 13:11:59</t>
  </si>
  <si>
    <t>15.09.2022 13:12:01</t>
  </si>
  <si>
    <t>15.09.2022 13:12:02</t>
  </si>
  <si>
    <t>15.09.2022 13:12:05</t>
  </si>
  <si>
    <t>15.09.2022 13:12:07</t>
  </si>
  <si>
    <t>15.09.2022 13:12:14</t>
  </si>
  <si>
    <t>15.09.2022 13:12:16</t>
  </si>
  <si>
    <t>15.09.2022 13:12:17</t>
  </si>
  <si>
    <t>15.09.2022 13:12:18</t>
  </si>
  <si>
    <t>15.09.2022 13:12:21</t>
  </si>
  <si>
    <t>15.09.2022 13:12:33</t>
  </si>
  <si>
    <t>15.09.2022 13:12:34</t>
  </si>
  <si>
    <t>15.09.2022 13:12:36</t>
  </si>
  <si>
    <t>15.09.2022 13:12:37</t>
  </si>
  <si>
    <t>15.09.2022 13:12:38</t>
  </si>
  <si>
    <t>15.09.2022 13:12:39</t>
  </si>
  <si>
    <t>15.09.2022 13:12:41</t>
  </si>
  <si>
    <t>15.09.2022 13:12:42</t>
  </si>
  <si>
    <t>15.09.2022 13:12:54</t>
  </si>
  <si>
    <t>15.09.2022 13:12:55</t>
  </si>
  <si>
    <t>15.09.2022 13:12:57</t>
  </si>
  <si>
    <t>15.09.2022 13:13:10</t>
  </si>
  <si>
    <t>15.09.2022 13:13:45</t>
  </si>
  <si>
    <t>15.09.2022 13:13:46</t>
  </si>
  <si>
    <t>15.09.2022 13:13:47</t>
  </si>
  <si>
    <t>15.09.2022 13:14:17</t>
  </si>
  <si>
    <t>15.09.2022 13:14:19</t>
  </si>
  <si>
    <t>15.09.2022 13:14:20</t>
  </si>
  <si>
    <t>15.09.2022 13:14:21</t>
  </si>
  <si>
    <t>15.09.2022 13:14:22</t>
  </si>
  <si>
    <t>15.09.2022 13:14:24</t>
  </si>
  <si>
    <t>15.09.2022 13:14:25</t>
  </si>
  <si>
    <t>15.09.2022 13:14:26</t>
  </si>
  <si>
    <t>15.09.2022 13:14:27</t>
  </si>
  <si>
    <t>15.09.2022 13:14:29</t>
  </si>
  <si>
    <t>15.09.2022 13:14:30</t>
  </si>
  <si>
    <t>15.09.2022 13:14:31</t>
  </si>
  <si>
    <t>15.09.2022 13:14:34</t>
  </si>
  <si>
    <t>15.09.2022 13:14:38</t>
  </si>
  <si>
    <t>15.09.2022 13:14:40</t>
  </si>
  <si>
    <t>15.09.2022 13:14:41</t>
  </si>
  <si>
    <t>15.09.2022 13:14:43</t>
  </si>
  <si>
    <t>15.09.2022 13:14:44</t>
  </si>
  <si>
    <t>15.09.2022 13:14:46</t>
  </si>
  <si>
    <t>15.09.2022 13:15:23</t>
  </si>
  <si>
    <t>15.09.2022 13:15:25</t>
  </si>
  <si>
    <t>15.09.2022 13:15:26</t>
  </si>
  <si>
    <t>15.09.2022 13:15:27</t>
  </si>
  <si>
    <t>15.09.2022 13:15:28</t>
  </si>
  <si>
    <t>15.09.2022 13:15:31</t>
  </si>
  <si>
    <t>15.09.2022 13:15:33</t>
  </si>
  <si>
    <t>15.09.2022 13:15:37</t>
  </si>
  <si>
    <t>15.09.2022 13:15:40</t>
  </si>
  <si>
    <t>15.09.2022 13:15:42</t>
  </si>
  <si>
    <t>15.09.2022 13:15:43</t>
  </si>
  <si>
    <t>15.09.2022 13:15:45</t>
  </si>
  <si>
    <t>15.09.2022 13:15:46</t>
  </si>
  <si>
    <t>15.09.2022 13:15:48</t>
  </si>
  <si>
    <t>15.09.2022 13:15:49</t>
  </si>
  <si>
    <t>15.09.2022 13:15:52</t>
  </si>
  <si>
    <t>15.09.2022 13:15:54</t>
  </si>
  <si>
    <t>15.09.2022 13:15:57</t>
  </si>
  <si>
    <t>15.09.2022 13:15:59</t>
  </si>
  <si>
    <t>15.09.2022 13:16:00</t>
  </si>
  <si>
    <t>15.09.2022 13:16:01</t>
  </si>
  <si>
    <t>15.09.2022 13:16:03</t>
  </si>
  <si>
    <t>15.09.2022 13:16:04</t>
  </si>
  <si>
    <t>15.09.2022 13:16:05</t>
  </si>
  <si>
    <t>15.09.2022 13:16:06</t>
  </si>
  <si>
    <t>15.09.2022 13:16:08</t>
  </si>
  <si>
    <t>15.09.2022 13:16:09</t>
  </si>
  <si>
    <t>15.09.2022 13:16:22</t>
  </si>
  <si>
    <t>15.09.2022 13:16:24</t>
  </si>
  <si>
    <t>15.09.2022 13:16:25</t>
  </si>
  <si>
    <t>15.09.2022 13:16:27</t>
  </si>
  <si>
    <t>15.09.2022 13:16:28</t>
  </si>
  <si>
    <t>15.09.2022 13:16:30</t>
  </si>
  <si>
    <t>15.09.2022 13:16:31</t>
  </si>
  <si>
    <t>15.09.2022 13:16:52</t>
  </si>
  <si>
    <t>15.09.2022 13:16:54</t>
  </si>
  <si>
    <t>15.09.2022 13:16:55</t>
  </si>
  <si>
    <t>15.09.2022 13:16:56</t>
  </si>
  <si>
    <t>15.09.2022 13:16:57</t>
  </si>
  <si>
    <t>15.09.2022 13:16:59</t>
  </si>
  <si>
    <t>15.09.2022 13:17:00</t>
  </si>
  <si>
    <t>15.09.2022 13:17:06</t>
  </si>
  <si>
    <t>15.09.2022 13:17:13</t>
  </si>
  <si>
    <t>15.09.2022 13:17:14</t>
  </si>
  <si>
    <t>15.09.2022 13:17:16</t>
  </si>
  <si>
    <t>15.09.2022 13:17:17</t>
  </si>
  <si>
    <t>15.09.2022 13:17:18</t>
  </si>
  <si>
    <t>15.09.2022 13:17:22</t>
  </si>
  <si>
    <t>15.09.2022 13:17:24</t>
  </si>
  <si>
    <t>15.09.2022 13:17:25</t>
  </si>
  <si>
    <t>15.09.2022 13:17:27</t>
  </si>
  <si>
    <t>15.09.2022 13:18:03</t>
  </si>
  <si>
    <t>15.09.2022 13:18:04</t>
  </si>
  <si>
    <t>15.09.2022 13:18:07</t>
  </si>
  <si>
    <t>15.09.2022 13:18:09</t>
  </si>
  <si>
    <t>15.09.2022 13:18:10</t>
  </si>
  <si>
    <t>15.09.2022 13:18:12</t>
  </si>
  <si>
    <t>15.09.2022 13:18:51</t>
  </si>
  <si>
    <t>15.09.2022 13:18:52</t>
  </si>
  <si>
    <t>15.09.2022 13:18:54</t>
  </si>
  <si>
    <t>15.09.2022 13:18:55</t>
  </si>
  <si>
    <t>15.09.2022 13:18:57</t>
  </si>
  <si>
    <t>15.09.2022 13:18:58</t>
  </si>
  <si>
    <t>15.09.2022 13:19:00</t>
  </si>
  <si>
    <t>15.09.2022 13:19:01</t>
  </si>
  <si>
    <t>15.09.2022 13:20:00</t>
  </si>
  <si>
    <t>15.09.2022 13:20:01</t>
  </si>
  <si>
    <t>15.09.2022 13:20:03</t>
  </si>
  <si>
    <t>15.09.2022 13:20:04</t>
  </si>
  <si>
    <t>15.09.2022 13:20:05</t>
  </si>
  <si>
    <t>15.09.2022 13:20:06</t>
  </si>
  <si>
    <t>15.09.2022 13:20:08</t>
  </si>
  <si>
    <t>15.09.2022 13:20:09</t>
  </si>
  <si>
    <t>15.09.2022 13:20:13</t>
  </si>
  <si>
    <t>15.09.2022 13:20:18</t>
  </si>
  <si>
    <t>15.09.2022 13:20:25</t>
  </si>
  <si>
    <t>15.09.2022 13:20:27</t>
  </si>
  <si>
    <t>15.09.2022 13:20:28</t>
  </si>
  <si>
    <t>15.09.2022 13:20:29</t>
  </si>
  <si>
    <t>15.09.2022 13:20:30</t>
  </si>
  <si>
    <t>15.09.2022 13:21:18</t>
  </si>
  <si>
    <t>15.09.2022 13:21:20</t>
  </si>
  <si>
    <t>15.09.2022 13:21:21</t>
  </si>
  <si>
    <t>15.09.2022 13:21:22</t>
  </si>
  <si>
    <t>15.09.2022 13:21:24</t>
  </si>
  <si>
    <t>15.09.2022 13:21:25</t>
  </si>
  <si>
    <t>15.09.2022 13:21:28</t>
  </si>
  <si>
    <t>15.09.2022 13:21:30</t>
  </si>
  <si>
    <t>15.09.2022 13:21:33</t>
  </si>
  <si>
    <t>15.09.2022 13:21:34</t>
  </si>
  <si>
    <t>15.09.2022 13:21:36</t>
  </si>
  <si>
    <t>15.09.2022 13:21:37</t>
  </si>
  <si>
    <t>15.09.2022 13:21:39</t>
  </si>
  <si>
    <t>15.09.2022 13:21:40</t>
  </si>
  <si>
    <t>15.09.2022 13:21:42</t>
  </si>
  <si>
    <t>15.09.2022 13:22:22</t>
  </si>
  <si>
    <t>15.09.2022 13:22:24</t>
  </si>
  <si>
    <t>15.09.2022 13:22:27</t>
  </si>
  <si>
    <t>15.09.2022 13:22:28</t>
  </si>
  <si>
    <t>15.09.2022 13:22:30</t>
  </si>
  <si>
    <t>15.09.2022 13:22:43</t>
  </si>
  <si>
    <t>15.09.2022 13:22:44</t>
  </si>
  <si>
    <t>15.09.2022 13:22:47</t>
  </si>
  <si>
    <t>15.09.2022 13:22:49</t>
  </si>
  <si>
    <t>15.09.2022 13:22:50</t>
  </si>
  <si>
    <t>15.09.2022 13:22:58</t>
  </si>
  <si>
    <t>15.09.2022 13:23:04</t>
  </si>
  <si>
    <t>15.09.2022 13:23:05</t>
  </si>
  <si>
    <t>15.09.2022 13:23:07</t>
  </si>
  <si>
    <t>15.09.2022 13:23:08</t>
  </si>
  <si>
    <t>15.09.2022 13:23:11</t>
  </si>
  <si>
    <t>15.09.2022 13:23:13</t>
  </si>
  <si>
    <t>15.09.2022 13:23:16</t>
  </si>
  <si>
    <t>15.09.2022 13:23:17</t>
  </si>
  <si>
    <t>15.09.2022 13:23:20</t>
  </si>
  <si>
    <t>15.09.2022 13:23:22</t>
  </si>
  <si>
    <t>15.09.2022 13:23:23</t>
  </si>
  <si>
    <t>15.09.2022 13:23:25</t>
  </si>
  <si>
    <t>15.09.2022 13:23:26</t>
  </si>
  <si>
    <t>15.09.2022 13:23:28</t>
  </si>
  <si>
    <t>15.09.2022 13:23:29</t>
  </si>
  <si>
    <t>15.09.2022 13:23:33</t>
  </si>
  <si>
    <t>15.09.2022 13:23:34</t>
  </si>
  <si>
    <t>15.09.2022 13:23:49</t>
  </si>
  <si>
    <t>15.09.2022 13:23:51</t>
  </si>
  <si>
    <t>15.09.2022 13:23:52</t>
  </si>
  <si>
    <t>15.09.2022 13:23:54</t>
  </si>
  <si>
    <t>15.09.2022 13:23:55</t>
  </si>
  <si>
    <t>15.09.2022 13:23:57</t>
  </si>
  <si>
    <t>15.09.2022 13:23:58</t>
  </si>
  <si>
    <t>15.09.2022 13:24:00</t>
  </si>
  <si>
    <t>15.09.2022 13:24:01</t>
  </si>
  <si>
    <t>15.09.2022 13:24:03</t>
  </si>
  <si>
    <t>15.09.2022 13:24:04</t>
  </si>
  <si>
    <t>15.09.2022 13:25:05</t>
  </si>
  <si>
    <t>15.09.2022 13:25:07</t>
  </si>
  <si>
    <t>15.09.2022 13:25:10</t>
  </si>
  <si>
    <t>15.09.2022 13:25:11</t>
  </si>
  <si>
    <t>15.09.2022 13:25:13</t>
  </si>
  <si>
    <t>15.09.2022 13:25:14</t>
  </si>
  <si>
    <t>15.09.2022 13:25:16</t>
  </si>
  <si>
    <t>15.09.2022 13:25:32</t>
  </si>
  <si>
    <t>15.09.2022 13:25:34</t>
  </si>
  <si>
    <t>15.09.2022 13:25:35</t>
  </si>
  <si>
    <t>15.09.2022 13:25:37</t>
  </si>
  <si>
    <t>15.09.2022 13:25:38</t>
  </si>
  <si>
    <t>15.09.2022 13:25:44</t>
  </si>
  <si>
    <t>15.09.2022 13:25:46</t>
  </si>
  <si>
    <t>15.09.2022 13:25:53</t>
  </si>
  <si>
    <t>15.09.2022 13:25:55</t>
  </si>
  <si>
    <t>15.09.2022 13:25:56</t>
  </si>
  <si>
    <t>15.09.2022 13:25:59</t>
  </si>
  <si>
    <t>15.09.2022 13:26:01</t>
  </si>
  <si>
    <t>15.09.2022 13:26:02</t>
  </si>
  <si>
    <t>15.09.2022 13:26:04</t>
  </si>
  <si>
    <t>15.09.2022 13:26:05</t>
  </si>
  <si>
    <t>15.09.2022 13:26:06</t>
  </si>
  <si>
    <t>15.09.2022 13:26:07</t>
  </si>
  <si>
    <t>15.09.2022 13:26:09</t>
  </si>
  <si>
    <t>15.09.2022 13:26:10</t>
  </si>
  <si>
    <t>15.09.2022 13:26:28</t>
  </si>
  <si>
    <t>15.09.2022 13:26:29</t>
  </si>
  <si>
    <t>15.09.2022 13:26:30</t>
  </si>
  <si>
    <t>15.09.2022 13:26:32</t>
  </si>
  <si>
    <t>15.09.2022 13:26:33</t>
  </si>
  <si>
    <t>15.09.2022 13:26:34</t>
  </si>
  <si>
    <t>15.09.2022 13:26:54</t>
  </si>
  <si>
    <t>15.09.2022 13:26:55</t>
  </si>
  <si>
    <t>15.09.2022 13:26:58</t>
  </si>
  <si>
    <t>15.09.2022 13:27:01</t>
  </si>
  <si>
    <t>15.09.2022 13:27:03</t>
  </si>
  <si>
    <t>15.09.2022 13:27:04</t>
  </si>
  <si>
    <t>15.09.2022 13:27:06</t>
  </si>
  <si>
    <t>15.09.2022 13:27:07</t>
  </si>
  <si>
    <t>15.09.2022 13:27:09</t>
  </si>
  <si>
    <t>15.09.2022 13:28:16</t>
  </si>
  <si>
    <t>15.09.2022 13:28:18</t>
  </si>
  <si>
    <t>15.09.2022 13:28:19</t>
  </si>
  <si>
    <t>15.09.2022 13:28:20</t>
  </si>
  <si>
    <t>15.09.2022 13:28:21</t>
  </si>
  <si>
    <t>15.09.2022 13:28:23</t>
  </si>
  <si>
    <t>15.09.2022 13:28:25</t>
  </si>
  <si>
    <t>15.09.2022 13:28:27</t>
  </si>
  <si>
    <t>15.09.2022 13:28:30</t>
  </si>
  <si>
    <t>15.09.2022 13:29:07</t>
  </si>
  <si>
    <t>15.09.2022 13:29:09</t>
  </si>
  <si>
    <t>15.09.2022 13:29:10</t>
  </si>
  <si>
    <t>15.09.2022 13:29:11</t>
  </si>
  <si>
    <t>15.09.2022 13:29:12</t>
  </si>
  <si>
    <t>15.09.2022 13:29:14</t>
  </si>
  <si>
    <t>15.09.2022 13:29:16</t>
  </si>
  <si>
    <t>15.09.2022 13:29:18</t>
  </si>
  <si>
    <t>15.09.2022 13:29:19</t>
  </si>
  <si>
    <t>15.09.2022 13:29:21</t>
  </si>
  <si>
    <t>15.09.2022 13:31:24</t>
  </si>
  <si>
    <t>15.09.2022 13:31:25</t>
  </si>
  <si>
    <t>15.09.2022 13:31:27</t>
  </si>
  <si>
    <t>15.09.2022 13:31:28</t>
  </si>
  <si>
    <t>15.09.2022 13:31:30</t>
  </si>
  <si>
    <t>15.09.2022 13:31:31</t>
  </si>
  <si>
    <t>15.09.2022 13:31:37</t>
  </si>
  <si>
    <t>15.09.2022 13:31:39</t>
  </si>
  <si>
    <t>15.09.2022 13:31:40</t>
  </si>
  <si>
    <t>15.09.2022 13:31:42</t>
  </si>
  <si>
    <t>15.09.2022 13:31:43</t>
  </si>
  <si>
    <t>15.09.2022 13:31:48</t>
  </si>
  <si>
    <t>15.09.2022 13:31:49</t>
  </si>
  <si>
    <t>15.09.2022 13:31:51</t>
  </si>
  <si>
    <t>15.09.2022 13:31:52</t>
  </si>
  <si>
    <t>15.09.2022 13:31:54</t>
  </si>
  <si>
    <t>15.09.2022 13:31:55</t>
  </si>
  <si>
    <t>15.09.2022 13:31:56</t>
  </si>
  <si>
    <t>15.09.2022 13:31:58</t>
  </si>
  <si>
    <t>15.09.2022 13:32:00</t>
  </si>
  <si>
    <t>15.09.2022 13:32:02</t>
  </si>
  <si>
    <t>15.09.2022 13:32:03</t>
  </si>
  <si>
    <t>15.09.2022 13:32:15</t>
  </si>
  <si>
    <t>15.09.2022 13:32:19</t>
  </si>
  <si>
    <t>15.09.2022 13:32:21</t>
  </si>
  <si>
    <t>15.09.2022 13:32:22</t>
  </si>
  <si>
    <t>15.09.2022 13:32:24</t>
  </si>
  <si>
    <t>15.09.2022 13:32:31</t>
  </si>
  <si>
    <t>15.09.2022 13:32:33</t>
  </si>
  <si>
    <t>15.09.2022 13:32:34</t>
  </si>
  <si>
    <t>15.09.2022 13:32:35</t>
  </si>
  <si>
    <t>15.09.2022 13:32:37</t>
  </si>
  <si>
    <t>15.09.2022 13:32:38</t>
  </si>
  <si>
    <t>15.09.2022 13:32:39</t>
  </si>
  <si>
    <t>15.09.2022 13:32:42</t>
  </si>
  <si>
    <t>15.09.2022 13:33:09</t>
  </si>
  <si>
    <t>15.09.2022 13:33:10</t>
  </si>
  <si>
    <t>15.09.2022 13:33:12</t>
  </si>
  <si>
    <t>15.09.2022 13:33:13</t>
  </si>
  <si>
    <t>15.09.2022 13:33:31</t>
  </si>
  <si>
    <t>15.09.2022 13:33:34</t>
  </si>
  <si>
    <t>15.09.2022 13:33:35</t>
  </si>
  <si>
    <t>15.09.2022 13:33:37</t>
  </si>
  <si>
    <t>15.09.2022 13:33:38</t>
  </si>
  <si>
    <t>15.09.2022 13:33:40</t>
  </si>
  <si>
    <t>15.09.2022 13:34:44</t>
  </si>
  <si>
    <t>15.09.2022 13:34:47</t>
  </si>
  <si>
    <t>15.09.2022 13:34:49</t>
  </si>
  <si>
    <t>15.09.2022 13:34:52</t>
  </si>
  <si>
    <t>15.09.2022 13:34:53</t>
  </si>
  <si>
    <t>15.09.2022 13:34:55</t>
  </si>
  <si>
    <t>15.09.2022 13:34:56</t>
  </si>
  <si>
    <t>15.09.2022 13:34:59</t>
  </si>
  <si>
    <t>15.09.2022 13:35:04</t>
  </si>
  <si>
    <t>15.09.2022 13:35:05</t>
  </si>
  <si>
    <t>15.09.2022 13:35:06</t>
  </si>
  <si>
    <t>15.09.2022 13:35:11</t>
  </si>
  <si>
    <t>15.09.2022 13:35:14</t>
  </si>
  <si>
    <t>15.09.2022 13:35:17</t>
  </si>
  <si>
    <t>15.09.2022 13:35:18</t>
  </si>
  <si>
    <t>15.09.2022 13:35:23</t>
  </si>
  <si>
    <t>15.09.2022 13:35:27</t>
  </si>
  <si>
    <t>15.09.2022 13:35:29</t>
  </si>
  <si>
    <t>15.09.2022 13:35:30</t>
  </si>
  <si>
    <t>15.09.2022 13:35:32</t>
  </si>
  <si>
    <t>15.09.2022 13:35:35</t>
  </si>
  <si>
    <t>15.09.2022 13:36:14</t>
  </si>
  <si>
    <t>15.09.2022 13:36:15</t>
  </si>
  <si>
    <t>15.09.2022 13:36:16</t>
  </si>
  <si>
    <t>15.09.2022 13:36:18</t>
  </si>
  <si>
    <t>15.09.2022 13:36:19</t>
  </si>
  <si>
    <t>15.09.2022 13:36:20</t>
  </si>
  <si>
    <t>15.09.2022 13:36:45</t>
  </si>
  <si>
    <t>15.09.2022 13:36:47</t>
  </si>
  <si>
    <t>15.09.2022 13:36:48</t>
  </si>
  <si>
    <t>15.09.2022 13:36:50</t>
  </si>
  <si>
    <t>15.09.2022 13:36:51</t>
  </si>
  <si>
    <t>15.09.2022 13:36:53</t>
  </si>
  <si>
    <t>15.09.2022 13:36:54</t>
  </si>
  <si>
    <t>15.09.2022 13:36:56</t>
  </si>
  <si>
    <t>15.09.2022 13:37:00</t>
  </si>
  <si>
    <t>15.09.2022 13:37:05</t>
  </si>
  <si>
    <t>15.09.2022 13:37:06</t>
  </si>
  <si>
    <t>15.09.2022 13:37:08</t>
  </si>
  <si>
    <t>15.09.2022 13:37:09</t>
  </si>
  <si>
    <t>15.09.2022 13:37:14</t>
  </si>
  <si>
    <t>15.09.2022 13:37:20</t>
  </si>
  <si>
    <t>15.09.2022 13:37:26</t>
  </si>
  <si>
    <t>15.09.2022 13:37:27</t>
  </si>
  <si>
    <t>15.09.2022 13:37:29</t>
  </si>
  <si>
    <t>15.09.2022 13:37:30</t>
  </si>
  <si>
    <t>15.09.2022 13:37:31</t>
  </si>
  <si>
    <t>15.09.2022 13:37:32</t>
  </si>
  <si>
    <t>15.09.2022 13:37:34</t>
  </si>
  <si>
    <t>15.09.2022 13:37:37</t>
  </si>
  <si>
    <t>15.09.2022 13:38:01</t>
  </si>
  <si>
    <t>15.09.2022 13:38:16</t>
  </si>
  <si>
    <t>15.09.2022 13:38:17</t>
  </si>
  <si>
    <t>15.09.2022 13:38:20</t>
  </si>
  <si>
    <t>15.09.2022 13:38:22</t>
  </si>
  <si>
    <t>15.09.2022 13:38:23</t>
  </si>
  <si>
    <t>15.09.2022 13:38:40</t>
  </si>
  <si>
    <t>15.09.2022 13:38:41</t>
  </si>
  <si>
    <t>15.09.2022 13:38:42</t>
  </si>
  <si>
    <t>15.09.2022 13:38:45</t>
  </si>
  <si>
    <t>15.09.2022 13:39:00</t>
  </si>
  <si>
    <t>15.09.2022 13:39:02</t>
  </si>
  <si>
    <t>15.09.2022 13:39:03</t>
  </si>
  <si>
    <t>15.09.2022 13:39:04</t>
  </si>
  <si>
    <t>15.09.2022 13:39:05</t>
  </si>
  <si>
    <t>15.09.2022 13:39:07</t>
  </si>
  <si>
    <t>15.09.2022 13:39:08</t>
  </si>
  <si>
    <t>15.09.2022 13:39:09</t>
  </si>
  <si>
    <t>15.09.2022 13:39:10</t>
  </si>
  <si>
    <t>15.09.2022 13:39:12</t>
  </si>
  <si>
    <t>15.09.2022 13:39:19</t>
  </si>
  <si>
    <t>15.09.2022 13:39:20</t>
  </si>
  <si>
    <t>15.09.2022 13:39:22</t>
  </si>
  <si>
    <t>15.09.2022 13:39:23</t>
  </si>
  <si>
    <t>15.09.2022 13:39:24</t>
  </si>
  <si>
    <t>15.09.2022 13:39:25</t>
  </si>
  <si>
    <t>15.09.2022 13:39:28</t>
  </si>
  <si>
    <t>15.09.2022 13:39:54</t>
  </si>
  <si>
    <t>15.09.2022 13:39:55</t>
  </si>
  <si>
    <t>15.09.2022 13:39:56</t>
  </si>
  <si>
    <t>15.09.2022 13:39:58</t>
  </si>
  <si>
    <t>15.09.2022 13:39:59</t>
  </si>
  <si>
    <t>15.09.2022 13:40:00</t>
  </si>
  <si>
    <t>15.09.2022 13:40:01</t>
  </si>
  <si>
    <t>15.09.2022 13:40:33</t>
  </si>
  <si>
    <t>15.09.2022 13:40:34</t>
  </si>
  <si>
    <t>15.09.2022 13:40:35</t>
  </si>
  <si>
    <t>15.09.2022 13:40:36</t>
  </si>
  <si>
    <t>15.09.2022 13:40:38</t>
  </si>
  <si>
    <t>15.09.2022 13:40:39</t>
  </si>
  <si>
    <t>15.09.2022 13:40:40</t>
  </si>
  <si>
    <t>15.09.2022 13:40:41</t>
  </si>
  <si>
    <t>15.09.2022 13:40:52</t>
  </si>
  <si>
    <t>15.09.2022 13:40:55</t>
  </si>
  <si>
    <t>15.09.2022 13:40:56</t>
  </si>
  <si>
    <t>15.09.2022 13:40:58</t>
  </si>
  <si>
    <t>15.09.2022 13:41:05</t>
  </si>
  <si>
    <t>15.09.2022 13:41:07</t>
  </si>
  <si>
    <t>15.09.2022 13:41:08</t>
  </si>
  <si>
    <t>15.09.2022 13:41:16</t>
  </si>
  <si>
    <t>15.09.2022 13:41:17</t>
  </si>
  <si>
    <t>15.09.2022 13:41:18</t>
  </si>
  <si>
    <t>15.09.2022 13:41:20</t>
  </si>
  <si>
    <t>15.09.2022 13:41:21</t>
  </si>
  <si>
    <t>15.09.2022 13:41:22</t>
  </si>
  <si>
    <t>15.09.2022 13:42:56</t>
  </si>
  <si>
    <t>15.09.2022 13:43:11</t>
  </si>
  <si>
    <t>15.09.2022 13:43:40</t>
  </si>
  <si>
    <t>15.09.2022 13:43:41</t>
  </si>
  <si>
    <t>15.09.2022 13:43:43</t>
  </si>
  <si>
    <t>15.09.2022 13:43:44</t>
  </si>
  <si>
    <t>15.09.2022 13:43:46</t>
  </si>
  <si>
    <t>15.09.2022 13:43:47</t>
  </si>
  <si>
    <t>15.09.2022 13:43:49</t>
  </si>
  <si>
    <t>15.09.2022 13:43:59</t>
  </si>
  <si>
    <t>15.09.2022 13:44:01</t>
  </si>
  <si>
    <t>15.09.2022 13:44:02</t>
  </si>
  <si>
    <t>15.09.2022 13:44:03</t>
  </si>
  <si>
    <t>15.09.2022 13:44:05</t>
  </si>
  <si>
    <t>15.09.2022 13:44:06</t>
  </si>
  <si>
    <t>15.09.2022 13:44:07</t>
  </si>
  <si>
    <t>15.09.2022 13:44:08</t>
  </si>
  <si>
    <t>15.09.2022 13:45:20</t>
  </si>
  <si>
    <t>15.09.2022 13:45:22</t>
  </si>
  <si>
    <t>15.09.2022 13:45:23</t>
  </si>
  <si>
    <t>15.09.2022 13:45:25</t>
  </si>
  <si>
    <t>15.09.2022 13:45:26</t>
  </si>
  <si>
    <t>15.09.2022 13:45:28</t>
  </si>
  <si>
    <t>15.09.2022 13:45:29</t>
  </si>
  <si>
    <t>15.09.2022 13:45:31</t>
  </si>
  <si>
    <t>15.09.2022 13:45:47</t>
  </si>
  <si>
    <t>15.09.2022 13:45:49</t>
  </si>
  <si>
    <t>15.09.2022 13:45:50</t>
  </si>
  <si>
    <t>15.09.2022 13:45:52</t>
  </si>
  <si>
    <t>15.09.2022 13:45:53</t>
  </si>
  <si>
    <t>15.09.2022 13:45:55</t>
  </si>
  <si>
    <t>15.09.2022 13:45:58</t>
  </si>
  <si>
    <t>15.09.2022 13:45:59</t>
  </si>
  <si>
    <t>15.09.2022 13:46:01</t>
  </si>
  <si>
    <t>15.09.2022 13:46:02</t>
  </si>
  <si>
    <t>15.09.2022 13:46:03</t>
  </si>
  <si>
    <t>15.09.2022 13:46:04</t>
  </si>
  <si>
    <t>15.09.2022 13:46:06</t>
  </si>
  <si>
    <t>15.09.2022 13:46:07</t>
  </si>
  <si>
    <t>15.09.2022 13:46:08</t>
  </si>
  <si>
    <t>15.09.2022 13:46:09</t>
  </si>
  <si>
    <t>15.09.2022 13:46:11</t>
  </si>
  <si>
    <t>15.09.2022 13:46:12</t>
  </si>
  <si>
    <t>15.09.2022 13:46:28</t>
  </si>
  <si>
    <t>15.09.2022 13:46:30</t>
  </si>
  <si>
    <t>15.09.2022 13:46:31</t>
  </si>
  <si>
    <t>15.09.2022 13:46:33</t>
  </si>
  <si>
    <t>15.09.2022 13:46:34</t>
  </si>
  <si>
    <t>15.09.2022 13:46:36</t>
  </si>
  <si>
    <t>15.09.2022 13:46:37</t>
  </si>
  <si>
    <t>15.09.2022 13:46:39</t>
  </si>
  <si>
    <t>15.09.2022 13:46:40</t>
  </si>
  <si>
    <t>15.09.2022 13:46:42</t>
  </si>
  <si>
    <t>15.09.2022 13:46:51</t>
  </si>
  <si>
    <t>15.09.2022 13:46:52</t>
  </si>
  <si>
    <t>15.09.2022 13:46:54</t>
  </si>
  <si>
    <t>15.09.2022 13:46:58</t>
  </si>
  <si>
    <t>15.09.2022 13:47:01</t>
  </si>
  <si>
    <t>15.09.2022 13:47:03</t>
  </si>
  <si>
    <t>15.09.2022 13:47:16</t>
  </si>
  <si>
    <t>15.09.2022 13:47:18</t>
  </si>
  <si>
    <t>15.09.2022 13:47:19</t>
  </si>
  <si>
    <t>15.09.2022 13:47:20</t>
  </si>
  <si>
    <t>15.09.2022 13:47:24</t>
  </si>
  <si>
    <t>15.09.2022 13:47:56</t>
  </si>
  <si>
    <t>15.09.2022 13:47:59</t>
  </si>
  <si>
    <t>15.09.2022 13:48:00</t>
  </si>
  <si>
    <t>15.09.2022 13:48:02</t>
  </si>
  <si>
    <t>15.09.2022 13:48:45</t>
  </si>
  <si>
    <t>15.09.2022 13:48:47</t>
  </si>
  <si>
    <t>15.09.2022 13:48:48</t>
  </si>
  <si>
    <t>15.09.2022 13:49:06</t>
  </si>
  <si>
    <t>15.09.2022 13:49:07</t>
  </si>
  <si>
    <t>15.09.2022 13:49:09</t>
  </si>
  <si>
    <t>15.09.2022 13:49:10</t>
  </si>
  <si>
    <t>15.09.2022 13:49:12</t>
  </si>
  <si>
    <t>15.09.2022 13:49:13</t>
  </si>
  <si>
    <t>15.09.2022 13:49:15</t>
  </si>
  <si>
    <t>15.09.2022 13:49:16</t>
  </si>
  <si>
    <t>15.09.2022 13:49:18</t>
  </si>
  <si>
    <t>15.09.2022 13:49:19</t>
  </si>
  <si>
    <t>15.09.2022 13:49:21</t>
  </si>
  <si>
    <t>15.09.2022 13:49:22</t>
  </si>
  <si>
    <t>15.09.2022 13:49:49</t>
  </si>
  <si>
    <t>15.09.2022 13:49:50</t>
  </si>
  <si>
    <t>15.09.2022 13:49:51</t>
  </si>
  <si>
    <t>15.09.2022 13:49:53</t>
  </si>
  <si>
    <t>15.09.2022 13:49:54</t>
  </si>
  <si>
    <t>15.09.2022 13:49:55</t>
  </si>
  <si>
    <t>15.09.2022 13:49:56</t>
  </si>
  <si>
    <t>15.09.2022 13:49:58</t>
  </si>
  <si>
    <t>15.09.2022 13:49:59</t>
  </si>
  <si>
    <t>15.09.2022 13:50:00</t>
  </si>
  <si>
    <t>15.09.2022 13:50:01</t>
  </si>
  <si>
    <t>15.09.2022 13:50:06</t>
  </si>
  <si>
    <t>15.09.2022 13:50:07</t>
  </si>
  <si>
    <t>15.09.2022 13:50:08</t>
  </si>
  <si>
    <t>15.09.2022 13:50:11</t>
  </si>
  <si>
    <t>15.09.2022 13:50:13</t>
  </si>
  <si>
    <t>15.09.2022 13:50:15</t>
  </si>
  <si>
    <t>15.09.2022 13:50:17</t>
  </si>
  <si>
    <t>15.09.2022 13:50:18</t>
  </si>
  <si>
    <t>15.09.2022 13:50:21</t>
  </si>
  <si>
    <t>15.09.2022 13:50:22</t>
  </si>
  <si>
    <t>15.09.2022 13:50:24</t>
  </si>
  <si>
    <t>15.09.2022 13:50:25</t>
  </si>
  <si>
    <t>15.09.2022 13:50:26</t>
  </si>
  <si>
    <t>15.09.2022 13:50:27</t>
  </si>
  <si>
    <t>15.09.2022 13:50:29</t>
  </si>
  <si>
    <t>15.09.2022 13:50:30</t>
  </si>
  <si>
    <t>15.09.2022 13:50:34</t>
  </si>
  <si>
    <t>15.09.2022 13:50:36</t>
  </si>
  <si>
    <t>15.09.2022 13:50:37</t>
  </si>
  <si>
    <t>15.09.2022 13:50:39</t>
  </si>
  <si>
    <t>15.09.2022 13:50:40</t>
  </si>
  <si>
    <t>15.09.2022 13:51:00</t>
  </si>
  <si>
    <t>15.09.2022 13:51:03</t>
  </si>
  <si>
    <t>15.09.2022 13:51:04</t>
  </si>
  <si>
    <t>15.09.2022 13:51:06</t>
  </si>
  <si>
    <t>15.09.2022 13:51:07</t>
  </si>
  <si>
    <t>15.09.2022 13:51:52</t>
  </si>
  <si>
    <t>15.09.2022 13:51:54</t>
  </si>
  <si>
    <t>15.09.2022 13:51:55</t>
  </si>
  <si>
    <t>15.09.2022 13:51:56</t>
  </si>
  <si>
    <t>15.09.2022 13:51:59</t>
  </si>
  <si>
    <t>15.09.2022 13:52:01</t>
  </si>
  <si>
    <t>15.09.2022 13:52:02</t>
  </si>
  <si>
    <t>15.09.2022 13:52:04</t>
  </si>
  <si>
    <t>15.09.2022 13:52:05</t>
  </si>
  <si>
    <t>15.09.2022 13:52:07</t>
  </si>
  <si>
    <t>15.09.2022 13:52:08</t>
  </si>
  <si>
    <t>15.09.2022 13:52:10</t>
  </si>
  <si>
    <t>15.09.2022 13:52:32</t>
  </si>
  <si>
    <t>15.09.2022 13:52:57</t>
  </si>
  <si>
    <t>15.09.2022 13:52:59</t>
  </si>
  <si>
    <t>15.09.2022 13:53:00</t>
  </si>
  <si>
    <t>15.09.2022 13:53:02</t>
  </si>
  <si>
    <t>15.09.2022 13:53:03</t>
  </si>
  <si>
    <t>15.09.2022 13:53:04</t>
  </si>
  <si>
    <t>15.09.2022 13:53:05</t>
  </si>
  <si>
    <t>15.09.2022 13:53:07</t>
  </si>
  <si>
    <t>15.09.2022 13:53:08</t>
  </si>
  <si>
    <t>15.09.2022 13:53:09</t>
  </si>
  <si>
    <t>15.09.2022 13:53:12</t>
  </si>
  <si>
    <t>15.09.2022 13:53:13</t>
  </si>
  <si>
    <t>15.09.2022 13:53:15</t>
  </si>
  <si>
    <t>15.09.2022 13:53:16</t>
  </si>
  <si>
    <t>15.09.2022 13:53:37</t>
  </si>
  <si>
    <t>15.09.2022 13:53:39</t>
  </si>
  <si>
    <t>15.09.2022 13:53:40</t>
  </si>
  <si>
    <t>15.09.2022 13:53:42</t>
  </si>
  <si>
    <t>15.09.2022 13:54:06</t>
  </si>
  <si>
    <t>15.09.2022 13:54:07</t>
  </si>
  <si>
    <t>15.09.2022 13:54:09</t>
  </si>
  <si>
    <t>15.09.2022 13:54:10</t>
  </si>
  <si>
    <t>15.09.2022 13:54:11</t>
  </si>
  <si>
    <t>15.09.2022 13:54:12</t>
  </si>
  <si>
    <t>15.09.2022 13:54:14</t>
  </si>
  <si>
    <t>15.09.2022 13:54:15</t>
  </si>
  <si>
    <t>15.09.2022 13:54:16</t>
  </si>
  <si>
    <t>15.09.2022 13:54:17</t>
  </si>
  <si>
    <t>15.09.2022 13:54:59</t>
  </si>
  <si>
    <t>15.09.2022 13:55:01</t>
  </si>
  <si>
    <t>15.09.2022 13:55:02</t>
  </si>
  <si>
    <t>15.09.2022 13:55:03</t>
  </si>
  <si>
    <t>15.09.2022 13:55:04</t>
  </si>
  <si>
    <t>15.09.2022 13:55:18</t>
  </si>
  <si>
    <t>15.09.2022 13:55:19</t>
  </si>
  <si>
    <t>15.09.2022 13:55:21</t>
  </si>
  <si>
    <t>15.09.2022 13:55:22</t>
  </si>
  <si>
    <t>15.09.2022 13:55:24</t>
  </si>
  <si>
    <t>15.09.2022 13:55:25</t>
  </si>
  <si>
    <t>15.09.2022 13:55:27</t>
  </si>
  <si>
    <t>15.09.2022 13:55:28</t>
  </si>
  <si>
    <t>15.09.2022 13:55:30</t>
  </si>
  <si>
    <t>15.09.2022 13:55:31</t>
  </si>
  <si>
    <t>15.09.2022 13:55:33</t>
  </si>
  <si>
    <t>15.09.2022 13:55:34</t>
  </si>
  <si>
    <t>15.09.2022 13:56:16</t>
  </si>
  <si>
    <t>15.09.2022 13:56:18</t>
  </si>
  <si>
    <t>15.09.2022 13:56:19</t>
  </si>
  <si>
    <t>15.09.2022 13:56:20</t>
  </si>
  <si>
    <t>15.09.2022 13:56:21</t>
  </si>
  <si>
    <t>15.09.2022 13:56:23</t>
  </si>
  <si>
    <t>15.09.2022 13:56:27</t>
  </si>
  <si>
    <t>15.09.2022 13:56:28</t>
  </si>
  <si>
    <t>15.09.2022 13:56:30</t>
  </si>
  <si>
    <t>15.09.2022 13:56:31</t>
  </si>
  <si>
    <t>15.09.2022 13:56:33</t>
  </si>
  <si>
    <t>15.09.2022 13:56:36</t>
  </si>
  <si>
    <t>15.09.2022 13:56:39</t>
  </si>
  <si>
    <t>15.09.2022 13:56:40</t>
  </si>
  <si>
    <t>15.09.2022 13:56:42</t>
  </si>
  <si>
    <t>15.09.2022 13:56:43</t>
  </si>
  <si>
    <t>15.09.2022 13:56:44</t>
  </si>
  <si>
    <t>15.09.2022 13:56:46</t>
  </si>
  <si>
    <t>15.09.2022 13:56:50</t>
  </si>
  <si>
    <t>15.09.2022 13:56:51</t>
  </si>
  <si>
    <t>15.09.2022 13:57:06</t>
  </si>
  <si>
    <t>15.09.2022 13:57:12</t>
  </si>
  <si>
    <t>15.09.2022 13:57:14</t>
  </si>
  <si>
    <t>15.09.2022 13:57:15</t>
  </si>
  <si>
    <t>15.09.2022 13:57:17</t>
  </si>
  <si>
    <t>15.09.2022 13:57:18</t>
  </si>
  <si>
    <t>15.09.2022 13:57:20</t>
  </si>
  <si>
    <t>15.09.2022 13:57:35</t>
  </si>
  <si>
    <t>15.09.2022 13:57:36</t>
  </si>
  <si>
    <t>15.09.2022 13:57:47</t>
  </si>
  <si>
    <t>15.09.2022 13:57:48</t>
  </si>
  <si>
    <t>15.09.2022 13:57:50</t>
  </si>
  <si>
    <t>15.09.2022 13:57:56</t>
  </si>
  <si>
    <t>15.09.2022 13:57:57</t>
  </si>
  <si>
    <t>15.09.2022 13:57:59</t>
  </si>
  <si>
    <t>15.09.2022 13:58:00</t>
  </si>
  <si>
    <t>15.09.2022 13:58:02</t>
  </si>
  <si>
    <t>15.09.2022 13:58:08</t>
  </si>
  <si>
    <t>15.09.2022 13:58:12</t>
  </si>
  <si>
    <t>15.09.2022 13:58:14</t>
  </si>
  <si>
    <t>15.09.2022 13:58:17</t>
  </si>
  <si>
    <t>15.09.2022 13:58:32</t>
  </si>
  <si>
    <t>15.09.2022 13:58:33</t>
  </si>
  <si>
    <t>15.09.2022 13:58:35</t>
  </si>
  <si>
    <t>15.09.2022 13:58:36</t>
  </si>
  <si>
    <t>15.09.2022 13:58:38</t>
  </si>
  <si>
    <t>15.09.2022 13:58:39</t>
  </si>
  <si>
    <t>15.09.2022 13:58:41</t>
  </si>
  <si>
    <t>15.09.2022 13:58:42</t>
  </si>
  <si>
    <t>15.09.2022 13:58:44</t>
  </si>
  <si>
    <t>15.09.2022 13:59:03</t>
  </si>
  <si>
    <t>15.09.2022 13:59:05</t>
  </si>
  <si>
    <t>15.09.2022 13:59:06</t>
  </si>
  <si>
    <t>15.09.2022 13:59:08</t>
  </si>
  <si>
    <t>15.09.2022 13:59:09</t>
  </si>
  <si>
    <t>15.09.2022 13:59:12</t>
  </si>
  <si>
    <t>15.09.2022 13:59:18</t>
  </si>
  <si>
    <t>15.09.2022 13:59:42</t>
  </si>
  <si>
    <t>15.09.2022 13:59:44</t>
  </si>
  <si>
    <t>15.09.2022 13:59:45</t>
  </si>
  <si>
    <t>15.09.2022 13:59:46</t>
  </si>
  <si>
    <t>15.09.2022 13:59:47</t>
  </si>
  <si>
    <t>15.09.2022 13:59:49</t>
  </si>
  <si>
    <t>15.09.2022 13:59:50</t>
  </si>
  <si>
    <t>15.09.2022 14:00:35</t>
  </si>
  <si>
    <t>15.09.2022 14:00:36</t>
  </si>
  <si>
    <t>15.09.2022 14:00:38</t>
  </si>
  <si>
    <t>15.09.2022 14:00:39</t>
  </si>
  <si>
    <t>15.09.2022 14:00:41</t>
  </si>
  <si>
    <t>15.09.2022 14:00:42</t>
  </si>
  <si>
    <t>15.09.2022 14:00:44</t>
  </si>
  <si>
    <t>15.09.2022 14:00:45</t>
  </si>
  <si>
    <t>15.09.2022 14:01:18</t>
  </si>
  <si>
    <t>15.09.2022 14:01:20</t>
  </si>
  <si>
    <t>15.09.2022 14:01:21</t>
  </si>
  <si>
    <t>15.09.2022 14:01:22</t>
  </si>
  <si>
    <t>15.09.2022 14:01:23</t>
  </si>
  <si>
    <t>15.09.2022 14:01:25</t>
  </si>
  <si>
    <t>15.09.2022 14:01:26</t>
  </si>
  <si>
    <t>15.09.2022 14:01:27</t>
  </si>
  <si>
    <t>15.09.2022 14:01:42</t>
  </si>
  <si>
    <t>15.09.2022 14:01:52</t>
  </si>
  <si>
    <t>15.09.2022 14:01:54</t>
  </si>
  <si>
    <t>15.09.2022 14:01:55</t>
  </si>
  <si>
    <t>15.09.2022 14:01:57</t>
  </si>
  <si>
    <t>15.09.2022 14:02:01</t>
  </si>
  <si>
    <t>15.09.2022 14:02:03</t>
  </si>
  <si>
    <t>15.09.2022 14:02:07</t>
  </si>
  <si>
    <t>15.09.2022 14:02:09</t>
  </si>
  <si>
    <t>15.09.2022 14:02:10</t>
  </si>
  <si>
    <t>15.09.2022 14:02:12</t>
  </si>
  <si>
    <t>15.09.2022 14:02:19</t>
  </si>
  <si>
    <t>15.09.2022 14:02:21</t>
  </si>
  <si>
    <t>15.09.2022 14:02:22</t>
  </si>
  <si>
    <t>15.09.2022 14:02:25</t>
  </si>
  <si>
    <t>15.09.2022 14:02:27</t>
  </si>
  <si>
    <t>15.09.2022 14:02:28</t>
  </si>
  <si>
    <t>15.09.2022 14:02:31</t>
  </si>
  <si>
    <t>15.09.2022 14:02:33</t>
  </si>
  <si>
    <t>15.09.2022 14:02:51</t>
  </si>
  <si>
    <t>15.09.2022 14:02:52</t>
  </si>
  <si>
    <t>15.09.2022 14:02:55</t>
  </si>
  <si>
    <t>15.09.2022 14:02:58</t>
  </si>
  <si>
    <t>15.09.2022 14:03:36</t>
  </si>
  <si>
    <t>15.09.2022 14:03:38</t>
  </si>
  <si>
    <t>15.09.2022 14:03:39</t>
  </si>
  <si>
    <t>15.09.2022 14:03:40</t>
  </si>
  <si>
    <t>15.09.2022 14:03:42</t>
  </si>
  <si>
    <t>15.09.2022 14:03:43</t>
  </si>
  <si>
    <t>15.09.2022 14:03:44</t>
  </si>
  <si>
    <t>15.09.2022 14:03:45</t>
  </si>
  <si>
    <t>15.09.2022 14:03:47</t>
  </si>
  <si>
    <t>15.09.2022 14:03:48</t>
  </si>
  <si>
    <t>15.09.2022 14:03:49</t>
  </si>
  <si>
    <t>15.09.2022 14:03:50</t>
  </si>
  <si>
    <t>15.09.2022 14:03:52</t>
  </si>
  <si>
    <t>15.09.2022 14:03:54</t>
  </si>
  <si>
    <t>15.09.2022 14:04:00</t>
  </si>
  <si>
    <t>15.09.2022 14:04:02</t>
  </si>
  <si>
    <t>15.09.2022 14:04:03</t>
  </si>
  <si>
    <t>15.09.2022 14:04:05</t>
  </si>
  <si>
    <t>15.09.2022 14:04:06</t>
  </si>
  <si>
    <t>15.09.2022 14:04:08</t>
  </si>
  <si>
    <t>15.09.2022 14:04:09</t>
  </si>
  <si>
    <t>15.09.2022 14:04:20</t>
  </si>
  <si>
    <t>15.09.2022 14:04:21</t>
  </si>
  <si>
    <t>15.09.2022 14:04:23</t>
  </si>
  <si>
    <t>15.09.2022 14:04:24</t>
  </si>
  <si>
    <t>15.09.2022 14:04:26</t>
  </si>
  <si>
    <t>15.09.2022 14:05:05</t>
  </si>
  <si>
    <t>15.09.2022 14:05:06</t>
  </si>
  <si>
    <t>15.09.2022 14:05:08</t>
  </si>
  <si>
    <t>15.09.2022 14:05:09</t>
  </si>
  <si>
    <t>15.09.2022 14:05:10</t>
  </si>
  <si>
    <t>15.09.2022 14:05:11</t>
  </si>
  <si>
    <t>15.09.2022 14:05:14</t>
  </si>
  <si>
    <t>15.09.2022 14:05:34</t>
  </si>
  <si>
    <t>15.09.2022 14:05:37</t>
  </si>
  <si>
    <t>15.09.2022 14:05:38</t>
  </si>
  <si>
    <t>15.09.2022 14:05:40</t>
  </si>
  <si>
    <t>15.09.2022 14:05:41</t>
  </si>
  <si>
    <t>15.09.2022 14:05:43</t>
  </si>
  <si>
    <t>15.09.2022 14:05:44</t>
  </si>
  <si>
    <t>15.09.2022 14:05:46</t>
  </si>
  <si>
    <t>15.09.2022 14:05:47</t>
  </si>
  <si>
    <t>15.09.2022 14:05:49</t>
  </si>
  <si>
    <t>15.09.2022 14:05:50</t>
  </si>
  <si>
    <t>15.09.2022 14:05:52</t>
  </si>
  <si>
    <t>15.09.2022 14:05:53</t>
  </si>
  <si>
    <t>15.09.2022 14:06:28</t>
  </si>
  <si>
    <t>15.09.2022 14:06:29</t>
  </si>
  <si>
    <t>15.09.2022 14:06:30</t>
  </si>
  <si>
    <t>15.09.2022 14:06:32</t>
  </si>
  <si>
    <t>15.09.2022 14:06:33</t>
  </si>
  <si>
    <t>15.09.2022 14:06:34</t>
  </si>
  <si>
    <t>15.09.2022 14:06:36</t>
  </si>
  <si>
    <t>15.09.2022 14:06:37</t>
  </si>
  <si>
    <t>15.09.2022 14:06:38</t>
  </si>
  <si>
    <t>15.09.2022 14:06:39</t>
  </si>
  <si>
    <t>15.09.2022 14:06:45</t>
  </si>
  <si>
    <t>15.09.2022 14:06:47</t>
  </si>
  <si>
    <t>15.09.2022 14:06:59</t>
  </si>
  <si>
    <t>15.09.2022 14:07:00</t>
  </si>
  <si>
    <t>15.09.2022 14:07:04</t>
  </si>
  <si>
    <t>15.09.2022 14:07:06</t>
  </si>
  <si>
    <t>15.09.2022 14:07:07</t>
  </si>
  <si>
    <t>15.09.2022 14:07:09</t>
  </si>
  <si>
    <t>15.09.2022 14:07:10</t>
  </si>
  <si>
    <t>15.09.2022 14:07:12</t>
  </si>
  <si>
    <t>15.09.2022 14:07:45</t>
  </si>
  <si>
    <t>15.09.2022 14:07:46</t>
  </si>
  <si>
    <t>15.09.2022 14:07:48</t>
  </si>
  <si>
    <t>15.09.2022 14:07:51</t>
  </si>
  <si>
    <t>15.09.2022 14:07:52</t>
  </si>
  <si>
    <t>15.09.2022 14:07:54</t>
  </si>
  <si>
    <t>15.09.2022 14:07:55</t>
  </si>
  <si>
    <t>15.09.2022 14:07:57</t>
  </si>
  <si>
    <t>15.09.2022 14:07:58</t>
  </si>
  <si>
    <t>15.09.2022 14:07:59</t>
  </si>
  <si>
    <t>15.09.2022 14:08:01</t>
  </si>
  <si>
    <t>15.09.2022 14:08:03</t>
  </si>
  <si>
    <t>15.09.2022 14:08:18</t>
  </si>
  <si>
    <t>15.09.2022 14:08:20</t>
  </si>
  <si>
    <t>15.09.2022 14:08:21</t>
  </si>
  <si>
    <t>15.09.2022 14:08:23</t>
  </si>
  <si>
    <t>15.09.2022 14:08:24</t>
  </si>
  <si>
    <t>15.09.2022 14:08:26</t>
  </si>
  <si>
    <t>15.09.2022 14:08:27</t>
  </si>
  <si>
    <t>15.09.2022 14:08:33</t>
  </si>
  <si>
    <t>15.09.2022 14:08:35</t>
  </si>
  <si>
    <t>15.09.2022 14:08:36</t>
  </si>
  <si>
    <t>15.09.2022 14:08:39</t>
  </si>
  <si>
    <t>15.09.2022 14:08:41</t>
  </si>
  <si>
    <t>15.09.2022 14:08:42</t>
  </si>
  <si>
    <t>15.09.2022 14:08:44</t>
  </si>
  <si>
    <t>15.09.2022 14:08:45</t>
  </si>
  <si>
    <t>15.09.2022 14:08:47</t>
  </si>
  <si>
    <t>15.09.2022 14:08:48</t>
  </si>
  <si>
    <t>15.09.2022 14:08:53</t>
  </si>
  <si>
    <t>15.09.2022 14:08:54</t>
  </si>
  <si>
    <t>15.09.2022 14:08:56</t>
  </si>
  <si>
    <t>15.09.2022 14:08:57</t>
  </si>
  <si>
    <t>15.09.2022 14:08:59</t>
  </si>
  <si>
    <t>15.09.2022 14:09:06</t>
  </si>
  <si>
    <t>15.09.2022 14:09:08</t>
  </si>
  <si>
    <t>15.09.2022 14:09:09</t>
  </si>
  <si>
    <t>15.09.2022 14:09:11</t>
  </si>
  <si>
    <t>15.09.2022 14:10:09</t>
  </si>
  <si>
    <t>15.09.2022 14:10:12</t>
  </si>
  <si>
    <t>15.09.2022 14:10:15</t>
  </si>
  <si>
    <t>15.09.2022 14:10:17</t>
  </si>
  <si>
    <t>15.09.2022 14:10:33</t>
  </si>
  <si>
    <t>15.09.2022 14:10:35</t>
  </si>
  <si>
    <t>15.09.2022 14:10:39</t>
  </si>
  <si>
    <t>15.09.2022 14:10:41</t>
  </si>
  <si>
    <t>15.09.2022 14:10:42</t>
  </si>
  <si>
    <t>15.09.2022 14:10:44</t>
  </si>
  <si>
    <t>15.09.2022 14:10:45</t>
  </si>
  <si>
    <t>15.09.2022 14:10:47</t>
  </si>
  <si>
    <t>15.09.2022 14:10:48</t>
  </si>
  <si>
    <t>15.09.2022 14:10:51</t>
  </si>
  <si>
    <t>15.09.2022 14:11:11</t>
  </si>
  <si>
    <t>15.09.2022 14:11:12</t>
  </si>
  <si>
    <t>15.09.2022 14:11:14</t>
  </si>
  <si>
    <t>15.09.2022 14:11:15</t>
  </si>
  <si>
    <t>15.09.2022 14:11:18</t>
  </si>
  <si>
    <t>15.09.2022 14:11:20</t>
  </si>
  <si>
    <t>15.09.2022 14:11:21</t>
  </si>
  <si>
    <t>15.09.2022 14:11:23</t>
  </si>
  <si>
    <t>15.09.2022 14:11:39</t>
  </si>
  <si>
    <t>15.09.2022 14:11:41</t>
  </si>
  <si>
    <t>15.09.2022 14:11:42</t>
  </si>
  <si>
    <t>15.09.2022 14:11:43</t>
  </si>
  <si>
    <t>15.09.2022 14:11:45</t>
  </si>
  <si>
    <t>15.09.2022 14:11:46</t>
  </si>
  <si>
    <t>15.09.2022 14:11:47</t>
  </si>
  <si>
    <t>15.09.2022 14:11:50</t>
  </si>
  <si>
    <t>15.09.2022 14:12:38</t>
  </si>
  <si>
    <t>15.09.2022 14:12:39</t>
  </si>
  <si>
    <t>15.09.2022 14:12:41</t>
  </si>
  <si>
    <t>15.09.2022 14:12:42</t>
  </si>
  <si>
    <t>15.09.2022 14:12:44</t>
  </si>
  <si>
    <t>15.09.2022 14:12:45</t>
  </si>
  <si>
    <t>15.09.2022 14:12:47</t>
  </si>
  <si>
    <t>15.09.2022 14:12:50</t>
  </si>
  <si>
    <t>15.09.2022 14:12:51</t>
  </si>
  <si>
    <t>15.09.2022 14:12:53</t>
  </si>
  <si>
    <t>15.09.2022 14:13:09</t>
  </si>
  <si>
    <t>15.09.2022 14:13:10</t>
  </si>
  <si>
    <t>15.09.2022 14:13:12</t>
  </si>
  <si>
    <t>15.09.2022 14:13:13</t>
  </si>
  <si>
    <t>15.09.2022 14:13:14</t>
  </si>
  <si>
    <t>15.09.2022 14:13:15</t>
  </si>
  <si>
    <t>15.09.2022 14:13:17</t>
  </si>
  <si>
    <t>15.09.2022 14:13:18</t>
  </si>
  <si>
    <t>15.09.2022 14:13:48</t>
  </si>
  <si>
    <t>15.09.2022 14:13:49</t>
  </si>
  <si>
    <t>15.09.2022 14:13:50</t>
  </si>
  <si>
    <t>15.09.2022 14:13:52</t>
  </si>
  <si>
    <t>15.09.2022 14:13:53</t>
  </si>
  <si>
    <t>15.09.2022 14:13:54</t>
  </si>
  <si>
    <t>15.09.2022 14:13:55</t>
  </si>
  <si>
    <t>15.09.2022 14:13:57</t>
  </si>
  <si>
    <t>15.09.2022 14:14:34</t>
  </si>
  <si>
    <t>15.09.2022 14:14:37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</si>
  <si>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</si>
  <si>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</si>
  <si>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</si>
  <si>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</si>
  <si>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</si>
  <si>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</si>
  <si>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14:14:47</t>
  </si>
  <si>
    <t>15.09.2022 14:14:48</t>
  </si>
  <si>
    <t>15.09.2022 14:14:49</t>
  </si>
  <si>
    <t>15.09.2022 14:14:51</t>
  </si>
  <si>
    <t>15.09.2022 14:14:52</t>
  </si>
  <si>
    <t>15.09.2022 14:14:53</t>
  </si>
  <si>
    <t>15.09.2022 14:14:54</t>
  </si>
  <si>
    <t>15.09.2022 14:14:56</t>
  </si>
  <si>
    <t>15.09.2022 14:14:57</t>
  </si>
  <si>
    <t>15.09.2022 14:14:58</t>
  </si>
  <si>
    <t>15.09.2022 14:14:59</t>
  </si>
  <si>
    <t>15.09.2022 14:15:01</t>
  </si>
  <si>
    <t>15.09.2022 14:15:02</t>
  </si>
  <si>
    <t>15.09.2022 14:15:03</t>
  </si>
  <si>
    <t>15.09.2022 14:15:04</t>
  </si>
  <si>
    <t>15.09.2022 14:15:12</t>
  </si>
  <si>
    <t>15.09.2022 14:15:13</t>
  </si>
  <si>
    <t>15.09.2022 14:15:15</t>
  </si>
  <si>
    <t>15.09.2022 14:15:16</t>
  </si>
  <si>
    <t>15.09.2022 14:15:18</t>
  </si>
  <si>
    <t>15.09.2022 14:15:19</t>
  </si>
  <si>
    <t>15.09.2022 14:15:21</t>
  </si>
  <si>
    <t>15.09.2022 14:15:24</t>
  </si>
  <si>
    <t>15.09.2022 14:15:57</t>
  </si>
  <si>
    <t>15.09.2022 14:15:58</t>
  </si>
  <si>
    <t>15.09.2022 14:15:59</t>
  </si>
  <si>
    <t>15.09.2022 14:16:01</t>
  </si>
  <si>
    <t>15.09.2022 14:16:02</t>
  </si>
  <si>
    <t>15.09.2022 14:16:03</t>
  </si>
  <si>
    <t>15.09.2022 14:16:04</t>
  </si>
  <si>
    <t>15.09.2022 14:16:06</t>
  </si>
  <si>
    <t>15.09.2022 14:16:07</t>
  </si>
  <si>
    <t>15.09.2022 14:16:41</t>
  </si>
  <si>
    <t>15.09.2022 14:16:43</t>
  </si>
  <si>
    <t>15.09.2022 14:16:44</t>
  </si>
  <si>
    <t>15.09.2022 14:16:45</t>
  </si>
  <si>
    <t>15.09.2022 14:16:46</t>
  </si>
  <si>
    <t>15.09.2022 14:16:48</t>
  </si>
  <si>
    <t>15.09.2022 14:16:49</t>
  </si>
  <si>
    <t>15.09.2022 14:16:50</t>
  </si>
  <si>
    <t>15.09.2022 14:16:51</t>
  </si>
  <si>
    <t>15.09.2022 14:16:57</t>
  </si>
  <si>
    <t>15.09.2022 14:17:00</t>
  </si>
  <si>
    <t>15.09.2022 14:17:03</t>
  </si>
  <si>
    <t>15.09.2022 14:17:05</t>
  </si>
  <si>
    <t>15.09.2022 14:17:18</t>
  </si>
  <si>
    <t>15.09.2022 14:17:20</t>
  </si>
  <si>
    <t>15.09.2022 14:17:21</t>
  </si>
  <si>
    <t>15.09.2022 14:17:23</t>
  </si>
  <si>
    <t>15.09.2022 14:17:24</t>
  </si>
  <si>
    <t>15.09.2022 14:17:26</t>
  </si>
  <si>
    <t>15.09.2022 14:17:27</t>
  </si>
  <si>
    <t>15.09.2022 14:17:41</t>
  </si>
  <si>
    <t>15.09.2022 14:17:42</t>
  </si>
  <si>
    <t>15.09.2022 14:17:43</t>
  </si>
  <si>
    <t>15.09.2022 14:17:45</t>
  </si>
  <si>
    <t>15.09.2022 14:17:46</t>
  </si>
  <si>
    <t>15.09.2022 14:17:47</t>
  </si>
  <si>
    <t>15.09.2022 14:17:49</t>
  </si>
  <si>
    <t>15.09.2022 14:17:50</t>
  </si>
  <si>
    <t>15.09.2022 14:17:51</t>
  </si>
  <si>
    <t>15.09.2022 14:17:55</t>
  </si>
  <si>
    <t>15.09.2022 14:17:57</t>
  </si>
  <si>
    <t>15.09.2022 14:17:58</t>
  </si>
  <si>
    <t>15.09.2022 14:18:00</t>
  </si>
  <si>
    <t>15.09.2022 14:18:10</t>
  </si>
  <si>
    <t>15.09.2022 14:18:12</t>
  </si>
  <si>
    <t>15.09.2022 14:18:13</t>
  </si>
  <si>
    <t>15.09.2022 14:18:15</t>
  </si>
  <si>
    <t>15.09.2022 14:18:16</t>
  </si>
  <si>
    <t>15.09.2022 14:18:18</t>
  </si>
  <si>
    <t>15.09.2022 14:18:19</t>
  </si>
  <si>
    <t>15.09.2022 14:18:21</t>
  </si>
  <si>
    <t>15.09.2022 14:19:07</t>
  </si>
  <si>
    <t>15.09.2022 14:19:12</t>
  </si>
  <si>
    <t>15.09.2022 14:19:13</t>
  </si>
  <si>
    <t>15.09.2022 14:19:15</t>
  </si>
  <si>
    <t>15.09.2022 14:19:16</t>
  </si>
  <si>
    <t>15.09.2022 14:19:18</t>
  </si>
  <si>
    <t>15.09.2022 14:19:33</t>
  </si>
  <si>
    <t>15.09.2022 14:19:34</t>
  </si>
  <si>
    <t>15.09.2022 14:19:35</t>
  </si>
  <si>
    <t>15.09.2022 14:19:36</t>
  </si>
  <si>
    <t>15.09.2022 14:19:38</t>
  </si>
  <si>
    <t>15.09.2022 14:19:39</t>
  </si>
  <si>
    <t>15.09.2022 14:19:40</t>
  </si>
  <si>
    <t>15.09.2022 14:19:41</t>
  </si>
  <si>
    <t>15.09.2022 14:19:43</t>
  </si>
  <si>
    <t>15.09.2022 14:19:44</t>
  </si>
  <si>
    <t>15.09.2022 14:20:18</t>
  </si>
  <si>
    <t>15.09.2022 14:20:20</t>
  </si>
  <si>
    <t>15.09.2022 14:20:21</t>
  </si>
  <si>
    <t>15.09.2022 14:20:22</t>
  </si>
  <si>
    <t>15.09.2022 14:21:05</t>
  </si>
  <si>
    <t>15.09.2022 14:21:07</t>
  </si>
  <si>
    <t>15.09.2022 14:21:10</t>
  </si>
  <si>
    <t>15.09.2022 14:21:11</t>
  </si>
  <si>
    <t>15.09.2022 14:21:12</t>
  </si>
  <si>
    <t>15.09.2022 14:21:14</t>
  </si>
  <si>
    <t>15.09.2022 14:21:15</t>
  </si>
  <si>
    <t>15.09.2022 14:21:16</t>
  </si>
  <si>
    <t>15.09.2022 14:21:17</t>
  </si>
  <si>
    <t>15.09.2022 14:21:19</t>
  </si>
  <si>
    <t>15.09.2022 14:21:21</t>
  </si>
  <si>
    <t>15.09.2022 14:21:23</t>
  </si>
  <si>
    <t>15.09.2022 14:21:24</t>
  </si>
  <si>
    <t>15.09.2022 14:21:25</t>
  </si>
  <si>
    <t>15.09.2022 14:21:27</t>
  </si>
  <si>
    <t>15.09.2022 14:21:28</t>
  </si>
  <si>
    <t>15.09.2022 14:21:31</t>
  </si>
  <si>
    <t>15.09.2022 14:21:34</t>
  </si>
  <si>
    <t>15.09.2022 14:21:38</t>
  </si>
  <si>
    <t>15.09.2022 14:21:44</t>
  </si>
  <si>
    <t>15.09.2022 14:21:45</t>
  </si>
  <si>
    <t>15.09.2022 14:21:47</t>
  </si>
  <si>
    <t>15.09.2022 14:21:50</t>
  </si>
  <si>
    <t>15.09.2022 14:21:54</t>
  </si>
  <si>
    <t>15.09.2022 14:21:56</t>
  </si>
  <si>
    <t>15.09.2022 14:21:57</t>
  </si>
  <si>
    <t>15.09.2022 14:21:58</t>
  </si>
  <si>
    <t>15.09.2022 14:22:00</t>
  </si>
  <si>
    <t>15.09.2022 14:22:01</t>
  </si>
  <si>
    <t>15.09.2022 14:22:02</t>
  </si>
  <si>
    <t>15.09.2022 14:22:03</t>
  </si>
  <si>
    <t>15.09.2022 14:22:06</t>
  </si>
  <si>
    <t>15.09.2022 14:22:48</t>
  </si>
  <si>
    <t>15.09.2022 14:22:49</t>
  </si>
  <si>
    <t>15.09.2022 14:22:51</t>
  </si>
  <si>
    <t>15.09.2022 14:22:52</t>
  </si>
  <si>
    <t>15.09.2022 14:22:53</t>
  </si>
  <si>
    <t>15.09.2022 14:24:24</t>
  </si>
  <si>
    <t>15.09.2022 14:24:26</t>
  </si>
  <si>
    <t>15.09.2022 14:24:27</t>
  </si>
  <si>
    <t>15.09.2022 14:24:28</t>
  </si>
  <si>
    <t>15.09.2022 14:24:30</t>
  </si>
  <si>
    <t>15.09.2022 14:24:31</t>
  </si>
  <si>
    <t>15.09.2022 14:24:32</t>
  </si>
  <si>
    <t>15.09.2022 14:24:35</t>
  </si>
  <si>
    <t>15.09.2022 14:24:38</t>
  </si>
  <si>
    <t>15.09.2022 14:24:40</t>
  </si>
  <si>
    <t>15.09.2022 14:24:59</t>
  </si>
  <si>
    <t>15.09.2022 14:25:02</t>
  </si>
  <si>
    <t>15.09.2022 14:25:05</t>
  </si>
  <si>
    <t>15.09.2022 14:25:07</t>
  </si>
  <si>
    <t>15.09.2022 14:25:10</t>
  </si>
  <si>
    <t>15.09.2022 14:25:11</t>
  </si>
  <si>
    <t>15.09.2022 14:26:11</t>
  </si>
  <si>
    <t>15.09.2022 14:26:13</t>
  </si>
  <si>
    <t>15.09.2022 14:26:14</t>
  </si>
  <si>
    <t>15.09.2022 14:26:16</t>
  </si>
  <si>
    <t>15.09.2022 14:26:17</t>
  </si>
  <si>
    <t>15.09.2022 14:26:19</t>
  </si>
  <si>
    <t>15.09.2022 14:26:20</t>
  </si>
  <si>
    <t>15.09.2022 14:26:22</t>
  </si>
  <si>
    <t>15.09.2022 14:26:35</t>
  </si>
  <si>
    <t>15.09.2022 14:26:38</t>
  </si>
  <si>
    <t>15.09.2022 14:26:47</t>
  </si>
  <si>
    <t>15.09.2022 14:26:49</t>
  </si>
  <si>
    <t>15.09.2022 14:26:50</t>
  </si>
  <si>
    <t>15.09.2022 14:26:51</t>
  </si>
  <si>
    <t>15.09.2022 14:26:52</t>
  </si>
  <si>
    <t>15.09.2022 14:26:54</t>
  </si>
  <si>
    <t>15.09.2022 14:26:55</t>
  </si>
  <si>
    <t>15.09.2022 14:26:56</t>
  </si>
  <si>
    <t>15.09.2022 14:26:57</t>
  </si>
  <si>
    <t>15.09.2022 14:26:59</t>
  </si>
  <si>
    <t>15.09.2022 14:27:10</t>
  </si>
  <si>
    <t>15.09.2022 14:27:12</t>
  </si>
  <si>
    <t>15.09.2022 14:27:13</t>
  </si>
  <si>
    <t>15.09.2022 14:27:16</t>
  </si>
  <si>
    <t>15.09.2022 14:27:22</t>
  </si>
  <si>
    <t>15.09.2022 14:27:25</t>
  </si>
  <si>
    <t>15.09.2022 14:27:32</t>
  </si>
  <si>
    <t>15.09.2022 14:27:34</t>
  </si>
  <si>
    <t>15.09.2022 14:27:35</t>
  </si>
  <si>
    <t>15.09.2022 14:27:37</t>
  </si>
  <si>
    <t>15.09.2022 14:27:38</t>
  </si>
  <si>
    <t>15.09.2022 14:27:40</t>
  </si>
  <si>
    <t>15.09.2022 14:27:41</t>
  </si>
  <si>
    <t>15.09.2022 14:27:43</t>
  </si>
  <si>
    <t>15.09.2022 14:28:16</t>
  </si>
  <si>
    <t>15.09.2022 14:28:17</t>
  </si>
  <si>
    <t>15.09.2022 14:28:19</t>
  </si>
  <si>
    <t>15.09.2022 14:28:20</t>
  </si>
  <si>
    <t>15.09.2022 14:28:22</t>
  </si>
  <si>
    <t>15.09.2022 14:28:23</t>
  </si>
  <si>
    <t>15.09.2022 14:28:25</t>
  </si>
  <si>
    <t>15.09.2022 14:28:26</t>
  </si>
  <si>
    <t>15.09.2022 14:28:28</t>
  </si>
  <si>
    <t>15.09.2022 14:28:29</t>
  </si>
  <si>
    <t>15.09.2022 14:28:31</t>
  </si>
  <si>
    <t>15.09.2022 14:28:32</t>
  </si>
  <si>
    <t>15.09.2022 14:28:34</t>
  </si>
  <si>
    <t>15.09.2022 14:28:35</t>
  </si>
  <si>
    <t>15.09.2022 14:28:37</t>
  </si>
  <si>
    <t>15.09.2022 14:28:38</t>
  </si>
  <si>
    <t>15.09.2022 14:28:50</t>
  </si>
  <si>
    <t>15.09.2022 14:28:52</t>
  </si>
  <si>
    <t>15.09.2022 14:28:55</t>
  </si>
  <si>
    <t>15.09.2022 14:28:56</t>
  </si>
  <si>
    <t>15.09.2022 14:28:58</t>
  </si>
  <si>
    <t>15.09.2022 14:28:59</t>
  </si>
  <si>
    <t>15.09.2022 14:29:01</t>
  </si>
  <si>
    <t>15.09.2022 14:29:02</t>
  </si>
  <si>
    <t>15.09.2022 14:29:04</t>
  </si>
  <si>
    <t>15.09.2022 14:29:07</t>
  </si>
  <si>
    <t>15.09.2022 14:29:10</t>
  </si>
  <si>
    <t>15.09.2022 14:29:11</t>
  </si>
  <si>
    <t>15.09.2022 14:29:13</t>
  </si>
  <si>
    <t>15.09.2022 14:29:14</t>
  </si>
  <si>
    <t>15.09.2022 14:29:18</t>
  </si>
  <si>
    <t>15.09.2022 14:29:20</t>
  </si>
  <si>
    <t>15.09.2022 14:29:42</t>
  </si>
  <si>
    <t>15.09.2022 14:29:43</t>
  </si>
  <si>
    <t>15.09.2022 14:29:45</t>
  </si>
  <si>
    <t>15.09.2022 14:29:46</t>
  </si>
  <si>
    <t>15.09.2022 14:29:48</t>
  </si>
  <si>
    <t>15.09.2022 14:29:49</t>
  </si>
  <si>
    <t>15.09.2022 14:29:51</t>
  </si>
  <si>
    <t>15.09.2022 14:29:52</t>
  </si>
  <si>
    <t>15.09.2022 14:29:54</t>
  </si>
  <si>
    <t>15.09.2022 14:29:57</t>
  </si>
  <si>
    <t>15.09.2022 14:29:58</t>
  </si>
  <si>
    <t>15.09.2022 14:30:00</t>
  </si>
  <si>
    <t>15.09.2022 14:30:01</t>
  </si>
  <si>
    <t>15.09.2022 14:30:03</t>
  </si>
  <si>
    <t>15.09.2022 14:30:10</t>
  </si>
  <si>
    <t>15.09.2022 14:30:12</t>
  </si>
  <si>
    <t>15.09.2022 14:30:13</t>
  </si>
  <si>
    <t>15.09.2022 14:30:22</t>
  </si>
  <si>
    <t>15.09.2022 14:30:23</t>
  </si>
  <si>
    <t>15.09.2022 14:30:26</t>
  </si>
  <si>
    <t>15.09.2022 14:30:28</t>
  </si>
  <si>
    <t>15.09.2022 14:30:29</t>
  </si>
  <si>
    <t>15.09.2022 14:30:31</t>
  </si>
  <si>
    <t>15.09.2022 14:31:13</t>
  </si>
  <si>
    <t>15.09.2022 14:31:14</t>
  </si>
  <si>
    <t>15.09.2022 14:31:15</t>
  </si>
  <si>
    <t>15.09.2022 14:31:17</t>
  </si>
  <si>
    <t>15.09.2022 14:31:18</t>
  </si>
  <si>
    <t>15.09.2022 14:31:19</t>
  </si>
  <si>
    <t>15.09.2022 14:31:20</t>
  </si>
  <si>
    <t>15.09.2022 14:31:22</t>
  </si>
  <si>
    <t>15.09.2022 14:31:23</t>
  </si>
  <si>
    <t>15.09.2022 14:31:24</t>
  </si>
  <si>
    <t>15.09.2022 14:31:25</t>
  </si>
  <si>
    <t>15.09.2022 14:32:07</t>
  </si>
  <si>
    <t>15.09.2022 14:32:09</t>
  </si>
  <si>
    <t>15.09.2022 14:32:12</t>
  </si>
  <si>
    <t>15.09.2022 14:32:13</t>
  </si>
  <si>
    <t>15.09.2022 14:32:15</t>
  </si>
  <si>
    <t>15.09.2022 14:32:16</t>
  </si>
  <si>
    <t>15.09.2022 14:32:18</t>
  </si>
  <si>
    <t>15.09.2022 14:32:22</t>
  </si>
  <si>
    <t>15.09.2022 14:32:23</t>
  </si>
  <si>
    <t>15.09.2022 14:32:25</t>
  </si>
  <si>
    <t>15.09.2022 14:32:26</t>
  </si>
  <si>
    <t>15.09.2022 14:32:27</t>
  </si>
  <si>
    <t>15.09.2022 14:32:28</t>
  </si>
  <si>
    <t>15.09.2022 14:32:30</t>
  </si>
  <si>
    <t>15.09.2022 14:32:31</t>
  </si>
  <si>
    <t>15.09.2022 14:33:32</t>
  </si>
  <si>
    <t>15.09.2022 14:33:34</t>
  </si>
  <si>
    <t>15.09.2022 14:33:35</t>
  </si>
  <si>
    <t>15.09.2022 14:33:36</t>
  </si>
  <si>
    <t>15.09.2022 14:33:37</t>
  </si>
  <si>
    <t>15.09.2022 14:33:39</t>
  </si>
  <si>
    <t>15.09.2022 14:33:40</t>
  </si>
  <si>
    <t>15.09.2022 14:33:41</t>
  </si>
  <si>
    <t>15.09.2022 14:33:42</t>
  </si>
  <si>
    <t>15.09.2022 14:33:44</t>
  </si>
  <si>
    <t>15.09.2022 14:33:45</t>
  </si>
  <si>
    <t>15.09.2022 14:33:48</t>
  </si>
  <si>
    <t>15.09.2022 14:33:52</t>
  </si>
  <si>
    <t>15.09.2022 14:33:58</t>
  </si>
  <si>
    <t>15.09.2022 14:34:03</t>
  </si>
  <si>
    <t>15.09.2022 14:34:04</t>
  </si>
  <si>
    <t>15.09.2022 14:34:06</t>
  </si>
  <si>
    <t>15.09.2022 14:34:07</t>
  </si>
  <si>
    <t>15.09.2022 14:34:09</t>
  </si>
  <si>
    <t>15.09.2022 14:34:10</t>
  </si>
  <si>
    <t>15.09.2022 14:34:11</t>
  </si>
  <si>
    <t>15.09.2022 14:34:12</t>
  </si>
  <si>
    <t>15.09.2022 14:34:14</t>
  </si>
  <si>
    <t>15.09.2022 14:34:15</t>
  </si>
  <si>
    <t>15.09.2022 14:34:18</t>
  </si>
  <si>
    <t>15.09.2022 14:34:19</t>
  </si>
  <si>
    <t>15.09.2022 14:34:43</t>
  </si>
  <si>
    <t>15.09.2022 14:34:44</t>
  </si>
  <si>
    <t>15.09.2022 14:34:46</t>
  </si>
  <si>
    <t>15.09.2022 14:34:47</t>
  </si>
  <si>
    <t>15.09.2022 14:34:49</t>
  </si>
  <si>
    <t>15.09.2022 14:34:50</t>
  </si>
  <si>
    <t>15.09.2022 14:34:52</t>
  </si>
  <si>
    <t>15.09.2022 14:34:53</t>
  </si>
  <si>
    <t>15.09.2022 14:34:55</t>
  </si>
  <si>
    <t>15.09.2022 14:35:19</t>
  </si>
  <si>
    <t>15.09.2022 14:35:20</t>
  </si>
  <si>
    <t>15.09.2022 14:35:22</t>
  </si>
  <si>
    <t>15.09.2022 14:35:23</t>
  </si>
  <si>
    <t>15.09.2022 14:35:24</t>
  </si>
  <si>
    <t>15.09.2022 14:35:25</t>
  </si>
  <si>
    <t>15.09.2022 14:35:27</t>
  </si>
  <si>
    <t>15.09.2022 14:35:28</t>
  </si>
  <si>
    <t>15.09.2022 14:35:29</t>
  </si>
  <si>
    <t>15.09.2022 14:35:30</t>
  </si>
  <si>
    <t>15.09.2022 14:35:33</t>
  </si>
  <si>
    <t>15.09.2022 14:35:36</t>
  </si>
  <si>
    <t>15.09.2022 14:35:38</t>
  </si>
  <si>
    <t>15.09.2022 14:35:39</t>
  </si>
  <si>
    <t>15.09.2022 14:35:41</t>
  </si>
  <si>
    <t>15.09.2022 14:35:50</t>
  </si>
  <si>
    <t>15.09.2022 14:35:51</t>
  </si>
  <si>
    <t>15.09.2022 14:35:53</t>
  </si>
  <si>
    <t>15.09.2022 14:35:54</t>
  </si>
  <si>
    <t>15.09.2022 14:35:56</t>
  </si>
  <si>
    <t>15.09.2022 14:35:57</t>
  </si>
  <si>
    <t>15.09.2022 14:35:59</t>
  </si>
  <si>
    <t>15.09.2022 14:36:26</t>
  </si>
  <si>
    <t>15.09.2022 14:36:29</t>
  </si>
  <si>
    <t>15.09.2022 14:36:30</t>
  </si>
  <si>
    <t>15.09.2022 14:36:33</t>
  </si>
  <si>
    <t>15.09.2022 14:36:35</t>
  </si>
  <si>
    <t>15.09.2022 14:36:41</t>
  </si>
  <si>
    <t>15.09.2022 14:36:42</t>
  </si>
  <si>
    <t>15.09.2022 14:36:44</t>
  </si>
  <si>
    <t>15.09.2022 14:36:45</t>
  </si>
  <si>
    <t>15.09.2022 14:36:47</t>
  </si>
  <si>
    <t>15.09.2022 14:36:48</t>
  </si>
  <si>
    <t>15.09.2022 14:36:50</t>
  </si>
  <si>
    <t>15.09.2022 14:36:51</t>
  </si>
  <si>
    <t>15.09.2022 14:36:53</t>
  </si>
  <si>
    <t>15.09.2022 14:36:57</t>
  </si>
  <si>
    <t>15.09.2022 14:36:59</t>
  </si>
  <si>
    <t>15.09.2022 14:37:00</t>
  </si>
  <si>
    <t>15.09.2022 14:37:02</t>
  </si>
  <si>
    <t>15.09.2022 14:37:03</t>
  </si>
  <si>
    <t>15.09.2022 14:37:05</t>
  </si>
  <si>
    <t>15.09.2022 14:37:06</t>
  </si>
  <si>
    <t>15.09.2022 14:37:32</t>
  </si>
  <si>
    <t>15.09.2022 14:37:33</t>
  </si>
  <si>
    <t>15.09.2022 14:37:34</t>
  </si>
  <si>
    <t>15.09.2022 14:37:36</t>
  </si>
  <si>
    <t>15.09.2022 14:37:37</t>
  </si>
  <si>
    <t>15.09.2022 14:37:38</t>
  </si>
  <si>
    <t>15.09.2022 14:37:39</t>
  </si>
  <si>
    <t>15.09.2022 14:37:41</t>
  </si>
  <si>
    <t>15.09.2022 14:37:42</t>
  </si>
  <si>
    <t>15.09.2022 14:37:43</t>
  </si>
  <si>
    <t>15.09.2022 14:37:44</t>
  </si>
  <si>
    <t>15.09.2022 14:37:46</t>
  </si>
  <si>
    <t>15.09.2022 14:38:30</t>
  </si>
  <si>
    <t>15.09.2022 14:38:32</t>
  </si>
  <si>
    <t>15.09.2022 14:38:33</t>
  </si>
  <si>
    <t>15.09.2022 14:38:35</t>
  </si>
  <si>
    <t>15.09.2022 14:38:36</t>
  </si>
  <si>
    <t>15.09.2022 14:38:37</t>
  </si>
  <si>
    <t>15.09.2022 14:38:38</t>
  </si>
  <si>
    <t>15.09.2022 14:38:40</t>
  </si>
  <si>
    <t>15.09.2022 14:38:41</t>
  </si>
  <si>
    <t>15.09.2022 14:39:02</t>
  </si>
  <si>
    <t>15.09.2022 14:39:05</t>
  </si>
  <si>
    <t>15.09.2022 14:39:06</t>
  </si>
  <si>
    <t>15.09.2022 14:39:08</t>
  </si>
  <si>
    <t>15.09.2022 14:39:11</t>
  </si>
  <si>
    <t>15.09.2022 14:39:12</t>
  </si>
  <si>
    <t>15.09.2022 14:39:13</t>
  </si>
  <si>
    <t>15.09.2022 14:39:15</t>
  </si>
  <si>
    <t>15.09.2022 14:39:16</t>
  </si>
  <si>
    <t>15.09.2022 14:39:18</t>
  </si>
  <si>
    <t>15.09.2022 14:39:19</t>
  </si>
  <si>
    <t>15.09.2022 14:39:22</t>
  </si>
  <si>
    <t>15.09.2022 14:39:23</t>
  </si>
  <si>
    <t>15.09.2022 14:39:52</t>
  </si>
  <si>
    <t>15.09.2022 14:39:53</t>
  </si>
  <si>
    <t>15.09.2022 14:40:19</t>
  </si>
  <si>
    <t>15.09.2022 14:40:20</t>
  </si>
  <si>
    <t>15.09.2022 14:40:21</t>
  </si>
  <si>
    <t>15.09.2022 14:40:23</t>
  </si>
  <si>
    <t>15.09.2022 14:40:51</t>
  </si>
  <si>
    <t>15.09.2022 14:40:52</t>
  </si>
  <si>
    <t>15.09.2022 14:40:54</t>
  </si>
  <si>
    <t>15.09.2022 14:40:55</t>
  </si>
  <si>
    <t>15.09.2022 14:40:56</t>
  </si>
  <si>
    <t>15.09.2022 14:40:57</t>
  </si>
  <si>
    <t>15.09.2022 14:40:59</t>
  </si>
  <si>
    <t>15.09.2022 14:41:00</t>
  </si>
  <si>
    <t>15.09.2022 14:41:04</t>
  </si>
  <si>
    <t>15.09.2022 14:41:06</t>
  </si>
  <si>
    <t>15.09.2022 14:41:07</t>
  </si>
  <si>
    <t>15.09.2022 14:41:08</t>
  </si>
  <si>
    <t>15.09.2022 14:41:09</t>
  </si>
  <si>
    <t>15.09.2022 14:41:11</t>
  </si>
  <si>
    <t>15.09.2022 14:41:12</t>
  </si>
  <si>
    <t>15.09.2022 14:41:13</t>
  </si>
  <si>
    <t>15.09.2022 14:41:14</t>
  </si>
  <si>
    <t>15.09.2022 14:41:16</t>
  </si>
  <si>
    <t>15.09.2022 14:41:17</t>
  </si>
  <si>
    <t>15.09.2022 14:41:18</t>
  </si>
  <si>
    <t>15.09.2022 14:41:19</t>
  </si>
  <si>
    <t>15.09.2022 14:41:21</t>
  </si>
  <si>
    <t>15.09.2022 14:41:22</t>
  </si>
  <si>
    <t>15.09.2022 14:41:25</t>
  </si>
  <si>
    <t>15.09.2022 14:41:31</t>
  </si>
  <si>
    <t>15.09.2022 14:41:32</t>
  </si>
  <si>
    <t>15.09.2022 14:41:34</t>
  </si>
  <si>
    <t>15.09.2022 14:41:39</t>
  </si>
  <si>
    <t>15.09.2022 14:41:42</t>
  </si>
  <si>
    <t>15.09.2022 14:42:02</t>
  </si>
  <si>
    <t>15.09.2022 14:42:03</t>
  </si>
  <si>
    <t>15.09.2022 14:42:04</t>
  </si>
  <si>
    <t>15.09.2022 14:42:06</t>
  </si>
  <si>
    <t>15.09.2022 14:42:07</t>
  </si>
  <si>
    <t>15.09.2022 14:42:08</t>
  </si>
  <si>
    <t>15.09.2022 14:42:09</t>
  </si>
  <si>
    <t>15.09.2022 14:42:11</t>
  </si>
  <si>
    <t>15.09.2022 14:42:12</t>
  </si>
  <si>
    <t>15.09.2022 14:42:13</t>
  </si>
  <si>
    <t>15.09.2022 14:42:14</t>
  </si>
  <si>
    <t>15.09.2022 14:42:17</t>
  </si>
  <si>
    <t>15.09.2022 14:42:19</t>
  </si>
  <si>
    <t>15.09.2022 14:42:20</t>
  </si>
  <si>
    <t>15.09.2022 14:42:22</t>
  </si>
  <si>
    <t>15.09.2022 14:42:23</t>
  </si>
  <si>
    <t>15.09.2022 14:42:53</t>
  </si>
  <si>
    <t>15.09.2022 14:44:07</t>
  </si>
  <si>
    <t>15.09.2022 14:44:08</t>
  </si>
  <si>
    <t>15.09.2022 14:44:10</t>
  </si>
  <si>
    <t>15.09.2022 14:44:11</t>
  </si>
  <si>
    <t>15.09.2022 14:44:13</t>
  </si>
  <si>
    <t>15.09.2022 14:44:14</t>
  </si>
  <si>
    <t>15.09.2022 14:44:26</t>
  </si>
  <si>
    <t>15.09.2022 14:44:27</t>
  </si>
  <si>
    <t>15.09.2022 14:44:33</t>
  </si>
  <si>
    <t>15.09.2022 14:44:38</t>
  </si>
  <si>
    <t>15.09.2022 14:44:39</t>
  </si>
  <si>
    <t>15.09.2022 14:44:41</t>
  </si>
  <si>
    <t>15.09.2022 14:44:42</t>
  </si>
  <si>
    <t>15.09.2022 14:44:45</t>
  </si>
  <si>
    <t>15.09.2022 14:45:17</t>
  </si>
  <si>
    <t>15.09.2022 14:45:18</t>
  </si>
  <si>
    <t>15.09.2022 14:45:19</t>
  </si>
  <si>
    <t>15.09.2022 14:45:21</t>
  </si>
  <si>
    <t>15.09.2022 14:46:28</t>
  </si>
  <si>
    <t>15.09.2022 14:46:29</t>
  </si>
  <si>
    <t>15.09.2022 14:46:30</t>
  </si>
  <si>
    <t>15.09.2022 14:46:32</t>
  </si>
  <si>
    <t>15.09.2022 14:46:33</t>
  </si>
  <si>
    <t>15.09.2022 14:46:34</t>
  </si>
  <si>
    <t>15.09.2022 14:46:36</t>
  </si>
  <si>
    <t>15.09.2022 14:46:37</t>
  </si>
  <si>
    <t>15.09.2022 14:46:38</t>
  </si>
  <si>
    <t>15.09.2022 14:46:39</t>
  </si>
  <si>
    <t>15.09.2022 14:46:41</t>
  </si>
  <si>
    <t>15.09.2022 14:46:42</t>
  </si>
  <si>
    <t>15.09.2022 14:46:45</t>
  </si>
  <si>
    <t>15.09.2022 14:46:46</t>
  </si>
  <si>
    <t>15.09.2022 14:46:49</t>
  </si>
  <si>
    <t>15.09.2022 14:46:50</t>
  </si>
  <si>
    <t>15.09.2022 14:46:53</t>
  </si>
  <si>
    <t>15.09.2022 14:46:56</t>
  </si>
  <si>
    <t>15.09.2022 14:47:37</t>
  </si>
  <si>
    <t>15.09.2022 14:47:38</t>
  </si>
  <si>
    <t>15.09.2022 14:47:41</t>
  </si>
  <si>
    <t>15.09.2022 14:47:42</t>
  </si>
  <si>
    <t>15.09.2022 14:47:44</t>
  </si>
  <si>
    <t>15.09.2022 14:47:45</t>
  </si>
  <si>
    <t>15.09.2022 14:47:47</t>
  </si>
  <si>
    <t>15.09.2022 14:47:48</t>
  </si>
  <si>
    <t>15.09.2022 14:47:50</t>
  </si>
  <si>
    <t>15.09.2022 14:47:51</t>
  </si>
  <si>
    <t>15.09.2022 14:47:53</t>
  </si>
  <si>
    <t>15.09.2022 14:48:00</t>
  </si>
  <si>
    <t>15.09.2022 14:48:02</t>
  </si>
  <si>
    <t>15.09.2022 14:48:03</t>
  </si>
  <si>
    <t>15.09.2022 14:48:05</t>
  </si>
  <si>
    <t>15.09.2022 14:48:06</t>
  </si>
  <si>
    <t>15.09.2022 14:48:08</t>
  </si>
  <si>
    <t>15.09.2022 14:48:09</t>
  </si>
  <si>
    <t>15.09.2022 14:48:24</t>
  </si>
  <si>
    <t>15.09.2022 14:48:26</t>
  </si>
  <si>
    <t>15.09.2022 14:48:27</t>
  </si>
  <si>
    <t>15.09.2022 14:48:29</t>
  </si>
  <si>
    <t>15.09.2022 14:48:30</t>
  </si>
  <si>
    <t>15.09.2022 14:48:32</t>
  </si>
  <si>
    <t>15.09.2022 14:48:33</t>
  </si>
  <si>
    <t>15.09.2022 14:48:35</t>
  </si>
  <si>
    <t>15.09.2022 14:48:36</t>
  </si>
  <si>
    <t>15.09.2022 14:48:38</t>
  </si>
  <si>
    <t>15.09.2022 14:49:33</t>
  </si>
  <si>
    <t>15.09.2022 14:49:38</t>
  </si>
  <si>
    <t>15.09.2022 14:49:41</t>
  </si>
  <si>
    <t>15.09.2022 14:49:42</t>
  </si>
  <si>
    <t>15.09.2022 14:49:44</t>
  </si>
  <si>
    <t>15.09.2022 14:49:45</t>
  </si>
  <si>
    <t>15.09.2022 14:49:47</t>
  </si>
  <si>
    <t>15.09.2022 14:49:48</t>
  </si>
  <si>
    <t>15.09.2022 14:49:50</t>
  </si>
  <si>
    <t>15.09.2022 14:49:51</t>
  </si>
  <si>
    <t>15.09.2022 14:49:53</t>
  </si>
  <si>
    <t>15.09.2022 14:49:56</t>
  </si>
  <si>
    <t>15.09.2022 14:49:57</t>
  </si>
  <si>
    <t>15.09.2022 14:49:59</t>
  </si>
  <si>
    <t>15.09.2022 14:50:00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</si>
  <si>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</si>
  <si>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</si>
  <si>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</si>
  <si>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</si>
  <si>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</si>
  <si>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</si>
  <si>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14:51:11</t>
  </si>
  <si>
    <t>15.09.2022 14:51:12</t>
  </si>
  <si>
    <t>15.09.2022 14:51:14</t>
  </si>
  <si>
    <t>15.09.2022 14:51:17</t>
  </si>
  <si>
    <t>15.09.2022 14:51:18</t>
  </si>
  <si>
    <t>15.09.2022 14:51:20</t>
  </si>
  <si>
    <t>15.09.2022 14:51:23</t>
  </si>
  <si>
    <t>15.09.2022 14:51:24</t>
  </si>
  <si>
    <t>15.09.2022 14:51:26</t>
  </si>
  <si>
    <t>15.09.2022 14:51:28</t>
  </si>
  <si>
    <t>15.09.2022 14:51:30</t>
  </si>
  <si>
    <t>15.09.2022 14:51:31</t>
  </si>
  <si>
    <t>15.09.2022 14:51:34</t>
  </si>
  <si>
    <t>15.09.2022 14:51:37</t>
  </si>
  <si>
    <t>15.09.2022 14:51:43</t>
  </si>
  <si>
    <t>15.09.2022 14:51:44</t>
  </si>
  <si>
    <t>15.09.2022 14:51:45</t>
  </si>
  <si>
    <t>15.09.2022 14:51:47</t>
  </si>
  <si>
    <t>15.09.2022 14:51:49</t>
  </si>
  <si>
    <t>15.09.2022 14:51:58</t>
  </si>
  <si>
    <t>15.09.2022 14:52:00</t>
  </si>
  <si>
    <t>15.09.2022 14:52:01</t>
  </si>
  <si>
    <t>15.09.2022 14:52:04</t>
  </si>
  <si>
    <t>15.09.2022 14:52:06</t>
  </si>
  <si>
    <t>15.09.2022 14:52:07</t>
  </si>
  <si>
    <t>15.09.2022 14:53:40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</si>
  <si>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</si>
  <si>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</si>
  <si>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</si>
  <si>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</si>
  <si>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</si>
  <si>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</si>
  <si>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14:53:54</t>
  </si>
  <si>
    <t>15.09.2022 14:53:55</t>
  </si>
  <si>
    <t>15.09.2022 14:53:58</t>
  </si>
  <si>
    <t>15.09.2022 14:54:00</t>
  </si>
  <si>
    <t>15.09.2022 14:54:01</t>
  </si>
  <si>
    <t>15.09.2022 14:54:03</t>
  </si>
  <si>
    <t>15.09.2022 14:54:04</t>
  </si>
  <si>
    <t>15.09.2022 14:54:06</t>
  </si>
  <si>
    <t>15.09.2022 14:54:07</t>
  </si>
  <si>
    <t>15.09.2022 14:54:09</t>
  </si>
  <si>
    <t>15.09.2022 14:54:15</t>
  </si>
  <si>
    <t>15.09.2022 14:54:16</t>
  </si>
  <si>
    <t>15.09.2022 14:54:17</t>
  </si>
  <si>
    <t>15.09.2022 14:54:19</t>
  </si>
  <si>
    <t>15.09.2022 14:54:20</t>
  </si>
  <si>
    <t>15.09.2022 14:54:21</t>
  </si>
  <si>
    <t>15.09.2022 14:54:58</t>
  </si>
  <si>
    <t>15.09.2022 14:55:00</t>
  </si>
  <si>
    <t>15.09.2022 14:55:01</t>
  </si>
  <si>
    <t>15.09.2022 14:55:02</t>
  </si>
  <si>
    <t>15.09.2022 14:55:04</t>
  </si>
  <si>
    <t>15.09.2022 14:55:06</t>
  </si>
  <si>
    <t>15.09.2022 14:55:08</t>
  </si>
  <si>
    <t>15.09.2022 14:55:24</t>
  </si>
  <si>
    <t>15.09.2022 14:55:26</t>
  </si>
  <si>
    <t>15.09.2022 14:55:27</t>
  </si>
  <si>
    <t>15.09.2022 14:55:30</t>
  </si>
  <si>
    <t>15.09.2022 14:55:33</t>
  </si>
  <si>
    <t>15.09.2022 14:56:07</t>
  </si>
  <si>
    <t>15.09.2022 14:56:08</t>
  </si>
  <si>
    <t>15.09.2022 14:56:10</t>
  </si>
  <si>
    <t>15.09.2022 14:56:11</t>
  </si>
  <si>
    <t>15.09.2022 14:56:12</t>
  </si>
  <si>
    <t>15.09.2022 14:56:13</t>
  </si>
  <si>
    <t>15.09.2022 14:56:18</t>
  </si>
  <si>
    <t>15.09.2022 14:56:19</t>
  </si>
  <si>
    <t>15.09.2022 14:56:32</t>
  </si>
  <si>
    <t>15.09.2022 14:56:34</t>
  </si>
  <si>
    <t>15.09.2022 14:56:35</t>
  </si>
  <si>
    <t>15.09.2022 14:56:36</t>
  </si>
  <si>
    <t>15.09.2022 14:56:38</t>
  </si>
  <si>
    <t>15.09.2022 14:56:39</t>
  </si>
  <si>
    <t>15.09.2022 14:56:40</t>
  </si>
  <si>
    <t>15.09.2022 14:56:52</t>
  </si>
  <si>
    <t>15.09.2022 14:56:53</t>
  </si>
  <si>
    <t>15.09.2022 14:56:55</t>
  </si>
  <si>
    <t>15.09.2022 14:56:56</t>
  </si>
  <si>
    <t>15.09.2022 14:56:58</t>
  </si>
  <si>
    <t>15.09.2022 14:56:59</t>
  </si>
  <si>
    <t>15.09.2022 14:57:01</t>
  </si>
  <si>
    <t>15.09.2022 14:57:17</t>
  </si>
  <si>
    <t>15.09.2022 14:57:19</t>
  </si>
  <si>
    <t>15.09.2022 14:57:20</t>
  </si>
  <si>
    <t>15.09.2022 14:57:21</t>
  </si>
  <si>
    <t>15.09.2022 14:57:26</t>
  </si>
  <si>
    <t>15.09.2022 14:57:29</t>
  </si>
  <si>
    <t>15.09.2022 14:57:30</t>
  </si>
  <si>
    <t>15.09.2022 14:57:32</t>
  </si>
  <si>
    <t>15.09.2022 14:57:33</t>
  </si>
  <si>
    <t>15.09.2022 14:57:39</t>
  </si>
  <si>
    <t>15.09.2022 14:57:40</t>
  </si>
  <si>
    <t>15.09.2022 14:57:43</t>
  </si>
  <si>
    <t>15.09.2022 14:57:45</t>
  </si>
  <si>
    <t>15.09.2022 14:57:46</t>
  </si>
  <si>
    <t>15.09.2022 14:57:48</t>
  </si>
  <si>
    <t>15.09.2022 14:57:49</t>
  </si>
  <si>
    <t>15.09.2022 14:57:52</t>
  </si>
  <si>
    <t>15.09.2022 14:57:54</t>
  </si>
  <si>
    <t>15.09.2022 14:57:55</t>
  </si>
  <si>
    <t>15.09.2022 14:57:57</t>
  </si>
  <si>
    <t>15.09.2022 14:57:58</t>
  </si>
  <si>
    <t>15.09.2022 14:58:00</t>
  </si>
  <si>
    <t>15.09.2022 14:58:19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</si>
  <si>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</si>
  <si>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</si>
  <si>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</si>
  <si>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</si>
  <si>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</si>
  <si>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</si>
  <si>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14:58:31</t>
  </si>
  <si>
    <t>15.09.2022 14:58:32</t>
  </si>
  <si>
    <t>15.09.2022 14:58:34</t>
  </si>
  <si>
    <t>15.09.2022 14:58:37</t>
  </si>
  <si>
    <t>15.09.2022 14:58:58</t>
  </si>
  <si>
    <t>15.09.2022 14:58:59</t>
  </si>
  <si>
    <t>15.09.2022 14:59:00</t>
  </si>
  <si>
    <t>15.09.2022 14:59:02</t>
  </si>
  <si>
    <t>15.09.2022 14:59:03</t>
  </si>
  <si>
    <t>15.09.2022 14:59:04</t>
  </si>
  <si>
    <t>15.09.2022 14:59:05</t>
  </si>
  <si>
    <t>15.09.2022 14:59:07</t>
  </si>
  <si>
    <t>15.09.2022 14:59:08</t>
  </si>
  <si>
    <t>15.09.2022 15:00:03</t>
  </si>
  <si>
    <t>15.09.2022 15:00:05</t>
  </si>
  <si>
    <t>15.09.2022 15:00:06</t>
  </si>
  <si>
    <t>15.09.2022 15:00:08</t>
  </si>
  <si>
    <t>15.09.2022 15:00:09</t>
  </si>
  <si>
    <t>15.09.2022 15:00:11</t>
  </si>
  <si>
    <t>15.09.2022 15:00:12</t>
  </si>
  <si>
    <t>15.09.2022 15:00:14</t>
  </si>
  <si>
    <t>15.09.2022 15:00:15</t>
  </si>
  <si>
    <t>15.09.2022 15:00:17</t>
  </si>
  <si>
    <t>15.09.2022 15:00:30</t>
  </si>
  <si>
    <t>15.09.2022 15:00:32</t>
  </si>
  <si>
    <t>15.09.2022 15:00:33</t>
  </si>
  <si>
    <t>15.09.2022 15:00:34</t>
  </si>
  <si>
    <t>15.09.2022 15:00:36</t>
  </si>
  <si>
    <t>15.09.2022 15:00:38</t>
  </si>
  <si>
    <t>15.09.2022 15:00:43</t>
  </si>
  <si>
    <t>15.09.2022 15:01:16</t>
  </si>
  <si>
    <t>15.09.2022 15:01:17</t>
  </si>
  <si>
    <t>15.09.2022 15:01:19</t>
  </si>
  <si>
    <t>15.09.2022 15:01:20</t>
  </si>
  <si>
    <t>15.09.2022 15:01:21</t>
  </si>
  <si>
    <t>15.09.2022 15:01:22</t>
  </si>
  <si>
    <t>15.09.2022 15:01:24</t>
  </si>
  <si>
    <t>15.09.2022 15:01:25</t>
  </si>
  <si>
    <t>15.09.2022 15:01:28</t>
  </si>
  <si>
    <t>15.09.2022 15:01:29</t>
  </si>
  <si>
    <t>15.09.2022 15:01:30</t>
  </si>
  <si>
    <t>15.09.2022 15:01:32</t>
  </si>
  <si>
    <t>15.09.2022 15:02:03</t>
  </si>
  <si>
    <t>15.09.2022 15:02:05</t>
  </si>
  <si>
    <t>15.09.2022 15:02:06</t>
  </si>
  <si>
    <t>15.09.2022 15:02:07</t>
  </si>
  <si>
    <t>15.09.2022 15:02:08</t>
  </si>
  <si>
    <t>15.09.2022 15:02:10</t>
  </si>
  <si>
    <t>15.09.2022 15:02:11</t>
  </si>
  <si>
    <t>15.09.2022 15:02:26</t>
  </si>
  <si>
    <t>15.09.2022 15:02:27</t>
  </si>
  <si>
    <t>15.09.2022 15:02:28</t>
  </si>
  <si>
    <t>15.09.2022 15:02:30</t>
  </si>
  <si>
    <t>15.09.2022 15:02:31</t>
  </si>
  <si>
    <t>15.09.2022 15:02:32</t>
  </si>
  <si>
    <t>15.09.2022 15:02:34</t>
  </si>
  <si>
    <t>15.09.2022 15:02:35</t>
  </si>
  <si>
    <t>15.09.2022 15:02:36</t>
  </si>
  <si>
    <t>15.09.2022 15:02:38</t>
  </si>
  <si>
    <t>15.09.2022 15:02:39</t>
  </si>
  <si>
    <t>15.09.2022 15:02:40</t>
  </si>
  <si>
    <t>15.09.2022 15:02:41</t>
  </si>
  <si>
    <t>15.09.2022 15:02:43</t>
  </si>
  <si>
    <t>15.09.2022 15:02:44</t>
  </si>
  <si>
    <t>15.09.2022 15:02:45</t>
  </si>
  <si>
    <t>15.09.2022 15:02:46</t>
  </si>
  <si>
    <t>15.09.2022 15:02:52</t>
  </si>
  <si>
    <t>15.09.2022 15:02:55</t>
  </si>
  <si>
    <t>15.09.2022 15:03:06</t>
  </si>
  <si>
    <t>15.09.2022 15:03:07</t>
  </si>
  <si>
    <t>15.09.2022 15:03:08</t>
  </si>
  <si>
    <t>15.09.2022 15:03:10</t>
  </si>
  <si>
    <t>15.09.2022 15:03:11</t>
  </si>
  <si>
    <t>15.09.2022 15:03:12</t>
  </si>
  <si>
    <t>15.09.2022 15:03:13</t>
  </si>
  <si>
    <t>15.09.2022 15:03:15</t>
  </si>
  <si>
    <t>15.09.2022 15:03:16</t>
  </si>
  <si>
    <t>15.09.2022 15:03:17</t>
  </si>
  <si>
    <t>15.09.2022 15:03:44</t>
  </si>
  <si>
    <t>15.09.2022 15:03:45</t>
  </si>
  <si>
    <t>15.09.2022 15:03:47</t>
  </si>
  <si>
    <t>15.09.2022 15:03:48</t>
  </si>
  <si>
    <t>15.09.2022 15:03:49</t>
  </si>
  <si>
    <t>15.09.2022 15:03:50</t>
  </si>
  <si>
    <t>15.09.2022 15:03:53</t>
  </si>
  <si>
    <t>15.09.2022 15:03:56</t>
  </si>
  <si>
    <t>15.09.2022 15:03:58</t>
  </si>
  <si>
    <t>15.09.2022 15:03:59</t>
  </si>
  <si>
    <t>15.09.2022 15:04:02</t>
  </si>
  <si>
    <t>15.09.2022 15:04:04</t>
  </si>
  <si>
    <t>15.09.2022 15:04:25</t>
  </si>
  <si>
    <t>15.09.2022 15:04:26</t>
  </si>
  <si>
    <t>15.09.2022 15:04:27</t>
  </si>
  <si>
    <t>15.09.2022 15:04:29</t>
  </si>
  <si>
    <t>15.09.2022 15:04:30</t>
  </si>
  <si>
    <t>15.09.2022 15:04:31</t>
  </si>
  <si>
    <t>15.09.2022 15:04:32</t>
  </si>
  <si>
    <t>15.09.2022 15:04:34</t>
  </si>
  <si>
    <t>15.09.2022 15:05:14</t>
  </si>
  <si>
    <t>15.09.2022 15:05:32</t>
  </si>
  <si>
    <t>15.09.2022 15:05:33</t>
  </si>
  <si>
    <t>15.09.2022 15:05:35</t>
  </si>
  <si>
    <t>15.09.2022 15:05:36</t>
  </si>
  <si>
    <t>15.09.2022 15:05:37</t>
  </si>
  <si>
    <t>15.09.2022 15:05:40</t>
  </si>
  <si>
    <t>15.09.2022 15:05:41</t>
  </si>
  <si>
    <t>15.09.2022 15:05:43</t>
  </si>
  <si>
    <t>15.09.2022 15:05:44</t>
  </si>
  <si>
    <t>15.09.2022 15:05:46</t>
  </si>
  <si>
    <t>15.09.2022 15:05:47</t>
  </si>
  <si>
    <t>15.09.2022 15:05:49</t>
  </si>
  <si>
    <t>15.09.2022 15:05:59</t>
  </si>
  <si>
    <t>15.09.2022 15:06:01</t>
  </si>
  <si>
    <t>15.09.2022 15:06:02</t>
  </si>
  <si>
    <t>15.09.2022 15:06:03</t>
  </si>
  <si>
    <t>15.09.2022 15:06:05</t>
  </si>
  <si>
    <t>15.09.2022 15:06:06</t>
  </si>
  <si>
    <t>15.09.2022 15:06:07</t>
  </si>
  <si>
    <t>15.09.2022 15:06:08</t>
  </si>
  <si>
    <t>15.09.2022 15:06:10</t>
  </si>
  <si>
    <t>15.09.2022 15:06:11</t>
  </si>
  <si>
    <t>15.09.2022 15:06:12</t>
  </si>
  <si>
    <t>15.09.2022 15:06:15</t>
  </si>
  <si>
    <t>15.09.2022 15:06:16</t>
  </si>
  <si>
    <t>15.09.2022 15:06:25</t>
  </si>
  <si>
    <t>15.09.2022 15:06:28</t>
  </si>
  <si>
    <t>15.09.2022 15:06:30</t>
  </si>
  <si>
    <t>15.09.2022 15:06:33</t>
  </si>
  <si>
    <t>15.09.2022 15:06:34</t>
  </si>
  <si>
    <t>15.09.2022 15:06:36</t>
  </si>
  <si>
    <t>15.09.2022 15:07:01</t>
  </si>
  <si>
    <t>15.09.2022 15:07:03</t>
  </si>
  <si>
    <t>15.09.2022 15:07:04</t>
  </si>
  <si>
    <t>15.09.2022 15:07:05</t>
  </si>
  <si>
    <t>15.09.2022 15:07:06</t>
  </si>
  <si>
    <t>15.09.2022 15:07:39</t>
  </si>
  <si>
    <t>15.09.2022 15:07:41</t>
  </si>
  <si>
    <t>15.09.2022 15:07:42</t>
  </si>
  <si>
    <t>15.09.2022 15:07:43</t>
  </si>
  <si>
    <t>15.09.2022 15:07:44</t>
  </si>
  <si>
    <t>15.09.2022 15:07:46</t>
  </si>
  <si>
    <t>15.09.2022 15:07:47</t>
  </si>
  <si>
    <t>15.09.2022 15:07:49</t>
  </si>
  <si>
    <t>15.09.2022 15:07:50</t>
  </si>
  <si>
    <t>15.09.2022 15:07:56</t>
  </si>
  <si>
    <t>15.09.2022 15:07:58</t>
  </si>
  <si>
    <t>15.09.2022 15:07:59</t>
  </si>
  <si>
    <t>15.09.2022 15:08:00</t>
  </si>
  <si>
    <t>15.09.2022 15:08:01</t>
  </si>
  <si>
    <t>15.09.2022 15:08:03</t>
  </si>
  <si>
    <t>15.09.2022 15:08:04</t>
  </si>
  <si>
    <t>15.09.2022 15:08:05</t>
  </si>
  <si>
    <t>15.09.2022 15:08:06</t>
  </si>
  <si>
    <t>15.09.2022 15:08:08</t>
  </si>
  <si>
    <t>15.09.2022 15:08:09</t>
  </si>
  <si>
    <t>15.09.2022 15:09:04</t>
  </si>
  <si>
    <t>15.09.2022 15:09:06</t>
  </si>
  <si>
    <t>15.09.2022 15:09:07</t>
  </si>
  <si>
    <t>15.09.2022 15:09:08</t>
  </si>
  <si>
    <t>15.09.2022 15:09:11</t>
  </si>
  <si>
    <t>15.09.2022 15:09:12</t>
  </si>
  <si>
    <t>15.09.2022 15:09:14</t>
  </si>
  <si>
    <t>15.09.2022 15:09:15</t>
  </si>
  <si>
    <t>15.09.2022 15:09:57</t>
  </si>
  <si>
    <t>15.09.2022 15:09:59</t>
  </si>
  <si>
    <t>15.09.2022 15:10:00</t>
  </si>
  <si>
    <t>15.09.2022 15:10:02</t>
  </si>
  <si>
    <t>15.09.2022 15:10:03</t>
  </si>
  <si>
    <t>15.09.2022 15:10:06</t>
  </si>
  <si>
    <t>15.09.2022 15:10:08</t>
  </si>
  <si>
    <t>15.09.2022 15:10:09</t>
  </si>
  <si>
    <t>15.09.2022 15:10:11</t>
  </si>
  <si>
    <t>15.09.2022 15:10:30</t>
  </si>
  <si>
    <t>15.09.2022 15:10:33</t>
  </si>
  <si>
    <t>15.09.2022 15:10:35</t>
  </si>
  <si>
    <t>15.09.2022 15:10:38</t>
  </si>
  <si>
    <t>15.09.2022 15:10:39</t>
  </si>
  <si>
    <t>15.09.2022 15:10:41</t>
  </si>
  <si>
    <t>15.09.2022 15:10:42</t>
  </si>
  <si>
    <t>15.09.2022 15:10:43</t>
  </si>
  <si>
    <t>15.09.2022 15:10:48</t>
  </si>
  <si>
    <t>15.09.2022 15:10:49</t>
  </si>
  <si>
    <t>15.09.2022 15:10:50</t>
  </si>
  <si>
    <t>15.09.2022 15:10:56</t>
  </si>
  <si>
    <t>15.09.2022 15:10:58</t>
  </si>
  <si>
    <t>15.09.2022 15:10:59</t>
  </si>
  <si>
    <t>15.09.2022 15:11:00</t>
  </si>
  <si>
    <t>15.09.2022 15:11:03</t>
  </si>
  <si>
    <t>15.09.2022 15:11:04</t>
  </si>
  <si>
    <t>15.09.2022 15:11:15</t>
  </si>
  <si>
    <t>15.09.2022 15:11:16</t>
  </si>
  <si>
    <t>15.09.2022 15:11:18</t>
  </si>
  <si>
    <t>15.09.2022 15:11:19</t>
  </si>
  <si>
    <t>15.09.2022 15:11:21</t>
  </si>
  <si>
    <t>15.09.2022 15:11:22</t>
  </si>
  <si>
    <t>15.09.2022 15:11:24</t>
  </si>
  <si>
    <t>15.09.2022 15:11:40</t>
  </si>
  <si>
    <t>15.09.2022 15:11:42</t>
  </si>
  <si>
    <t>15.09.2022 15:11:43</t>
  </si>
  <si>
    <t>15.09.2022 15:11:44</t>
  </si>
  <si>
    <t>15.09.2022 15:11:47</t>
  </si>
  <si>
    <t>15.09.2022 15:11:53</t>
  </si>
  <si>
    <t>15.09.2022 15:11:56</t>
  </si>
  <si>
    <t>15.09.2022 15:11:57</t>
  </si>
  <si>
    <t>15.09.2022 15:12:00</t>
  </si>
  <si>
    <t>15.09.2022 15:12:33</t>
  </si>
  <si>
    <t>15.09.2022 15:12:35</t>
  </si>
  <si>
    <t>15.09.2022 15:12:36</t>
  </si>
  <si>
    <t>15.09.2022 15:12:37</t>
  </si>
  <si>
    <t>15.09.2022 15:12:38</t>
  </si>
  <si>
    <t>15.09.2022 15:12:40</t>
  </si>
  <si>
    <t>15.09.2022 15:12:41</t>
  </si>
  <si>
    <t>15.09.2022 15:12:42</t>
  </si>
  <si>
    <t>15.09.2022 15:12:43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</si>
  <si>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</si>
  <si>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</si>
  <si>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</si>
  <si>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</si>
  <si>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</si>
  <si>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</si>
  <si>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</si>
  <si>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15:12:58</t>
  </si>
  <si>
    <t>15.09.2022 15:13:31</t>
  </si>
  <si>
    <t>15.09.2022 15:13:33</t>
  </si>
  <si>
    <t>15.09.2022 15:13:34</t>
  </si>
  <si>
    <t>15.09.2022 15:13:35</t>
  </si>
  <si>
    <t>15.09.2022 15:13:37</t>
  </si>
  <si>
    <t>15.09.2022 15:13:51</t>
  </si>
  <si>
    <t>15.09.2022 15:13:53</t>
  </si>
  <si>
    <t>15.09.2022 15:13:54</t>
  </si>
  <si>
    <t>15.09.2022 15:13:55</t>
  </si>
  <si>
    <t>15.09.2022 15:13:57</t>
  </si>
  <si>
    <t>15.09.2022 15:13:58</t>
  </si>
  <si>
    <t>15.09.2022 15:14:25</t>
  </si>
  <si>
    <t>15.09.2022 15:14:26</t>
  </si>
  <si>
    <t>15.09.2022 15:14:27</t>
  </si>
  <si>
    <t>15.09.2022 15:14:29</t>
  </si>
  <si>
    <t>15.09.2022 15:14:30</t>
  </si>
  <si>
    <t>15.09.2022 15:14:31</t>
  </si>
  <si>
    <t>15.09.2022 15:14:32</t>
  </si>
  <si>
    <t>15.09.2022 15:14:50</t>
  </si>
  <si>
    <t>15.09.2022 15:14:53</t>
  </si>
  <si>
    <t>15.09.2022 15:14:55</t>
  </si>
  <si>
    <t>15.09.2022 15:14:56</t>
  </si>
  <si>
    <t>15.09.2022 15:14:58</t>
  </si>
  <si>
    <t>15.09.2022 15:15:08</t>
  </si>
  <si>
    <t>15.09.2022 15:15:10</t>
  </si>
  <si>
    <t>15.09.2022 15:15:11</t>
  </si>
  <si>
    <t>15.09.2022 15:15:12</t>
  </si>
  <si>
    <t>15.09.2022 15:15:14</t>
  </si>
  <si>
    <t>15.09.2022 15:15:15</t>
  </si>
  <si>
    <t>15.09.2022 15:15:16</t>
  </si>
  <si>
    <t>15.09.2022 15:15:17</t>
  </si>
  <si>
    <t>15.09.2022 15:15:20</t>
  </si>
  <si>
    <t>15.09.2022 15:15:22</t>
  </si>
  <si>
    <t>15.09.2022 15:15:23</t>
  </si>
  <si>
    <t>15.09.2022 15:15:24</t>
  </si>
  <si>
    <t>15.09.2022 15:15:25</t>
  </si>
  <si>
    <t>15.09.2022 15:15:27</t>
  </si>
  <si>
    <t>15.09.2022 15:15:28</t>
  </si>
  <si>
    <t>15.09.2022 15:15:38</t>
  </si>
  <si>
    <t>15.09.2022 15:15:40</t>
  </si>
  <si>
    <t>15.09.2022 15:15:41</t>
  </si>
  <si>
    <t>15.09.2022 15:15:42</t>
  </si>
  <si>
    <t>15.09.2022 15:15:43</t>
  </si>
  <si>
    <t>15.09.2022 15:15:45</t>
  </si>
  <si>
    <t>15.09.2022 15:15:46</t>
  </si>
  <si>
    <t>15.09.2022 15:15:47</t>
  </si>
  <si>
    <t>15.09.2022 15:17:02</t>
  </si>
  <si>
    <t>15.09.2022 15:17:03</t>
  </si>
  <si>
    <t>15.09.2022 15:17:05</t>
  </si>
  <si>
    <t>15.09.2022 15:17:06</t>
  </si>
  <si>
    <t>15.09.2022 15:17:07</t>
  </si>
  <si>
    <t>15.09.2022 15:17:08</t>
  </si>
  <si>
    <t>15.09.2022 15:17:10</t>
  </si>
  <si>
    <t>15.09.2022 15:17:11</t>
  </si>
  <si>
    <t>15.09.2022 15:17:12</t>
  </si>
  <si>
    <t>15.09.2022 15:17:13</t>
  </si>
  <si>
    <t>15.09.2022 15:17:15</t>
  </si>
  <si>
    <t>15.09.2022 15:17:16</t>
  </si>
  <si>
    <t>15.09.2022 15:18:01</t>
  </si>
  <si>
    <t>15.09.2022 15:18:02</t>
  </si>
  <si>
    <t>15.09.2022 15:18:03</t>
  </si>
  <si>
    <t>15.09.2022 15:18:05</t>
  </si>
  <si>
    <t>15.09.2022 15:18:06</t>
  </si>
  <si>
    <t>15.09.2022 15:18:07</t>
  </si>
  <si>
    <t>15.09.2022 15:18:08</t>
  </si>
  <si>
    <t>15.09.2022 15:18:14</t>
  </si>
  <si>
    <t>15.09.2022 15:18:15</t>
  </si>
  <si>
    <t>15.09.2022 15:18:17</t>
  </si>
  <si>
    <t>15.09.2022 15:18:18</t>
  </si>
  <si>
    <t>15.09.2022 15:18:19</t>
  </si>
  <si>
    <t>15.09.2022 15:18:20</t>
  </si>
  <si>
    <t>15.09.2022 15:18:22</t>
  </si>
  <si>
    <t>15.09.2022 15:18:23</t>
  </si>
  <si>
    <t>15.09.2022 15:18:26</t>
  </si>
  <si>
    <t>15.09.2022 15:18:45</t>
  </si>
  <si>
    <t>15.09.2022 15:18:47</t>
  </si>
  <si>
    <t>15.09.2022 15:18:48</t>
  </si>
  <si>
    <t>15.09.2022 15:18:49</t>
  </si>
  <si>
    <t>15.09.2022 15:18:50</t>
  </si>
  <si>
    <t>15.09.2022 15:18:52</t>
  </si>
  <si>
    <t>15.09.2022 15:18:54</t>
  </si>
  <si>
    <t>15.09.2022 15:19:32</t>
  </si>
  <si>
    <t>15.09.2022 15:19:33</t>
  </si>
  <si>
    <t>15.09.2022 15:19:34</t>
  </si>
  <si>
    <t>15.09.2022 15:19:36</t>
  </si>
  <si>
    <t>15.09.2022 15:19:37</t>
  </si>
  <si>
    <t>15.09.2022 15:19:38</t>
  </si>
  <si>
    <t>15.09.2022 15:19:39</t>
  </si>
  <si>
    <t>15.09.2022 15:19:42</t>
  </si>
  <si>
    <t>15.09.2022 15:19:47</t>
  </si>
  <si>
    <t>15.09.2022 15:19:48</t>
  </si>
  <si>
    <t>15.09.2022 15:19:54</t>
  </si>
  <si>
    <t>15.09.2022 15:19:55</t>
  </si>
  <si>
    <t>15.09.2022 15:19:58</t>
  </si>
  <si>
    <t>15.09.2022 15:20:00</t>
  </si>
  <si>
    <t>15.09.2022 15:20:01</t>
  </si>
  <si>
    <t>15.09.2022 15:20:03</t>
  </si>
  <si>
    <t>15.09.2022 15:20:04</t>
  </si>
  <si>
    <t>15.09.2022 15:20:07</t>
  </si>
  <si>
    <t>15.09.2022 15:20:09</t>
  </si>
  <si>
    <t>15.09.2022 15:20:33</t>
  </si>
  <si>
    <t>15.09.2022 15:20:34</t>
  </si>
  <si>
    <t>15.09.2022 15:20:36</t>
  </si>
  <si>
    <t>15.09.2022 15:20:37</t>
  </si>
  <si>
    <t>15.09.2022 15:20:44</t>
  </si>
  <si>
    <t>15.09.2022 15:20:47</t>
  </si>
  <si>
    <t>15.09.2022 15:21:01</t>
  </si>
  <si>
    <t>15.09.2022 15:21:02</t>
  </si>
  <si>
    <t>15.09.2022 15:21:03</t>
  </si>
  <si>
    <t>15.09.2022 15:21:04</t>
  </si>
  <si>
    <t>15.09.2022 15:21:06</t>
  </si>
  <si>
    <t>15.09.2022 15:21:07</t>
  </si>
  <si>
    <t>15.09.2022 15:21:08</t>
  </si>
  <si>
    <t>15.09.2022 15:21:09</t>
  </si>
  <si>
    <t>15.09.2022 15:22:23</t>
  </si>
  <si>
    <t>15.09.2022 15:22:24</t>
  </si>
  <si>
    <t>15.09.2022 15:22:25</t>
  </si>
  <si>
    <t>15.09.2022 15:22:27</t>
  </si>
  <si>
    <t>15.09.2022 15:22:28</t>
  </si>
  <si>
    <t>15.09.2022 15:22:29</t>
  </si>
  <si>
    <t>15.09.2022 15:22:33</t>
  </si>
  <si>
    <t>15.09.2022 15:22:35</t>
  </si>
  <si>
    <t>15.09.2022 15:22:36</t>
  </si>
  <si>
    <t>15.09.2022 15:22:37</t>
  </si>
  <si>
    <t>15.09.2022 15:22:39</t>
  </si>
  <si>
    <t>15.09.2022 15:22:40</t>
  </si>
  <si>
    <t>15.09.2022 15:22:41</t>
  </si>
  <si>
    <t>15.09.2022 15:22:48</t>
  </si>
  <si>
    <t>15.09.2022 15:22:50</t>
  </si>
  <si>
    <t>15.09.2022 15:22:51</t>
  </si>
  <si>
    <t>15.09.2022 15:22:52</t>
  </si>
  <si>
    <t>15.09.2022 15:22:54</t>
  </si>
  <si>
    <t>15.09.2022 15:22:55</t>
  </si>
  <si>
    <t>15.09.2022 15:22:56</t>
  </si>
  <si>
    <t>15.09.2022 15:22:57</t>
  </si>
  <si>
    <t>15.09.2022 15:22:59</t>
  </si>
  <si>
    <t>15.09.2022 15:23:00</t>
  </si>
  <si>
    <t>15.09.2022 15:23:01</t>
  </si>
  <si>
    <t>15.09.2022 15:23:04</t>
  </si>
  <si>
    <t>15.09.2022 15:23:13</t>
  </si>
  <si>
    <t>15.09.2022 15:23:14</t>
  </si>
  <si>
    <t>15.09.2022 15:23:16</t>
  </si>
  <si>
    <t>15.09.2022 15:23:19</t>
  </si>
  <si>
    <t>15.09.2022 15:23:20</t>
  </si>
  <si>
    <t>15.09.2022 15:23:23</t>
  </si>
  <si>
    <t>15.09.2022 15:23:25</t>
  </si>
  <si>
    <t>15.09.2022 15:23:26</t>
  </si>
  <si>
    <t>15.09.2022 15:23:28</t>
  </si>
  <si>
    <t>15.09.2022 15:23:29</t>
  </si>
  <si>
    <t>15.09.2022 15:23:30</t>
  </si>
  <si>
    <t>15.09.2022 15:23:31</t>
  </si>
  <si>
    <t>15.09.2022 15:23:45</t>
  </si>
  <si>
    <t>15.09.2022 15:23:51</t>
  </si>
  <si>
    <t>15.09.2022 15:23:55</t>
  </si>
  <si>
    <t>15.09.2022 15:23:58</t>
  </si>
  <si>
    <t>15.09.2022 15:24:00</t>
  </si>
  <si>
    <t>15.09.2022 15:24:01</t>
  </si>
  <si>
    <t>15.09.2022 15:24:02</t>
  </si>
  <si>
    <t>15.09.2022 15:24:04</t>
  </si>
  <si>
    <t>15.09.2022 15:24:05</t>
  </si>
  <si>
    <t>15.09.2022 15:24:06</t>
  </si>
  <si>
    <t>15.09.2022 15:24:07</t>
  </si>
  <si>
    <t>15.09.2022 15:24:31</t>
  </si>
  <si>
    <t>15.09.2022 15:24:33</t>
  </si>
  <si>
    <t>15.09.2022 15:24:34</t>
  </si>
  <si>
    <t>15.09.2022 15:24:36</t>
  </si>
  <si>
    <t>15.09.2022 15:24:37</t>
  </si>
  <si>
    <t>15.09.2022 15:24:39</t>
  </si>
  <si>
    <t>15.09.2022 15:24:40</t>
  </si>
  <si>
    <t>15.09.2022 15:24:42</t>
  </si>
  <si>
    <t>15.09.2022 15:24:43</t>
  </si>
  <si>
    <t>15.09.2022 15:24:45</t>
  </si>
  <si>
    <t>15.09.2022 15:24:55</t>
  </si>
  <si>
    <t>15.09.2022 15:24:57</t>
  </si>
  <si>
    <t>15.09.2022 15:24:58</t>
  </si>
  <si>
    <t>15.09.2022 15:24:59</t>
  </si>
  <si>
    <t>15.09.2022 15:25:00</t>
  </si>
  <si>
    <t>15.09.2022 15:25:02</t>
  </si>
  <si>
    <t>15.09.2022 15:25:03</t>
  </si>
  <si>
    <t>15.09.2022 15:25:04</t>
  </si>
  <si>
    <t>15.09.2022 15:25:05</t>
  </si>
  <si>
    <t>15.09.2022 15:25:07</t>
  </si>
  <si>
    <t>15.09.2022 15:25:08</t>
  </si>
  <si>
    <t>15.09.2022 15:25:09</t>
  </si>
  <si>
    <t>15.09.2022 15:25:10</t>
  </si>
  <si>
    <t>15.09.2022 15:25:12</t>
  </si>
  <si>
    <t>15.09.2022 15:25:13</t>
  </si>
  <si>
    <t>15.09.2022 15:25:16</t>
  </si>
  <si>
    <t>15.09.2022 15:25:19</t>
  </si>
  <si>
    <t>15.09.2022 15:25:28</t>
  </si>
  <si>
    <t>15.09.2022 15:25:29</t>
  </si>
  <si>
    <t>15.09.2022 15:25:31</t>
  </si>
  <si>
    <t>15.09.2022 15:25:32</t>
  </si>
  <si>
    <t>15.09.2022 15:25:50</t>
  </si>
  <si>
    <t>15.09.2022 15:25:54</t>
  </si>
  <si>
    <t>15.09.2022 15:25:56</t>
  </si>
  <si>
    <t>15.09.2022 15:25:59</t>
  </si>
  <si>
    <t>15.09.2022 15:26:00</t>
  </si>
  <si>
    <t>15.09.2022 15:26:02</t>
  </si>
  <si>
    <t>15.09.2022 15:26:03</t>
  </si>
  <si>
    <t>15.09.2022 15:26:05</t>
  </si>
  <si>
    <t>15.09.2022 15:26:06</t>
  </si>
  <si>
    <t>15.09.2022 15:26:08</t>
  </si>
  <si>
    <t>15.09.2022 15:26:18</t>
  </si>
  <si>
    <t>15.09.2022 15:26:20</t>
  </si>
  <si>
    <t>15.09.2022 15:26:21</t>
  </si>
  <si>
    <t>15.09.2022 15:26:35</t>
  </si>
  <si>
    <t>15.09.2022 15:26:36</t>
  </si>
  <si>
    <t>15.09.2022 15:26:37</t>
  </si>
  <si>
    <t>15.09.2022 15:26:39</t>
  </si>
  <si>
    <t>15.09.2022 15:26:40</t>
  </si>
  <si>
    <t>15.09.2022 15:26:41</t>
  </si>
  <si>
    <t>15.09.2022 15:26:42</t>
  </si>
  <si>
    <t>15.09.2022 15:26:44</t>
  </si>
  <si>
    <t>15.09.2022 15:26:45</t>
  </si>
  <si>
    <t>15.09.2022 15:26:48</t>
  </si>
  <si>
    <t>15.09.2022 15:26:49</t>
  </si>
  <si>
    <t>15.09.2022 15:27:56</t>
  </si>
  <si>
    <t>15.09.2022 15:27:58</t>
  </si>
  <si>
    <t>15.09.2022 15:27:59</t>
  </si>
  <si>
    <t>15.09.2022 15:28:01</t>
  </si>
  <si>
    <t>15.09.2022 15:28:02</t>
  </si>
  <si>
    <t>15.09.2022 15:28:04</t>
  </si>
  <si>
    <t>15.09.2022 15:28:23</t>
  </si>
  <si>
    <t>15.09.2022 15:28:25</t>
  </si>
  <si>
    <t>15.09.2022 15:28:26</t>
  </si>
  <si>
    <t>15.09.2022 15:28:27</t>
  </si>
  <si>
    <t>15.09.2022 15:28:28</t>
  </si>
  <si>
    <t>15.09.2022 15:28:30</t>
  </si>
  <si>
    <t>15.09.2022 15:28:31</t>
  </si>
  <si>
    <t>15.09.2022 15:28:47</t>
  </si>
  <si>
    <t>15.09.2022 15:28:49</t>
  </si>
  <si>
    <t>15.09.2022 15:28:50</t>
  </si>
  <si>
    <t>15.09.2022 15:28:52</t>
  </si>
  <si>
    <t>15.09.2022 15:28:53</t>
  </si>
  <si>
    <t>15.09.2022 15:28:55</t>
  </si>
  <si>
    <t>15.09.2022 15:28:56</t>
  </si>
  <si>
    <t>15.09.2022 15:29:23</t>
  </si>
  <si>
    <t>15.09.2022 15:29:25</t>
  </si>
  <si>
    <t>15.09.2022 15:29:28</t>
  </si>
  <si>
    <t>15.09.2022 15:29:29</t>
  </si>
  <si>
    <t>15.09.2022 15:29:31</t>
  </si>
  <si>
    <t>15.09.2022 15:29:32</t>
  </si>
  <si>
    <t>15.09.2022 15:29:33</t>
  </si>
  <si>
    <t>15.09.2022 15:29:35</t>
  </si>
  <si>
    <t>15.09.2022 15:29:36</t>
  </si>
  <si>
    <t>15.09.2022 15:29:37</t>
  </si>
  <si>
    <t>15.09.2022 15:29:38</t>
  </si>
  <si>
    <t>15.09.2022 15:29:40</t>
  </si>
  <si>
    <t>15.09.2022 15:29:41</t>
  </si>
  <si>
    <t>15.09.2022 15:29:42</t>
  </si>
  <si>
    <t>15.09.2022 15:29:43</t>
  </si>
  <si>
    <t>15.09.2022 15:29:45</t>
  </si>
  <si>
    <t>15.09.2022 15:29:46</t>
  </si>
  <si>
    <t>15.09.2022 15:29:47</t>
  </si>
  <si>
    <t>15.09.2022 15:30:03</t>
  </si>
  <si>
    <t>15.09.2022 15:30:06</t>
  </si>
  <si>
    <t>15.09.2022 15:30:08</t>
  </si>
  <si>
    <t>15.09.2022 15:30:11</t>
  </si>
  <si>
    <t>15.09.2022 15:30:14</t>
  </si>
  <si>
    <t>15.09.2022 15:31:12</t>
  </si>
  <si>
    <t>15.09.2022 15:31:14</t>
  </si>
  <si>
    <t>15.09.2022 15:31:15</t>
  </si>
  <si>
    <t>15.09.2022 15:31:16</t>
  </si>
  <si>
    <t>15.09.2022 15:31:18</t>
  </si>
  <si>
    <t>15.09.2022 15:31:19</t>
  </si>
  <si>
    <t>15.09.2022 15:31:20</t>
  </si>
  <si>
    <t>15.09.2022 15:31:21</t>
  </si>
  <si>
    <t>15.09.2022 15:31:23</t>
  </si>
  <si>
    <t>15.09.2022 15:31:24</t>
  </si>
  <si>
    <t>15.09.2022 15:31:25</t>
  </si>
  <si>
    <t>15.09.2022 15:31:26</t>
  </si>
  <si>
    <t>15.09.2022 15:31:47</t>
  </si>
  <si>
    <t>15.09.2022 15:31:52</t>
  </si>
  <si>
    <t>15.09.2022 15:31:53</t>
  </si>
  <si>
    <t>15.09.2022 15:31:55</t>
  </si>
  <si>
    <t>15.09.2022 15:31:56</t>
  </si>
  <si>
    <t>15.09.2022 15:31:58</t>
  </si>
  <si>
    <t>15.09.2022 15:31:59</t>
  </si>
  <si>
    <t>15.09.2022 15:32:01</t>
  </si>
  <si>
    <t>15.09.2022 15:32:02</t>
  </si>
  <si>
    <t>15.09.2022 15:32:03</t>
  </si>
  <si>
    <t>15.09.2022 15:32:04</t>
  </si>
  <si>
    <t>15.09.2022 15:32:06</t>
  </si>
  <si>
    <t>15.09.2022 15:32:07</t>
  </si>
  <si>
    <t>15.09.2022 15:32:08</t>
  </si>
  <si>
    <t>15.09.2022 15:32:26</t>
  </si>
  <si>
    <t>15.09.2022 15:32:27</t>
  </si>
  <si>
    <t>15.09.2022 15:32:32</t>
  </si>
  <si>
    <t>15.09.2022 15:32:33</t>
  </si>
  <si>
    <t>15.09.2022 15:32:34</t>
  </si>
  <si>
    <t>15.09.2022 15:32:36</t>
  </si>
  <si>
    <t>15.09.2022 15:32:41</t>
  </si>
  <si>
    <t>15.09.2022 15:32:44</t>
  </si>
  <si>
    <t>15.09.2022 15:32:49</t>
  </si>
  <si>
    <t>15.09.2022 15:32:50</t>
  </si>
  <si>
    <t>15.09.2022 15:32:51</t>
  </si>
  <si>
    <t>15.09.2022 15:32:53</t>
  </si>
  <si>
    <t>15.09.2022 15:32:54</t>
  </si>
  <si>
    <t>15.09.2022 15:33:00</t>
  </si>
  <si>
    <t>15.09.2022 15:33:01</t>
  </si>
  <si>
    <t>15.09.2022 15:33:03</t>
  </si>
  <si>
    <t>15.09.2022 15:33:04</t>
  </si>
  <si>
    <t>15.09.2022 15:33:06</t>
  </si>
  <si>
    <t>15.09.2022 15:33:09</t>
  </si>
  <si>
    <t>15.09.2022 15:33:10</t>
  </si>
  <si>
    <t>15.09.2022 15:33:12</t>
  </si>
  <si>
    <t>15.09.2022 15:33:13</t>
  </si>
  <si>
    <t>15.09.2022 15:33:15</t>
  </si>
  <si>
    <t>15.09.2022 15:33:16</t>
  </si>
  <si>
    <t>15.09.2022 15:33:19</t>
  </si>
  <si>
    <t>15.09.2022 15:33:21</t>
  </si>
  <si>
    <t>15.09.2022 15:33:22</t>
  </si>
  <si>
    <t>15.09.2022 15:33:24</t>
  </si>
  <si>
    <t>15.09.2022 15:33:27</t>
  </si>
  <si>
    <t>15.09.2022 15:33:29</t>
  </si>
  <si>
    <t>15.09.2022 15:33:35</t>
  </si>
  <si>
    <t>15.09.2022 15:33:37</t>
  </si>
  <si>
    <t>15.09.2022 15:33:38</t>
  </si>
  <si>
    <t>15.09.2022 15:33:39</t>
  </si>
  <si>
    <t>15.09.2022 15:33:41</t>
  </si>
  <si>
    <t>15.09.2022 15:33:42</t>
  </si>
  <si>
    <t>15.09.2022 15:33:43</t>
  </si>
  <si>
    <t>15.09.2022 15:33:48</t>
  </si>
  <si>
    <t>15.09.2022 15:33:49</t>
  </si>
  <si>
    <t>15.09.2022 15:33:51</t>
  </si>
  <si>
    <t>15.09.2022 15:33:52</t>
  </si>
  <si>
    <t>15.09.2022 15:34:21</t>
  </si>
  <si>
    <t>15.09.2022 15:34:22</t>
  </si>
  <si>
    <t>15.09.2022 15:34:24</t>
  </si>
  <si>
    <t>15.09.2022 15:34:25</t>
  </si>
  <si>
    <t>15.09.2022 15:34:27</t>
  </si>
  <si>
    <t>15.09.2022 15:34:28</t>
  </si>
  <si>
    <t>15.09.2022 15:34:30</t>
  </si>
  <si>
    <t>15.09.2022 15:35:03</t>
  </si>
  <si>
    <t>15.09.2022 15:35:04</t>
  </si>
  <si>
    <t>15.09.2022 15:35:06</t>
  </si>
  <si>
    <t>15.09.2022 15:35:09</t>
  </si>
  <si>
    <t>15.09.2022 15:35:10</t>
  </si>
  <si>
    <t>15.09.2022 15:35:12</t>
  </si>
  <si>
    <t>15.09.2022 15:35:13</t>
  </si>
  <si>
    <t>15.09.2022 15:35:16</t>
  </si>
  <si>
    <t>15.09.2022 15:35:23</t>
  </si>
  <si>
    <t>15.09.2022 15:35:26</t>
  </si>
  <si>
    <t>15.09.2022 15:35:28</t>
  </si>
  <si>
    <t>15.09.2022 15:35:29</t>
  </si>
  <si>
    <t>15.09.2022 15:35:36</t>
  </si>
  <si>
    <t>15.09.2022 15:35:40</t>
  </si>
  <si>
    <t>15.09.2022 15:35:42</t>
  </si>
  <si>
    <t>15.09.2022 15:35:43</t>
  </si>
  <si>
    <t>15.09.2022 15:35:44</t>
  </si>
  <si>
    <t>15.09.2022 15:35:47</t>
  </si>
  <si>
    <t>15.09.2022 15:35:49</t>
  </si>
  <si>
    <t>15.09.2022 15:35:50</t>
  </si>
  <si>
    <t>15.09.2022 15:35:52</t>
  </si>
  <si>
    <t>15.09.2022 15:35:59</t>
  </si>
  <si>
    <t>15.09.2022 15:36:01</t>
  </si>
  <si>
    <t>15.09.2022 15:36:02</t>
  </si>
  <si>
    <t>15.09.2022 15:36:04</t>
  </si>
  <si>
    <t>15.09.2022 15:36:05</t>
  </si>
  <si>
    <t>15.09.2022 15:36:07</t>
  </si>
  <si>
    <t>15.09.2022 15:36:08</t>
  </si>
  <si>
    <t>15.09.2022 15:36:19</t>
  </si>
  <si>
    <t>15.09.2022 15:36:20</t>
  </si>
  <si>
    <t>15.09.2022 15:36:21</t>
  </si>
  <si>
    <t>15.09.2022 15:36:23</t>
  </si>
  <si>
    <t>15.09.2022 15:36:24</t>
  </si>
  <si>
    <t>15.09.2022 15:36:25</t>
  </si>
  <si>
    <t>15.09.2022 15:36:26</t>
  </si>
  <si>
    <t>15.09.2022 15:36:28</t>
  </si>
  <si>
    <t>15.09.2022 15:37:09</t>
  </si>
  <si>
    <t>15.09.2022 15:37:11</t>
  </si>
  <si>
    <t>15.09.2022 15:37:12</t>
  </si>
  <si>
    <t>15.09.2022 15:37:13</t>
  </si>
  <si>
    <t>15.09.2022 15:37:15</t>
  </si>
  <si>
    <t>15.09.2022 15:37:16</t>
  </si>
  <si>
    <t>15.09.2022 15:37:22</t>
  </si>
  <si>
    <t>15.09.2022 15:37:26</t>
  </si>
  <si>
    <t>15.09.2022 15:37:28</t>
  </si>
  <si>
    <t>15.09.2022 15:37:31</t>
  </si>
  <si>
    <t>15.09.2022 15:37:41</t>
  </si>
  <si>
    <t>15.09.2022 15:37:42</t>
  </si>
  <si>
    <t>15.09.2022 15:37:44</t>
  </si>
  <si>
    <t>15.09.2022 15:37:45</t>
  </si>
  <si>
    <t>15.09.2022 15:37:46</t>
  </si>
  <si>
    <t>15.09.2022 15:37:47</t>
  </si>
  <si>
    <t>15.09.2022 15:37:49</t>
  </si>
  <si>
    <t>15.09.2022 15:37:50</t>
  </si>
  <si>
    <t>15.09.2022 15:37:51</t>
  </si>
  <si>
    <t>15.09.2022 15:37:54</t>
  </si>
  <si>
    <t>15.09.2022 15:37:55</t>
  </si>
  <si>
    <t>15.09.2022 15:38:16</t>
  </si>
  <si>
    <t>15.09.2022 15:38:17</t>
  </si>
  <si>
    <t>15.09.2022 15:38:19</t>
  </si>
  <si>
    <t>15.09.2022 15:38:20</t>
  </si>
  <si>
    <t>15.09.2022 15:38:23</t>
  </si>
  <si>
    <t>15.09.2022 15:38:25</t>
  </si>
  <si>
    <t>15.09.2022 15:38:26</t>
  </si>
  <si>
    <t>15.09.2022 15:38:28</t>
  </si>
  <si>
    <t>15.09.2022 15:38:29</t>
  </si>
  <si>
    <t>15.09.2022 15:38:31</t>
  </si>
  <si>
    <t>15.09.2022 15:38:34</t>
  </si>
  <si>
    <t>15.09.2022 15:38:35</t>
  </si>
  <si>
    <t>15.09.2022 15:38:43</t>
  </si>
  <si>
    <t>15.09.2022 15:38:44</t>
  </si>
  <si>
    <t>15.09.2022 15:38:46</t>
  </si>
  <si>
    <t>15.09.2022 15:38:47</t>
  </si>
  <si>
    <t>15.09.2022 15:38:48</t>
  </si>
  <si>
    <t>15.09.2022 15:38:49</t>
  </si>
  <si>
    <t>15.09.2022 15:38:51</t>
  </si>
  <si>
    <t>15.09.2022 15:38:53</t>
  </si>
  <si>
    <t>15.09.2022 15:38:55</t>
  </si>
  <si>
    <t>15.09.2022 15:38:56</t>
  </si>
  <si>
    <t>15.09.2022 15:39:47</t>
  </si>
  <si>
    <t>15.09.2022 15:39:49</t>
  </si>
  <si>
    <t>15.09.2022 15:39:50</t>
  </si>
  <si>
    <t>15.09.2022 15:39:51</t>
  </si>
  <si>
    <t>15.09.2022 15:39:53</t>
  </si>
  <si>
    <t>15.09.2022 15:39:54</t>
  </si>
  <si>
    <t>15.09.2022 15:39:55</t>
  </si>
  <si>
    <t>15.09.2022 15:39:56</t>
  </si>
  <si>
    <t>15.09.2022 15:39:58</t>
  </si>
  <si>
    <t>15.09.2022 15:39:59</t>
  </si>
  <si>
    <t>15.09.2022 15:40:00</t>
  </si>
  <si>
    <t>15.09.2022 15:40:01</t>
  </si>
  <si>
    <t>15.09.2022 15:40:09</t>
  </si>
  <si>
    <t>15.09.2022 15:40:12</t>
  </si>
  <si>
    <t>15.09.2022 15:40:15</t>
  </si>
  <si>
    <t>15.09.2022 15:40:16</t>
  </si>
  <si>
    <t>15.09.2022 15:40:18</t>
  </si>
  <si>
    <t>15.09.2022 15:40:19</t>
  </si>
  <si>
    <t>15.09.2022 15:40:48</t>
  </si>
  <si>
    <t>15.09.2022 15:40:52</t>
  </si>
  <si>
    <t>15.09.2022 15:40:54</t>
  </si>
  <si>
    <t>15.09.2022 15:40:55</t>
  </si>
  <si>
    <t>15.09.2022 15:40:57</t>
  </si>
  <si>
    <t>15.09.2022 15:41:07</t>
  </si>
  <si>
    <t>15.09.2022 15:41:09</t>
  </si>
  <si>
    <t>15.09.2022 15:41:10</t>
  </si>
  <si>
    <t>15.09.2022 15:41:12</t>
  </si>
  <si>
    <t>15.09.2022 15:41:13</t>
  </si>
  <si>
    <t>15.09.2022 15:41:15</t>
  </si>
  <si>
    <t>15.09.2022 15:41:16</t>
  </si>
  <si>
    <t>15.09.2022 15:41:19</t>
  </si>
  <si>
    <t>15.09.2022 15:41:21</t>
  </si>
  <si>
    <t>15.09.2022 15:41:22</t>
  </si>
  <si>
    <t>15.09.2022 15:41:25</t>
  </si>
  <si>
    <t>15.09.2022 15:41:28</t>
  </si>
  <si>
    <t>15.09.2022 15:41:40</t>
  </si>
  <si>
    <t>15.09.2022 15:41:41</t>
  </si>
  <si>
    <t>15.09.2022 15:41:43</t>
  </si>
  <si>
    <t>15.09.2022 15:41:44</t>
  </si>
  <si>
    <t>15.09.2022 15:41:46</t>
  </si>
  <si>
    <t>15.09.2022 15:41:47</t>
  </si>
  <si>
    <t>15.09.2022 15:41:49</t>
  </si>
  <si>
    <t>15.09.2022 15:42:16</t>
  </si>
  <si>
    <t>15.09.2022 15:42:17</t>
  </si>
  <si>
    <t>15.09.2022 15:42:19</t>
  </si>
  <si>
    <t>15.09.2022 15:42:20</t>
  </si>
  <si>
    <t>15.09.2022 15:42:22</t>
  </si>
  <si>
    <t>15.09.2022 15:42:23</t>
  </si>
  <si>
    <t>15.09.2022 15:42:58</t>
  </si>
  <si>
    <t>15.09.2022 15:42:59</t>
  </si>
  <si>
    <t>15.09.2022 15:43:01</t>
  </si>
  <si>
    <t>15.09.2022 15:43:02</t>
  </si>
  <si>
    <t>15.09.2022 15:43:04</t>
  </si>
  <si>
    <t>15.09.2022 15:43:05</t>
  </si>
  <si>
    <t>15.09.2022 15:43:07</t>
  </si>
  <si>
    <t>15.09.2022 15:43:08</t>
  </si>
  <si>
    <t>15.09.2022 15:43:10</t>
  </si>
  <si>
    <t>15.09.2022 15:43:22</t>
  </si>
  <si>
    <t>15.09.2022 15:43:23</t>
  </si>
  <si>
    <t>15.09.2022 15:43:24</t>
  </si>
  <si>
    <t>15.09.2022 15:43:26</t>
  </si>
  <si>
    <t>15.09.2022 15:43:27</t>
  </si>
  <si>
    <t>15.09.2022 15:43:28</t>
  </si>
  <si>
    <t>15.09.2022 15:43:29</t>
  </si>
  <si>
    <t>15.09.2022 15:43:32</t>
  </si>
  <si>
    <t>15.09.2022 15:44:17</t>
  </si>
  <si>
    <t>15.09.2022 15:44:18</t>
  </si>
  <si>
    <t>15.09.2022 15:44:20</t>
  </si>
  <si>
    <t>15.09.2022 15:44:21</t>
  </si>
  <si>
    <t>15.09.2022 15:44:23</t>
  </si>
  <si>
    <t>15.09.2022 15:44:24</t>
  </si>
  <si>
    <t>15.09.2022 15:44:26</t>
  </si>
  <si>
    <t>15.09.2022 15:44:27</t>
  </si>
  <si>
    <t>15.09.2022 15:44:29</t>
  </si>
  <si>
    <t>15.09.2022 15:44:33</t>
  </si>
  <si>
    <t>15.09.2022 15:44:35</t>
  </si>
  <si>
    <t>15.09.2022 15:44:36</t>
  </si>
  <si>
    <t>15.09.2022 15:44:53</t>
  </si>
  <si>
    <t>15.09.2022 15:44:54</t>
  </si>
  <si>
    <t>15.09.2022 15:44:56</t>
  </si>
  <si>
    <t>15.09.2022 15:44:57</t>
  </si>
  <si>
    <t>15.09.2022 15:44:58</t>
  </si>
  <si>
    <t>15.09.2022 15:44:59</t>
  </si>
  <si>
    <t>15.09.2022 15:45:01</t>
  </si>
  <si>
    <t>15.09.2022 15:45:05</t>
  </si>
  <si>
    <t>15.09.2022 15:45:11</t>
  </si>
  <si>
    <t>15.09.2022 15:45:14</t>
  </si>
  <si>
    <t>15.09.2022 15:45:29</t>
  </si>
  <si>
    <t>15.09.2022 15:45:33</t>
  </si>
  <si>
    <t>15.09.2022 15:45:35</t>
  </si>
  <si>
    <t>15.09.2022 15:45:39</t>
  </si>
  <si>
    <t>15.09.2022 15:45:41</t>
  </si>
  <si>
    <t>15.09.2022 15:45:42</t>
  </si>
  <si>
    <t>15.09.2022 15:45:43</t>
  </si>
  <si>
    <t>15.09.2022 15:45:45</t>
  </si>
  <si>
    <t>15.09.2022 15:45:46</t>
  </si>
  <si>
    <t>15.09.2022 15:45:47</t>
  </si>
  <si>
    <t>15.09.2022 15:45:48</t>
  </si>
  <si>
    <t>15.09.2022 15:45:50</t>
  </si>
  <si>
    <t>15.09.2022 15:45:51</t>
  </si>
  <si>
    <t>15.09.2022 15:45:52</t>
  </si>
  <si>
    <t>15.09.2022 15:46:29</t>
  </si>
  <si>
    <t>15.09.2022 15:46:31</t>
  </si>
  <si>
    <t>15.09.2022 15:46:32</t>
  </si>
  <si>
    <t>15.09.2022 15:46:34</t>
  </si>
  <si>
    <t>15.09.2022 15:46:35</t>
  </si>
  <si>
    <t>15.09.2022 15:46:36</t>
  </si>
  <si>
    <t>15.09.2022 15:46:37</t>
  </si>
  <si>
    <t>15.09.2022 15:46:39</t>
  </si>
  <si>
    <t>15.09.2022 15:46:40</t>
  </si>
  <si>
    <t>15.09.2022 15:46:41</t>
  </si>
  <si>
    <t>15.09.2022 15:46:47</t>
  </si>
  <si>
    <t>15.09.2022 15:46:48</t>
  </si>
  <si>
    <t>15.09.2022 15:46:50</t>
  </si>
  <si>
    <t>15.09.2022 15:46:51</t>
  </si>
  <si>
    <t>15.09.2022 15:47:15</t>
  </si>
  <si>
    <t>15.09.2022 15:47:16</t>
  </si>
  <si>
    <t>15.09.2022 15:47:17</t>
  </si>
  <si>
    <t>15.09.2022 15:47:19</t>
  </si>
  <si>
    <t>15.09.2022 15:47:20</t>
  </si>
  <si>
    <t>15.09.2022 15:47:21</t>
  </si>
  <si>
    <t>15.09.2022 15:47:22</t>
  </si>
  <si>
    <t>15.09.2022 15:47:24</t>
  </si>
  <si>
    <t>15.09.2022 15:47:25</t>
  </si>
  <si>
    <t>15.09.2022 15:47:26</t>
  </si>
  <si>
    <t>15.09.2022 15:47:27</t>
  </si>
  <si>
    <t>15.09.2022 15:47:30</t>
  </si>
  <si>
    <t>15.09.2022 15:47:33</t>
  </si>
  <si>
    <t>15.09.2022 15:47:35</t>
  </si>
  <si>
    <t>15.09.2022 15:47:36</t>
  </si>
  <si>
    <t>15.09.2022 15:47:38</t>
  </si>
  <si>
    <t>15.09.2022 15:47:39</t>
  </si>
  <si>
    <t>15.09.2022 15:47:42</t>
  </si>
  <si>
    <t>15.09.2022 15:47:53</t>
  </si>
  <si>
    <t>15.09.2022 15:47:54</t>
  </si>
  <si>
    <t>15.09.2022 15:48:00</t>
  </si>
  <si>
    <t>15.09.2022 15:48:02</t>
  </si>
  <si>
    <t>15.09.2022 15:48:03</t>
  </si>
  <si>
    <t>15.09.2022 15:48:05</t>
  </si>
  <si>
    <t>15.09.2022 15:48:06</t>
  </si>
  <si>
    <t>15.09.2022 15:48:08</t>
  </si>
  <si>
    <t>15.09.2022 15:48:09</t>
  </si>
  <si>
    <t>15.09.2022 15:48:11</t>
  </si>
  <si>
    <t>15.09.2022 15:48:12</t>
  </si>
  <si>
    <t>15.09.2022 15:48:14</t>
  </si>
  <si>
    <t>15.09.2022 15:48:15</t>
  </si>
  <si>
    <t>15.09.2022 15:49:21</t>
  </si>
  <si>
    <t>15.09.2022 15:49:23</t>
  </si>
  <si>
    <t>15.09.2022 15:49:26</t>
  </si>
  <si>
    <t>15.09.2022 15:49:27</t>
  </si>
  <si>
    <t>15.09.2022 15:49:29</t>
  </si>
  <si>
    <t>15.09.2022 15:49:30</t>
  </si>
  <si>
    <t>15.09.2022 15:49:31</t>
  </si>
  <si>
    <t>15.09.2022 15:49:32</t>
  </si>
  <si>
    <t>15.09.2022 15:49:34</t>
  </si>
  <si>
    <t>15.09.2022 15:49:35</t>
  </si>
  <si>
    <t>15.09.2022 15:49:41</t>
  </si>
  <si>
    <t>15.09.2022 15:50:27</t>
  </si>
  <si>
    <t>15.09.2022 15:50:29</t>
  </si>
  <si>
    <t>15.09.2022 15:50:30</t>
  </si>
  <si>
    <t>15.09.2022 15:50:31</t>
  </si>
  <si>
    <t>15.09.2022 15:50:33</t>
  </si>
  <si>
    <t>15.09.2022 15:51:01</t>
  </si>
  <si>
    <t>15.09.2022 15:51:03</t>
  </si>
  <si>
    <t>15.09.2022 15:51:04</t>
  </si>
  <si>
    <t>15.09.2022 15:51:05</t>
  </si>
  <si>
    <t>15.09.2022 15:51:09</t>
  </si>
  <si>
    <t>15.09.2022 15:51:30</t>
  </si>
  <si>
    <t>15.09.2022 15:51:32</t>
  </si>
  <si>
    <t>15.09.2022 15:51:33</t>
  </si>
  <si>
    <t>15.09.2022 15:51:35</t>
  </si>
  <si>
    <t>15.09.2022 15:51:36</t>
  </si>
  <si>
    <t>15.09.2022 15:51:52</t>
  </si>
  <si>
    <t>15.09.2022 15:51:54</t>
  </si>
  <si>
    <t>15.09.2022 15:51:55</t>
  </si>
  <si>
    <t>15.09.2022 15:51:56</t>
  </si>
  <si>
    <t>15.09.2022 15:51:59</t>
  </si>
  <si>
    <t>15.09.2022 15:52:00</t>
  </si>
  <si>
    <t>15.09.2022 15:52:02</t>
  </si>
  <si>
    <t>15.09.2022 15:52:05</t>
  </si>
  <si>
    <t>15.09.2022 15:52:54</t>
  </si>
  <si>
    <t>15.09.2022 15:52:59</t>
  </si>
  <si>
    <t>15.09.2022 15:53:00</t>
  </si>
  <si>
    <t>15.09.2022 15:53:02</t>
  </si>
  <si>
    <t>15.09.2022 15:53:05</t>
  </si>
  <si>
    <t>15.09.2022 15:53:06</t>
  </si>
  <si>
    <t>15.09.2022 15:53:08</t>
  </si>
  <si>
    <t>15.09.2022 15:53:09</t>
  </si>
  <si>
    <t>15.09.2022 15:53:11</t>
  </si>
  <si>
    <t>15.09.2022 15:53:12</t>
  </si>
  <si>
    <t>15.09.2022 15:53:14</t>
  </si>
  <si>
    <t>15.09.2022 15:53:15</t>
  </si>
  <si>
    <t>15.09.2022 15:53:17</t>
  </si>
  <si>
    <t>15.09.2022 15:53:45</t>
  </si>
  <si>
    <t>15.09.2022 15:53:47</t>
  </si>
  <si>
    <t>15.09.2022 15:53:50</t>
  </si>
  <si>
    <t>15.09.2022 15:53:51</t>
  </si>
  <si>
    <t>15.09.2022 15:53:53</t>
  </si>
  <si>
    <t>15.09.2022 15:53:54</t>
  </si>
  <si>
    <t>15.09.2022 15:53:56</t>
  </si>
  <si>
    <t>15.09.2022 15:53:57</t>
  </si>
  <si>
    <t>15.09.2022 15:53:59</t>
  </si>
  <si>
    <t>15.09.2022 15:54:00</t>
  </si>
  <si>
    <t>15.09.2022 15:54:15</t>
  </si>
  <si>
    <t>15.09.2022 15:54:17</t>
  </si>
  <si>
    <t>15.09.2022 15:54:18</t>
  </si>
  <si>
    <t>15.09.2022 15:54:19</t>
  </si>
  <si>
    <t>15.09.2022 15:54:21</t>
  </si>
  <si>
    <t>15.09.2022 15:54:22</t>
  </si>
  <si>
    <t>15.09.2022 15:54:23</t>
  </si>
  <si>
    <t>15.09.2022 15:54:24</t>
  </si>
  <si>
    <t>15.09.2022 15:54:26</t>
  </si>
  <si>
    <t>15.09.2022 15:54:27</t>
  </si>
  <si>
    <t>15.09.2022 15:54:34</t>
  </si>
  <si>
    <t>15.09.2022 15:54:36</t>
  </si>
  <si>
    <t>15.09.2022 15:54:37</t>
  </si>
  <si>
    <t>15.09.2022 15:54:38</t>
  </si>
  <si>
    <t>15.09.2022 15:54:39</t>
  </si>
  <si>
    <t>15.09.2022 15:54:41</t>
  </si>
  <si>
    <t>15.09.2022 15:54:42</t>
  </si>
  <si>
    <t>15.09.2022 15:54:43</t>
  </si>
  <si>
    <t>15.09.2022 15:54:44</t>
  </si>
  <si>
    <t>15.09.2022 15:54:47</t>
  </si>
  <si>
    <t>15.09.2022 15:54:48</t>
  </si>
  <si>
    <t>15.09.2022 15:54:50</t>
  </si>
  <si>
    <t>15.09.2022 15:54:51</t>
  </si>
  <si>
    <t>15.09.2022 15:54:52</t>
  </si>
  <si>
    <t>15.09.2022 15:54:53</t>
  </si>
  <si>
    <t>15.09.2022 15:54:55</t>
  </si>
  <si>
    <t>15.09.2022 15:54:56</t>
  </si>
  <si>
    <t>15.09.2022 15:54:57</t>
  </si>
  <si>
    <t>15.09.2022 15:54:58</t>
  </si>
  <si>
    <t>15.09.2022 15:55:00</t>
  </si>
  <si>
    <t>15.09.2022 15:55:07</t>
  </si>
  <si>
    <t>15.09.2022 15:55:08</t>
  </si>
  <si>
    <t>15.09.2022 15:55:10</t>
  </si>
  <si>
    <t>15.09.2022 15:55:11</t>
  </si>
  <si>
    <t>15.09.2022 15:55:13</t>
  </si>
  <si>
    <t>15.09.2022 15:55:14</t>
  </si>
  <si>
    <t>15.09.2022 15:55:16</t>
  </si>
  <si>
    <t>15.09.2022 15:55:17</t>
  </si>
  <si>
    <t>15.09.2022 15:55:50</t>
  </si>
  <si>
    <t>15.09.2022 15:55:55</t>
  </si>
  <si>
    <t>15.09.2022 15:56:14</t>
  </si>
  <si>
    <t>15.09.2022 15:56:16</t>
  </si>
  <si>
    <t>15.09.2022 15:56:17</t>
  </si>
  <si>
    <t>15.09.2022 15:56:20</t>
  </si>
  <si>
    <t>15.09.2022 15:56:22</t>
  </si>
  <si>
    <t>15.09.2022 15:56:23</t>
  </si>
  <si>
    <t>15.09.2022 15:56:25</t>
  </si>
  <si>
    <t>15.09.2022 15:56:35</t>
  </si>
  <si>
    <t>15.09.2022 15:56:37</t>
  </si>
  <si>
    <t>15.09.2022 15:56:38</t>
  </si>
  <si>
    <t>15.09.2022 15:56:39</t>
  </si>
  <si>
    <t>15.09.2022 15:56:42</t>
  </si>
  <si>
    <t>15.09.2022 15:56:43</t>
  </si>
  <si>
    <t>15.09.2022 15:56:45</t>
  </si>
  <si>
    <t>15.09.2022 15:56:46</t>
  </si>
  <si>
    <t>15.09.2022 15:56:47</t>
  </si>
  <si>
    <t>15.09.2022 15:56:48</t>
  </si>
  <si>
    <t>15.09.2022 15:56:50</t>
  </si>
  <si>
    <t>15.09.2022 15:56:51</t>
  </si>
  <si>
    <t>15.09.2022 15:56:52</t>
  </si>
  <si>
    <t>15.09.2022 15:56:53</t>
  </si>
  <si>
    <t>15.09.2022 15:56:55</t>
  </si>
  <si>
    <t>15.09.2022 15:56:56</t>
  </si>
  <si>
    <t>15.09.2022 15:56:59</t>
  </si>
  <si>
    <t>15.09.2022 15:57:00</t>
  </si>
  <si>
    <t>15.09.2022 15:57:03</t>
  </si>
  <si>
    <t>15.09.2022 15:57:09</t>
  </si>
  <si>
    <t>15.09.2022 15:57:11</t>
  </si>
  <si>
    <t>15.09.2022 15:57:12</t>
  </si>
  <si>
    <t>15.09.2022 15:57:13</t>
  </si>
  <si>
    <t>15.09.2022 15:57:14</t>
  </si>
  <si>
    <t>15.09.2022 15:57:16</t>
  </si>
  <si>
    <t>15.09.2022 15:57:17</t>
  </si>
  <si>
    <t>15.09.2022 15:57:19</t>
  </si>
  <si>
    <t>15.09.2022 15:57:20</t>
  </si>
  <si>
    <t>15.09.2022 15:57:22</t>
  </si>
  <si>
    <t>15.09.2022 15:57:37</t>
  </si>
  <si>
    <t>15.09.2022 15:57:38</t>
  </si>
  <si>
    <t>15.09.2022 15:57:40</t>
  </si>
  <si>
    <t>15.09.2022 15:57:41</t>
  </si>
  <si>
    <t>15.09.2022 15:57:42</t>
  </si>
  <si>
    <t>15.09.2022 15:57:43</t>
  </si>
  <si>
    <t>15.09.2022 15:57:58</t>
  </si>
  <si>
    <t>15.09.2022 15:58:00</t>
  </si>
  <si>
    <t>15.09.2022 15:58:01</t>
  </si>
  <si>
    <t>15.09.2022 15:58:02</t>
  </si>
  <si>
    <t>15.09.2022 15:58:03</t>
  </si>
  <si>
    <t>15.09.2022 15:58:05</t>
  </si>
  <si>
    <t>15.09.2022 15:58:06</t>
  </si>
  <si>
    <t>15.09.2022 15:58:07</t>
  </si>
  <si>
    <t>15.09.2022 15:58:08</t>
  </si>
  <si>
    <t>15.09.2022 15:58:10</t>
  </si>
  <si>
    <t>15.09.2022 15:58:11</t>
  </si>
  <si>
    <t>15.09.2022 15:58:12</t>
  </si>
  <si>
    <t>15.09.2022 15:58:15</t>
  </si>
  <si>
    <t>15.09.2022 15:58:34</t>
  </si>
  <si>
    <t>15.09.2022 15:58:36</t>
  </si>
  <si>
    <t>15.09.2022 15:58:37</t>
  </si>
  <si>
    <t>15.09.2022 15:58:38</t>
  </si>
  <si>
    <t>15.09.2022 15:58:39</t>
  </si>
  <si>
    <t>15.09.2022 15:58:41</t>
  </si>
  <si>
    <t>15.09.2022 15:58:42</t>
  </si>
  <si>
    <t>15.09.2022 15:59:03</t>
  </si>
  <si>
    <t>15.09.2022 15:59:04</t>
  </si>
  <si>
    <t>15.09.2022 15:59:05</t>
  </si>
  <si>
    <t>15.09.2022 15:59:07</t>
  </si>
  <si>
    <t>15.09.2022 15:59:08</t>
  </si>
  <si>
    <t>15.09.2022 15:59:09</t>
  </si>
  <si>
    <t>15.09.2022 15:59:10</t>
  </si>
  <si>
    <t>15.09.2022 15:59:25</t>
  </si>
  <si>
    <t>15.09.2022 15:59:27</t>
  </si>
  <si>
    <t>15.09.2022 15:59:28</t>
  </si>
  <si>
    <t>15.09.2022 15:59:29</t>
  </si>
  <si>
    <t>15.09.2022 15:59:30</t>
  </si>
  <si>
    <t>15.09.2022 15:59:32</t>
  </si>
  <si>
    <t>15.09.2022 15:59:35</t>
  </si>
  <si>
    <t>15.09.2022 15:59:36</t>
  </si>
  <si>
    <t>15.09.2022 15:59:37</t>
  </si>
  <si>
    <t>15.09.2022 15:59:39</t>
  </si>
  <si>
    <t>15.09.2022 15:59:40</t>
  </si>
  <si>
    <t>15.09.2022 15:59:43</t>
  </si>
  <si>
    <t>15.09.2022 15:59:44</t>
  </si>
  <si>
    <t>15.09.2022 15:59:45</t>
  </si>
  <si>
    <t>15.09.2022 15:59:47</t>
  </si>
  <si>
    <t>15.09.2022 15:59:51</t>
  </si>
  <si>
    <t>15.09.2022 15:59:52</t>
  </si>
  <si>
    <t>15.09.2022 15:59:54</t>
  </si>
  <si>
    <t>15.09.2022 15:59:55</t>
  </si>
  <si>
    <t>15.09.2022 15:59:56</t>
  </si>
  <si>
    <t>15.09.2022 15:59:57</t>
  </si>
  <si>
    <t>15.09.2022 15:59:59</t>
  </si>
  <si>
    <t>15.09.2022 16:00:00</t>
  </si>
  <si>
    <t>15.09.2022 16:00:01</t>
  </si>
  <si>
    <t>15.09.2022 16:00:02</t>
  </si>
  <si>
    <t>15.09.2022 16:00:04</t>
  </si>
  <si>
    <t>15.09.2022 16:00:05</t>
  </si>
  <si>
    <t>15.09.2022 16:00:06</t>
  </si>
  <si>
    <t>15.09.2022 16:00:09</t>
  </si>
  <si>
    <t>15.09.2022 16:00:10</t>
  </si>
  <si>
    <t>15.09.2022 16:00:12</t>
  </si>
  <si>
    <t>15.09.2022 16:00:13</t>
  </si>
  <si>
    <t>15.09.2022 16:00:14</t>
  </si>
  <si>
    <t>15.09.2022 16:00:15</t>
  </si>
  <si>
    <t>15.09.2022 16:00:36</t>
  </si>
  <si>
    <t>15.09.2022 16:00:38</t>
  </si>
  <si>
    <t>15.09.2022 16:00:39</t>
  </si>
  <si>
    <t>15.09.2022 16:00:41</t>
  </si>
  <si>
    <t>15.09.2022 16:00:42</t>
  </si>
  <si>
    <t>15.09.2022 16:00:44</t>
  </si>
  <si>
    <t>15.09.2022 16:00:45</t>
  </si>
  <si>
    <t>15.09.2022 16:00:47</t>
  </si>
  <si>
    <t>15.09.2022 16:00:48</t>
  </si>
  <si>
    <t>15.09.2022 16:01:09</t>
  </si>
  <si>
    <t>15.09.2022 16:01:11</t>
  </si>
  <si>
    <t>15.09.2022 16:01:17</t>
  </si>
  <si>
    <t>15.09.2022 16:01:18</t>
  </si>
  <si>
    <t>15.09.2022 16:01:20</t>
  </si>
  <si>
    <t>15.09.2022 16:01:21</t>
  </si>
  <si>
    <t>15.09.2022 16:01:23</t>
  </si>
  <si>
    <t>15.09.2022 16:01:24</t>
  </si>
  <si>
    <t>15.09.2022 16:02:05</t>
  </si>
  <si>
    <t>15.09.2022 16:02:06</t>
  </si>
  <si>
    <t>15.09.2022 16:02:07</t>
  </si>
  <si>
    <t>15.09.2022 16:02:09</t>
  </si>
  <si>
    <t>15.09.2022 16:02:10</t>
  </si>
  <si>
    <t>15.09.2022 16:02:11</t>
  </si>
  <si>
    <t>15.09.2022 16:02:12</t>
  </si>
  <si>
    <t>15.09.2022 16:02:15</t>
  </si>
  <si>
    <t>15.09.2022 16:02:17</t>
  </si>
  <si>
    <t>15.09.2022 16:02:18</t>
  </si>
  <si>
    <t>15.09.2022 16:02:19</t>
  </si>
  <si>
    <t>15.09.2022 16:02:20</t>
  </si>
  <si>
    <t>15.09.2022 16:02:22</t>
  </si>
  <si>
    <t>15.09.2022 16:02:23</t>
  </si>
  <si>
    <t>15.09.2022 16:02:24</t>
  </si>
  <si>
    <t>15.09.2022 16:02:25</t>
  </si>
  <si>
    <t>15.09.2022 16:03:30</t>
  </si>
  <si>
    <t>15.09.2022 16:03:33</t>
  </si>
  <si>
    <t>15.09.2022 16:03:36</t>
  </si>
  <si>
    <t>15.09.2022 16:03:37</t>
  </si>
  <si>
    <t>15.09.2022 16:03:39</t>
  </si>
  <si>
    <t>15.09.2022 16:03:45</t>
  </si>
  <si>
    <t>15.09.2022 16:03:46</t>
  </si>
  <si>
    <t>15.09.2022 16:03:48</t>
  </si>
  <si>
    <t>15.09.2022 16:03:49</t>
  </si>
  <si>
    <t>15.09.2022 16:03:51</t>
  </si>
  <si>
    <t>15.09.2022 16:03:52</t>
  </si>
  <si>
    <t>15.09.2022 16:03:54</t>
  </si>
  <si>
    <t>15.09.2022 16:03:55</t>
  </si>
  <si>
    <t>15.09.2022 16:03:57</t>
  </si>
  <si>
    <t>15.09.2022 16:04:03</t>
  </si>
  <si>
    <t>15.09.2022 16:04:04</t>
  </si>
  <si>
    <t>15.09.2022 16:04:06</t>
  </si>
  <si>
    <t>15.09.2022 16:04:09</t>
  </si>
  <si>
    <t>15.09.2022 16:04:10</t>
  </si>
  <si>
    <t>15.09.2022 16:04:22</t>
  </si>
  <si>
    <t>15.09.2022 16:04:25</t>
  </si>
  <si>
    <t>15.09.2022 16:04:26</t>
  </si>
  <si>
    <t>15.09.2022 16:04:28</t>
  </si>
  <si>
    <t>15.09.2022 16:04:29</t>
  </si>
  <si>
    <t>15.09.2022 16:04:30</t>
  </si>
  <si>
    <t>15.09.2022 16:04:31</t>
  </si>
  <si>
    <t>15.09.2022 16:04:33</t>
  </si>
  <si>
    <t>15.09.2022 16:04:34</t>
  </si>
  <si>
    <t>15.09.2022 16:04:36</t>
  </si>
  <si>
    <t>15.09.2022 16:04:37</t>
  </si>
  <si>
    <t>15.09.2022 16:04:39</t>
  </si>
  <si>
    <t>15.09.2022 16:04:40</t>
  </si>
  <si>
    <t>15.09.2022 16:04:41</t>
  </si>
  <si>
    <t>15.09.2022 16:04:43</t>
  </si>
  <si>
    <t>15.09.2022 16:04:44</t>
  </si>
  <si>
    <t>15.09.2022 16:04:45</t>
  </si>
  <si>
    <t>15.09.2022 16:04:46</t>
  </si>
  <si>
    <t>15.09.2022 16:04:48</t>
  </si>
  <si>
    <t>15.09.2022 16:04:49</t>
  </si>
  <si>
    <t>15.09.2022 16:05:38</t>
  </si>
  <si>
    <t>15.09.2022 16:05:40</t>
  </si>
  <si>
    <t>15.09.2022 16:05:41</t>
  </si>
  <si>
    <t>15.09.2022 16:05:43</t>
  </si>
  <si>
    <t>15.09.2022 16:05:44</t>
  </si>
  <si>
    <t>15.09.2022 16:05:46</t>
  </si>
  <si>
    <t>15.09.2022 16:05:47</t>
  </si>
  <si>
    <t>15.09.2022 16:05:49</t>
  </si>
  <si>
    <t>15.09.2022 16:05:50</t>
  </si>
  <si>
    <t>15.09.2022 16:06:19</t>
  </si>
  <si>
    <t>15.09.2022 16:06:20</t>
  </si>
  <si>
    <t>15.09.2022 16:06:22</t>
  </si>
  <si>
    <t>15.09.2022 16:06:25</t>
  </si>
  <si>
    <t>15.09.2022 16:06:26</t>
  </si>
  <si>
    <t>15.09.2022 16:06:28</t>
  </si>
  <si>
    <t>15.09.2022 16:07:00</t>
  </si>
  <si>
    <t>15.09.2022 16:07:02</t>
  </si>
  <si>
    <t>15.09.2022 16:07:03</t>
  </si>
  <si>
    <t>15.09.2022 16:07:04</t>
  </si>
  <si>
    <t>15.09.2022 16:07:06</t>
  </si>
  <si>
    <t>15.09.2022 16:07:07</t>
  </si>
  <si>
    <t>15.09.2022 16:07:08</t>
  </si>
  <si>
    <t>15.09.2022 16:07:09</t>
  </si>
  <si>
    <t>15.09.2022 16:07:11</t>
  </si>
  <si>
    <t>15.09.2022 16:07:12</t>
  </si>
  <si>
    <t>15.09.2022 16:07:13</t>
  </si>
  <si>
    <t>15.09.2022 16:07:22</t>
  </si>
  <si>
    <t>15.09.2022 16:07:23</t>
  </si>
  <si>
    <t>15.09.2022 16:07:25</t>
  </si>
  <si>
    <t>15.09.2022 16:07:26</t>
  </si>
  <si>
    <t>15.09.2022 16:07:28</t>
  </si>
  <si>
    <t>15.09.2022 16:07:38</t>
  </si>
  <si>
    <t>15.09.2022 16:07:40</t>
  </si>
  <si>
    <t>15.09.2022 16:07:41</t>
  </si>
  <si>
    <t>15.09.2022 16:07:43</t>
  </si>
  <si>
    <t>15.09.2022 16:07:44</t>
  </si>
  <si>
    <t>15.09.2022 16:07:46</t>
  </si>
  <si>
    <t>15.09.2022 16:07:47</t>
  </si>
  <si>
    <t>15.09.2022 16:07:48</t>
  </si>
  <si>
    <t>15.09.2022 16:07:51</t>
  </si>
  <si>
    <t>15.09.2022 16:07:52</t>
  </si>
  <si>
    <t>15.09.2022 16:07:54</t>
  </si>
  <si>
    <t>15.09.2022 16:08:14</t>
  </si>
  <si>
    <t>15.09.2022 16:08:16</t>
  </si>
  <si>
    <t>15.09.2022 16:08:17</t>
  </si>
  <si>
    <t>15.09.2022 16:08:19</t>
  </si>
  <si>
    <t>15.09.2022 16:08:20</t>
  </si>
  <si>
    <t>15.09.2022 16:08:35</t>
  </si>
  <si>
    <t>15.09.2022 16:08:37</t>
  </si>
  <si>
    <t>15.09.2022 16:08:40</t>
  </si>
  <si>
    <t>15.09.2022 16:08:41</t>
  </si>
  <si>
    <t>15.09.2022 16:08:44</t>
  </si>
  <si>
    <t>15.09.2022 16:08:46</t>
  </si>
  <si>
    <t>15.09.2022 16:08:55</t>
  </si>
  <si>
    <t>15.09.2022 16:08:56</t>
  </si>
  <si>
    <t>15.09.2022 16:08:58</t>
  </si>
  <si>
    <t>15.09.2022 16:09:00</t>
  </si>
  <si>
    <t>15.09.2022 16:09:02</t>
  </si>
  <si>
    <t>15.09.2022 16:09:03</t>
  </si>
  <si>
    <t>15.09.2022 16:09:04</t>
  </si>
  <si>
    <t>15.09.2022 16:09:07</t>
  </si>
  <si>
    <t>15.09.2022 16:09:09</t>
  </si>
  <si>
    <t>15.09.2022 16:09:10</t>
  </si>
  <si>
    <t>15.09.2022 16:09:12</t>
  </si>
  <si>
    <t>15.09.2022 16:09:13</t>
  </si>
  <si>
    <t>15.09.2022 16:09:22</t>
  </si>
  <si>
    <t>15.09.2022 16:09:24</t>
  </si>
  <si>
    <t>15.09.2022 16:09:25</t>
  </si>
  <si>
    <t>15.09.2022 16:09:27</t>
  </si>
  <si>
    <t>15.09.2022 16:09:28</t>
  </si>
  <si>
    <t>15.09.2022 16:09:30</t>
  </si>
  <si>
    <t>15.09.2022 16:09:39</t>
  </si>
  <si>
    <t>15.09.2022 16:09:40</t>
  </si>
  <si>
    <t>15.09.2022 16:09:41</t>
  </si>
  <si>
    <t>15.09.2022 16:09:43</t>
  </si>
  <si>
    <t>15.09.2022 16:09:44</t>
  </si>
  <si>
    <t>15.09.2022 16:09:45</t>
  </si>
  <si>
    <t>15.09.2022 16:09:46</t>
  </si>
  <si>
    <t>15.09.2022 16:09:48</t>
  </si>
  <si>
    <t>15.09.2022 16:09:50</t>
  </si>
  <si>
    <t>15.09.2022 16:10:05</t>
  </si>
  <si>
    <t>15.09.2022 16:10:07</t>
  </si>
  <si>
    <t>15.09.2022 16:10:55</t>
  </si>
  <si>
    <t>15.09.2022 16:10:56</t>
  </si>
  <si>
    <t>15.09.2022 16:10:57</t>
  </si>
  <si>
    <t>15.09.2022 16:10:59</t>
  </si>
  <si>
    <t>15.09.2022 16:11:00</t>
  </si>
  <si>
    <t>15.09.2022 16:11:12</t>
  </si>
  <si>
    <t>15.09.2022 16:11:19</t>
  </si>
  <si>
    <t>15.09.2022 16:11:21</t>
  </si>
  <si>
    <t>15.09.2022 16:11:22</t>
  </si>
  <si>
    <t>15.09.2022 16:11:24</t>
  </si>
  <si>
    <t>15.09.2022 16:11:25</t>
  </si>
  <si>
    <t>15.09.2022 16:11:27</t>
  </si>
  <si>
    <t>15.09.2022 16:11:28</t>
  </si>
  <si>
    <t>15.09.2022 16:11:29</t>
  </si>
  <si>
    <t>15.09.2022 16:11:31</t>
  </si>
  <si>
    <t>15.09.2022 16:11:33</t>
  </si>
  <si>
    <t>15.09.2022 16:11:36</t>
  </si>
  <si>
    <t>15.09.2022 16:11:38</t>
  </si>
  <si>
    <t>15.09.2022 16:11:39</t>
  </si>
  <si>
    <t>15.09.2022 16:11:40</t>
  </si>
  <si>
    <t>15.09.2022 16:11:42</t>
  </si>
  <si>
    <t>15.09.2022 16:11:46</t>
  </si>
  <si>
    <t>15.09.2022 16:11:57</t>
  </si>
  <si>
    <t>15.09.2022 16:12:00</t>
  </si>
  <si>
    <t>15.09.2022 16:12:01</t>
  </si>
  <si>
    <t>15.09.2022 16:12:03</t>
  </si>
  <si>
    <t>15.09.2022 16:12:04</t>
  </si>
  <si>
    <t>15.09.2022 16:12:06</t>
  </si>
  <si>
    <t>15.09.2022 16:13:03</t>
  </si>
  <si>
    <t>15.09.2022 16:13:04</t>
  </si>
  <si>
    <t>15.09.2022 16:13:05</t>
  </si>
  <si>
    <t>15.09.2022 16:13:08</t>
  </si>
  <si>
    <t>15.09.2022 16:13:09</t>
  </si>
  <si>
    <t>15.09.2022 16:13:12</t>
  </si>
  <si>
    <t>15.09.2022 16:13:14</t>
  </si>
  <si>
    <t>15.09.2022 16:13:18</t>
  </si>
  <si>
    <t>15.09.2022 16:13:20</t>
  </si>
  <si>
    <t>15.09.2022 16:13:21</t>
  </si>
  <si>
    <t>15.09.2022 16:13:23</t>
  </si>
  <si>
    <t>15.09.2022 16:14:00</t>
  </si>
  <si>
    <t>15.09.2022 16:14:02</t>
  </si>
  <si>
    <t>15.09.2022 16:14:03</t>
  </si>
  <si>
    <t>15.09.2022 16:14:05</t>
  </si>
  <si>
    <t>15.09.2022 16:14:06</t>
  </si>
  <si>
    <t>15.09.2022 16:14:08</t>
  </si>
  <si>
    <t>15.09.2022 16:14:09</t>
  </si>
  <si>
    <t>15.09.2022 16:14:11</t>
  </si>
  <si>
    <t>15.09.2022 16:14:30</t>
  </si>
  <si>
    <t>15.09.2022 16:14:32</t>
  </si>
  <si>
    <t>15.09.2022 16:14:33</t>
  </si>
  <si>
    <t>15.09.2022 16:14:35</t>
  </si>
  <si>
    <t>15.09.2022 16:14:36</t>
  </si>
  <si>
    <t>15.09.2022 16:14:39</t>
  </si>
  <si>
    <t>15.09.2022 16:14:41</t>
  </si>
  <si>
    <t>15.09.2022 16:14:44</t>
  </si>
  <si>
    <t>15.09.2022 16:14:45</t>
  </si>
  <si>
    <t>15.09.2022 16:14:46</t>
  </si>
  <si>
    <t>15.09.2022 16:14:48</t>
  </si>
  <si>
    <t>15.09.2022 16:14:49</t>
  </si>
  <si>
    <t>15.09.2022 16:14:55</t>
  </si>
  <si>
    <t>15.09.2022 16:14:56</t>
  </si>
  <si>
    <t>15.09.2022 16:14:57</t>
  </si>
  <si>
    <t>15.09.2022 16:14:59</t>
  </si>
  <si>
    <t>15.09.2022 16:15:01</t>
  </si>
  <si>
    <t>15.09.2022 16:15:03</t>
  </si>
  <si>
    <t>15.09.2022 16:15:07</t>
  </si>
  <si>
    <t>15.09.2022 16:15:09</t>
  </si>
  <si>
    <t>15.09.2022 16:15:10</t>
  </si>
  <si>
    <t>15.09.2022 16:15:28</t>
  </si>
  <si>
    <t>15.09.2022 16:15:30</t>
  </si>
  <si>
    <t>15.09.2022 16:15:33</t>
  </si>
  <si>
    <t>15.09.2022 16:15:36</t>
  </si>
  <si>
    <t>15.09.2022 16:15:37</t>
  </si>
  <si>
    <t>15.09.2022 16:15:39</t>
  </si>
  <si>
    <t>15.09.2022 16:15:40</t>
  </si>
  <si>
    <t>15.09.2022 16:15:43</t>
  </si>
  <si>
    <t>15.09.2022 16:15:46</t>
  </si>
  <si>
    <t>15.09.2022 16:15:48</t>
  </si>
  <si>
    <t>15.09.2022 16:15:49</t>
  </si>
  <si>
    <t>15.09.2022 16:15:51</t>
  </si>
  <si>
    <t>15.09.2022 16:15:52</t>
  </si>
  <si>
    <t>15.09.2022 16:15:54</t>
  </si>
  <si>
    <t>15.09.2022 16:15:57</t>
  </si>
  <si>
    <t>15.09.2022 16:15:58</t>
  </si>
  <si>
    <t>15.09.2022 16:16:09</t>
  </si>
  <si>
    <t>15.09.2022 16:16:10</t>
  </si>
  <si>
    <t>15.09.2022 16:16:11</t>
  </si>
  <si>
    <t>15.09.2022 16:16:13</t>
  </si>
  <si>
    <t>15.09.2022 16:16:14</t>
  </si>
  <si>
    <t>15.09.2022 16:16:17</t>
  </si>
  <si>
    <t>15.09.2022 16:16:18</t>
  </si>
  <si>
    <t>15.09.2022 16:16:19</t>
  </si>
  <si>
    <t>15.09.2022 16:16:20</t>
  </si>
  <si>
    <t>15.09.2022 16:16:53</t>
  </si>
  <si>
    <t>15.09.2022 16:16:55</t>
  </si>
  <si>
    <t>15.09.2022 16:16:56</t>
  </si>
  <si>
    <t>15.09.2022 16:16:57</t>
  </si>
  <si>
    <t>15.09.2022 16:16:58</t>
  </si>
  <si>
    <t>15.09.2022 16:17:00</t>
  </si>
  <si>
    <t>15.09.2022 16:17:10</t>
  </si>
  <si>
    <t>15.09.2022 16:17:11</t>
  </si>
  <si>
    <t>15.09.2022 16:17:13</t>
  </si>
  <si>
    <t>15.09.2022 16:17:14</t>
  </si>
  <si>
    <t>15.09.2022 16:17:15</t>
  </si>
  <si>
    <t>15.09.2022 16:17:16</t>
  </si>
  <si>
    <t>15.09.2022 16:17:18</t>
  </si>
  <si>
    <t>15.09.2022 16:17:19</t>
  </si>
  <si>
    <t>15.09.2022 16:17:20</t>
  </si>
  <si>
    <t>15.09.2022 16:17:21</t>
  </si>
  <si>
    <t>15.09.2022 16:17:23</t>
  </si>
  <si>
    <t>15.09.2022 16:17:24</t>
  </si>
  <si>
    <t>15.09.2022 16:17:26</t>
  </si>
  <si>
    <t>15.09.2022 16:17:27</t>
  </si>
  <si>
    <t>15.09.2022 16:17:29</t>
  </si>
  <si>
    <t>15.09.2022 16:17:53</t>
  </si>
  <si>
    <t>15.09.2022 16:17:54</t>
  </si>
  <si>
    <t>15.09.2022 16:17:55</t>
  </si>
  <si>
    <t>15.09.2022 16:17:57</t>
  </si>
  <si>
    <t>15.09.2022 16:17:58</t>
  </si>
  <si>
    <t>15.09.2022 16:17:59</t>
  </si>
  <si>
    <t>15.09.2022 16:18:01</t>
  </si>
  <si>
    <t>15.09.2022 16:18:02</t>
  </si>
  <si>
    <t>15.09.2022 16:18:04</t>
  </si>
  <si>
    <t>15.09.2022 16:18:05</t>
  </si>
  <si>
    <t>15.09.2022 16:18:28</t>
  </si>
  <si>
    <t>15.09.2022 16:18:34</t>
  </si>
  <si>
    <t>15.09.2022 16:18:37</t>
  </si>
  <si>
    <t>15.09.2022 16:18:38</t>
  </si>
  <si>
    <t>15.09.2022 16:18:40</t>
  </si>
  <si>
    <t>15.09.2022 16:18:41</t>
  </si>
  <si>
    <t>15.09.2022 16:18:46</t>
  </si>
  <si>
    <t>15.09.2022 16:18:47</t>
  </si>
  <si>
    <t>15.09.2022 16:18:53</t>
  </si>
  <si>
    <t>15.09.2022 16:18:55</t>
  </si>
  <si>
    <t>15.09.2022 16:18:56</t>
  </si>
  <si>
    <t>15.09.2022 16:18:58</t>
  </si>
  <si>
    <t>15.09.2022 16:19:14</t>
  </si>
  <si>
    <t>15.09.2022 16:19:16</t>
  </si>
  <si>
    <t>15.09.2022 16:19:17</t>
  </si>
  <si>
    <t>15.09.2022 16:19:18</t>
  </si>
  <si>
    <t>15.09.2022 16:19:19</t>
  </si>
  <si>
    <t>15.09.2022 16:19:21</t>
  </si>
  <si>
    <t>15.09.2022 16:19:22</t>
  </si>
  <si>
    <t>15.09.2022 16:19:25</t>
  </si>
  <si>
    <t>15.09.2022 16:19:29</t>
  </si>
  <si>
    <t>15.09.2022 16:19:31</t>
  </si>
  <si>
    <t>15.09.2022 16:19:32</t>
  </si>
  <si>
    <t>15.09.2022 16:19:58</t>
  </si>
  <si>
    <t>15.09.2022 16:19:59</t>
  </si>
  <si>
    <t>15.09.2022 16:20:01</t>
  </si>
  <si>
    <t>15.09.2022 16:20:02</t>
  </si>
  <si>
    <t>15.09.2022 16:20:04</t>
  </si>
  <si>
    <t>15.09.2022 16:20:05</t>
  </si>
  <si>
    <t>15.09.2022 16:20:32</t>
  </si>
  <si>
    <t>15.09.2022 16:20:34</t>
  </si>
  <si>
    <t>15.09.2022 16:20:35</t>
  </si>
  <si>
    <t>15.09.2022 16:20:59</t>
  </si>
  <si>
    <t>15.09.2022 16:21:00</t>
  </si>
  <si>
    <t>15.09.2022 16:21:02</t>
  </si>
  <si>
    <t>15.09.2022 16:21:03</t>
  </si>
  <si>
    <t>15.09.2022 16:21:05</t>
  </si>
  <si>
    <t>15.09.2022 16:21:08</t>
  </si>
  <si>
    <t>15.09.2022 16:21:44</t>
  </si>
  <si>
    <t>15.09.2022 16:21:45</t>
  </si>
  <si>
    <t>15.09.2022 16:21:46</t>
  </si>
  <si>
    <t>15.09.2022 16:21:48</t>
  </si>
  <si>
    <t>15.09.2022 16:21:49</t>
  </si>
  <si>
    <t>15.09.2022 16:21:50</t>
  </si>
  <si>
    <t>15.09.2022 16:21:51</t>
  </si>
  <si>
    <t>15.09.2022 16:21:53</t>
  </si>
  <si>
    <t>15.09.2022 16:21:54</t>
  </si>
  <si>
    <t>15.09.2022 16:21:55</t>
  </si>
  <si>
    <t>15.09.2022 16:21:56</t>
  </si>
  <si>
    <t>15.09.2022 16:21:59</t>
  </si>
  <si>
    <t>15.09.2022 16:22:01</t>
  </si>
  <si>
    <t>15.09.2022 16:22:02</t>
  </si>
  <si>
    <t>15.09.2022 16:22:03</t>
  </si>
  <si>
    <t>15.09.2022 16:22:08</t>
  </si>
  <si>
    <t>15.09.2022 16:22:09</t>
  </si>
  <si>
    <t>15.09.2022 16:22:39</t>
  </si>
  <si>
    <t>15.09.2022 16:22:41</t>
  </si>
  <si>
    <t>15.09.2022 16:22:42</t>
  </si>
  <si>
    <t>15.09.2022 16:22:43</t>
  </si>
  <si>
    <t>15.09.2022 16:22:44</t>
  </si>
  <si>
    <t>15.09.2022 16:22:46</t>
  </si>
  <si>
    <t>15.09.2022 16:22:47</t>
  </si>
  <si>
    <t>15.09.2022 16:22:48</t>
  </si>
  <si>
    <t>15.09.2022 16:22:49</t>
  </si>
  <si>
    <t>15.09.2022 16:23:00</t>
  </si>
  <si>
    <t>15.09.2022 16:23:01</t>
  </si>
  <si>
    <t>15.09.2022 16:23:03</t>
  </si>
  <si>
    <t>15.09.2022 16:23:04</t>
  </si>
  <si>
    <t>15.09.2022 16:23:06</t>
  </si>
  <si>
    <t>15.09.2022 16:23:07</t>
  </si>
  <si>
    <t>15.09.2022 16:23:09</t>
  </si>
  <si>
    <t>15.09.2022 16:23:10</t>
  </si>
  <si>
    <t>15.09.2022 16:23:12</t>
  </si>
  <si>
    <t>15.09.2022 16:23:13</t>
  </si>
  <si>
    <t>15.09.2022 16:23:39</t>
  </si>
  <si>
    <t>15.09.2022 16:23:40</t>
  </si>
  <si>
    <t>15.09.2022 16:23:41</t>
  </si>
  <si>
    <t>15.09.2022 16:23:43</t>
  </si>
  <si>
    <t>15.09.2022 16:23:44</t>
  </si>
  <si>
    <t>15.09.2022 16:23:47</t>
  </si>
  <si>
    <t>15.09.2022 16:24:17</t>
  </si>
  <si>
    <t>15.09.2022 16:24:18</t>
  </si>
  <si>
    <t>15.09.2022 16:24:19</t>
  </si>
  <si>
    <t>15.09.2022 16:24:22</t>
  </si>
  <si>
    <t>15.09.2022 16:24:28</t>
  </si>
  <si>
    <t>15.09.2022 16:24:30</t>
  </si>
  <si>
    <t>15.09.2022 16:24:31</t>
  </si>
  <si>
    <t>15.09.2022 16:24:32</t>
  </si>
  <si>
    <t>15.09.2022 16:24:34</t>
  </si>
  <si>
    <t>15.09.2022 16:24:36</t>
  </si>
  <si>
    <t>15.09.2022 16:24:41</t>
  </si>
  <si>
    <t>15.09.2022 16:24:51</t>
  </si>
  <si>
    <t>15.09.2022 16:24:53</t>
  </si>
  <si>
    <t>15.09.2022 16:24:54</t>
  </si>
  <si>
    <t>15.09.2022 16:24:55</t>
  </si>
  <si>
    <t>15.09.2022 16:24:57</t>
  </si>
  <si>
    <t>15.09.2022 16:24:58</t>
  </si>
  <si>
    <t>15.09.2022 16:24:59</t>
  </si>
  <si>
    <t>15.09.2022 16:25:00</t>
  </si>
  <si>
    <t>15.09.2022 16:25:02</t>
  </si>
  <si>
    <t>15.09.2022 16:25:03</t>
  </si>
  <si>
    <t>15.09.2022 16:25:04</t>
  </si>
  <si>
    <t>15.09.2022 16:25:05</t>
  </si>
  <si>
    <t>15.09.2022 16:25:10</t>
  </si>
  <si>
    <t>15.09.2022 16:26:11</t>
  </si>
  <si>
    <t>15.09.2022 16:26:14</t>
  </si>
  <si>
    <t>15.09.2022 16:26:17</t>
  </si>
  <si>
    <t>15.09.2022 16:26:19</t>
  </si>
  <si>
    <t>15.09.2022 16:26:20</t>
  </si>
  <si>
    <t>15.09.2022 16:26:23</t>
  </si>
  <si>
    <t>15.09.2022 16:26:29</t>
  </si>
  <si>
    <t>15.09.2022 16:26:39</t>
  </si>
  <si>
    <t>15.09.2022 16:26:42</t>
  </si>
  <si>
    <t>15.09.2022 16:26:45</t>
  </si>
  <si>
    <t>15.09.2022 16:26:47</t>
  </si>
  <si>
    <t>15.09.2022 16:26:48</t>
  </si>
  <si>
    <t>15.09.2022 16:26:54</t>
  </si>
  <si>
    <t>15.09.2022 16:26:56</t>
  </si>
  <si>
    <t>15.09.2022 16:26:57</t>
  </si>
  <si>
    <t>15.09.2022 16:26:58</t>
  </si>
  <si>
    <t>15.09.2022 16:27:00</t>
  </si>
  <si>
    <t>15.09.2022 16:27:01</t>
  </si>
  <si>
    <t>15.09.2022 16:27:02</t>
  </si>
  <si>
    <t>15.09.2022 16:27:47</t>
  </si>
  <si>
    <t>15.09.2022 16:27:48</t>
  </si>
  <si>
    <t>15.09.2022 16:27:50</t>
  </si>
  <si>
    <t>15.09.2022 16:27:51</t>
  </si>
  <si>
    <t>15.09.2022 16:27:53</t>
  </si>
  <si>
    <t>15.09.2022 16:27:54</t>
  </si>
  <si>
    <t>15.09.2022 16:27:56</t>
  </si>
  <si>
    <t>15.09.2022 16:27:57</t>
  </si>
  <si>
    <t>15.09.2022 16:28:30</t>
  </si>
  <si>
    <t>15.09.2022 16:28:32</t>
  </si>
  <si>
    <t>15.09.2022 16:28:33</t>
  </si>
  <si>
    <t>15.09.2022 16:28:35</t>
  </si>
  <si>
    <t>15.09.2022 16:28:36</t>
  </si>
  <si>
    <t>15.09.2022 16:28:37</t>
  </si>
  <si>
    <t>15.09.2022 16:28:38</t>
  </si>
  <si>
    <t>15.09.2022 16:28:43</t>
  </si>
  <si>
    <t>15.09.2022 16:28:46</t>
  </si>
  <si>
    <t>15.09.2022 16:28:56</t>
  </si>
  <si>
    <t>15.09.2022 16:28:58</t>
  </si>
  <si>
    <t>15.09.2022 16:28:59</t>
  </si>
  <si>
    <t>15.09.2022 16:29:01</t>
  </si>
  <si>
    <t>15.09.2022 16:29:02</t>
  </si>
  <si>
    <t>15.09.2022 16:29:04</t>
  </si>
  <si>
    <t>15.09.2022 16:29:40</t>
  </si>
  <si>
    <t>15.09.2022 16:29:41</t>
  </si>
  <si>
    <t>15.09.2022 16:29:43</t>
  </si>
  <si>
    <t>15.09.2022 16:29:44</t>
  </si>
  <si>
    <t>15.09.2022 16:29:46</t>
  </si>
  <si>
    <t>15.09.2022 16:29:49</t>
  </si>
  <si>
    <t>15.09.2022 16:29:53</t>
  </si>
  <si>
    <t>15.09.2022 16:29:56</t>
  </si>
  <si>
    <t>15.09.2022 16:29:58</t>
  </si>
  <si>
    <t>15.09.2022 16:29:59</t>
  </si>
  <si>
    <t>15.09.2022 16:30:02</t>
  </si>
  <si>
    <t>15.09.2022 16:30:04</t>
  </si>
  <si>
    <t>15.09.2022 16:30:05</t>
  </si>
  <si>
    <t>15.09.2022 16:30:06</t>
  </si>
  <si>
    <t>15.09.2022 16:30:09</t>
  </si>
  <si>
    <t>15.09.2022 16:30:49</t>
  </si>
  <si>
    <t>15.09.2022 16:30:51</t>
  </si>
  <si>
    <t>15.09.2022 16:30:52</t>
  </si>
  <si>
    <t>15.09.2022 16:30:53</t>
  </si>
  <si>
    <t>15.09.2022 16:30:55</t>
  </si>
  <si>
    <t>15.09.2022 16:30:56</t>
  </si>
  <si>
    <t>15.09.2022 16:30:57</t>
  </si>
  <si>
    <t>15.09.2022 16:30:58</t>
  </si>
  <si>
    <t>15.09.2022 16:32:09</t>
  </si>
  <si>
    <t>15.09.2022 16:32:10</t>
  </si>
  <si>
    <t>15.09.2022 16:32:12</t>
  </si>
  <si>
    <t>15.09.2022 16:32:13</t>
  </si>
  <si>
    <t>15.09.2022 16:32:14</t>
  </si>
  <si>
    <t>15.09.2022 16:32:16</t>
  </si>
  <si>
    <t>15.09.2022 16:32:17</t>
  </si>
  <si>
    <t>15.09.2022 16:32:18</t>
  </si>
  <si>
    <t>15.09.2022 16:32:20</t>
  </si>
  <si>
    <t>15.09.2022 16:32:21</t>
  </si>
  <si>
    <t>15.09.2022 16:32:22</t>
  </si>
  <si>
    <t>15.09.2022 16:32:24</t>
  </si>
  <si>
    <t>15.09.2022 16:32:28</t>
  </si>
  <si>
    <t>15.09.2022 16:32:30</t>
  </si>
  <si>
    <t>15.09.2022 16:32:35</t>
  </si>
  <si>
    <t>15.09.2022 16:32:37</t>
  </si>
  <si>
    <t>15.09.2022 16:32:38</t>
  </si>
  <si>
    <t>15.09.2022 16:32:40</t>
  </si>
  <si>
    <t>15.09.2022 16:32:41</t>
  </si>
  <si>
    <t>15.09.2022 16:32:42</t>
  </si>
  <si>
    <t>15.09.2022 16:32:44</t>
  </si>
  <si>
    <t>15.09.2022 16:32:45</t>
  </si>
  <si>
    <t>15.09.2022 16:32:47</t>
  </si>
  <si>
    <t>15.09.2022 16:32:49</t>
  </si>
  <si>
    <t>15.09.2022 16:32:55</t>
  </si>
  <si>
    <t>15.09.2022 16:32:57</t>
  </si>
  <si>
    <t>15.09.2022 16:32:58</t>
  </si>
  <si>
    <t>15.09.2022 16:33:00</t>
  </si>
  <si>
    <t>15.09.2022 16:33:01</t>
  </si>
  <si>
    <t>15.09.2022 16:33:02</t>
  </si>
  <si>
    <t>15.09.2022 16:33:04</t>
  </si>
  <si>
    <t>15.09.2022 16:33:05</t>
  </si>
  <si>
    <t>15.09.2022 16:33:06</t>
  </si>
  <si>
    <t>15.09.2022 16:34:07</t>
  </si>
  <si>
    <t>15.09.2022 16:34:09</t>
  </si>
  <si>
    <t>15.09.2022 16:34:10</t>
  </si>
  <si>
    <t>15.09.2022 16:34:12</t>
  </si>
  <si>
    <t>15.09.2022 16:34:13</t>
  </si>
  <si>
    <t>15.09.2022 16:35:30</t>
  </si>
  <si>
    <t>15.09.2022 16:35:31</t>
  </si>
  <si>
    <t>15.09.2022 16:35:33</t>
  </si>
  <si>
    <t>15.09.2022 16:35:34</t>
  </si>
  <si>
    <t>15.09.2022 16:35:39</t>
  </si>
  <si>
    <t>15.09.2022 16:35:40</t>
  </si>
  <si>
    <t>15.09.2022 16:35:42</t>
  </si>
  <si>
    <t>15.09.2022 16:35:43</t>
  </si>
  <si>
    <t>15.09.2022 16:35:45</t>
  </si>
  <si>
    <t>15.09.2022 16:35:49</t>
  </si>
  <si>
    <t>15.09.2022 16:36:10</t>
  </si>
  <si>
    <t>15.09.2022 16:36:12</t>
  </si>
  <si>
    <t>15.09.2022 16:36:13</t>
  </si>
  <si>
    <t>15.09.2022 16:36:14</t>
  </si>
  <si>
    <t>15.09.2022 16:36:16</t>
  </si>
  <si>
    <t>15.09.2022 16:36:17</t>
  </si>
  <si>
    <t>15.09.2022 16:36:18</t>
  </si>
  <si>
    <t>15.09.2022 16:36:20</t>
  </si>
  <si>
    <t>15.09.2022 16:37:02</t>
  </si>
  <si>
    <t>15.09.2022 16:37:03</t>
  </si>
  <si>
    <t>15.09.2022 16:37:05</t>
  </si>
  <si>
    <t>15.09.2022 16:37:06</t>
  </si>
  <si>
    <t>15.09.2022 16:37:08</t>
  </si>
  <si>
    <t>15.09.2022 16:37:09</t>
  </si>
  <si>
    <t>15.09.2022 16:37:11</t>
  </si>
  <si>
    <t>15.09.2022 16:37:12</t>
  </si>
  <si>
    <t>15.09.2022 16:37:13</t>
  </si>
  <si>
    <t>15.09.2022 16:37:18</t>
  </si>
  <si>
    <t>15.09.2022 16:37:19</t>
  </si>
  <si>
    <t>15.09.2022 16:37:33</t>
  </si>
  <si>
    <t>15.09.2022 16:37:34</t>
  </si>
  <si>
    <t>15.09.2022 16:37:36</t>
  </si>
  <si>
    <t>15.09.2022 16:37:37</t>
  </si>
  <si>
    <t>15.09.2022 16:37:39</t>
  </si>
  <si>
    <t>15.09.2022 16:37:40</t>
  </si>
  <si>
    <t>15.09.2022 16:37:41</t>
  </si>
  <si>
    <t>15.09.2022 16:37:43</t>
  </si>
  <si>
    <t>15.09.2022 16:37:47</t>
  </si>
  <si>
    <t>15.09.2022 16:37:49</t>
  </si>
  <si>
    <t>15.09.2022 16:37:50</t>
  </si>
  <si>
    <t>15.09.2022 16:37:51</t>
  </si>
  <si>
    <t>15.09.2022 16:37:53</t>
  </si>
  <si>
    <t>15.09.2022 16:37:54</t>
  </si>
  <si>
    <t>15.09.2022 16:37:55</t>
  </si>
  <si>
    <t>15.09.2022 16:38:01</t>
  </si>
  <si>
    <t>15.09.2022 16:38:04</t>
  </si>
  <si>
    <t>15.09.2022 16:38:06</t>
  </si>
  <si>
    <t>15.09.2022 16:38:07</t>
  </si>
  <si>
    <t>15.09.2022 16:38:09</t>
  </si>
  <si>
    <t>15.09.2022 16:38:10</t>
  </si>
  <si>
    <t>15.09.2022 16:38:13</t>
  </si>
  <si>
    <t>15.09.2022 16:38:15</t>
  </si>
  <si>
    <t>15.09.2022 16:38:16</t>
  </si>
  <si>
    <t>15.09.2022 16:38:17</t>
  </si>
  <si>
    <t>15.09.2022 16:38:19</t>
  </si>
  <si>
    <t>15.09.2022 16:38:20</t>
  </si>
  <si>
    <t>15.09.2022 16:38:23</t>
  </si>
  <si>
    <t>15.09.2022 16:39:02</t>
  </si>
  <si>
    <t>15.09.2022 16:39:03</t>
  </si>
  <si>
    <t>15.09.2022 16:39:05</t>
  </si>
  <si>
    <t>15.09.2022 16:39:06</t>
  </si>
  <si>
    <t>15.09.2022 16:39:07</t>
  </si>
  <si>
    <t>15.09.2022 16:39:09</t>
  </si>
  <si>
    <t>15.09.2022 16:39:21</t>
  </si>
  <si>
    <t>15.09.2022 16:39:22</t>
  </si>
  <si>
    <t>15.09.2022 16:39:24</t>
  </si>
  <si>
    <t>15.09.2022 16:39:25</t>
  </si>
  <si>
    <t>15.09.2022 16:39:26</t>
  </si>
  <si>
    <t>15.09.2022 16:39:28</t>
  </si>
  <si>
    <t>15.09.2022 16:39:29</t>
  </si>
  <si>
    <t>15.09.2022 16:39:33</t>
  </si>
  <si>
    <t>15.09.2022 16:39:35</t>
  </si>
  <si>
    <t>15.09.2022 16:39:36</t>
  </si>
  <si>
    <t>15.09.2022 16:39:38</t>
  </si>
  <si>
    <t>15.09.2022 16:39:39</t>
  </si>
  <si>
    <t>15.09.2022 16:39:40</t>
  </si>
  <si>
    <t>15.09.2022 16:39:42</t>
  </si>
  <si>
    <t>15.09.2022 16:39:49</t>
  </si>
  <si>
    <t>15.09.2022 16:39:51</t>
  </si>
  <si>
    <t>15.09.2022 16:39:54</t>
  </si>
  <si>
    <t>15.09.2022 16:39:58</t>
  </si>
  <si>
    <t>15.09.2022 16:40:07</t>
  </si>
  <si>
    <t>15.09.2022 16:40:09</t>
  </si>
  <si>
    <t>15.09.2022 16:40:10</t>
  </si>
  <si>
    <t>15.09.2022 16:40:11</t>
  </si>
  <si>
    <t>15.09.2022 16:40:13</t>
  </si>
  <si>
    <t>15.09.2022 16:40:14</t>
  </si>
  <si>
    <t>15.09.2022 16:40:16</t>
  </si>
  <si>
    <t>15.09.2022 16:40:17</t>
  </si>
  <si>
    <t>15.09.2022 16:41:12</t>
  </si>
  <si>
    <t>15.09.2022 16:41:14</t>
  </si>
  <si>
    <t>15.09.2022 16:41:15</t>
  </si>
  <si>
    <t>15.09.2022 16:41:17</t>
  </si>
  <si>
    <t>15.09.2022 16:41:18</t>
  </si>
  <si>
    <t>15.09.2022 16:41:20</t>
  </si>
  <si>
    <t>15.09.2022 16:41:21</t>
  </si>
  <si>
    <t>15.09.2022 16:41:23</t>
  </si>
  <si>
    <t>15.09.2022 16:41:24</t>
  </si>
  <si>
    <t>15.09.2022 16:41:29</t>
  </si>
  <si>
    <t>15.09.2022 16:41:30</t>
  </si>
  <si>
    <t>15.09.2022 16:41:32</t>
  </si>
  <si>
    <t>15.09.2022 16:41:33</t>
  </si>
  <si>
    <t>15.09.2022 16:41:35</t>
  </si>
  <si>
    <t>15.09.2022 16:41:38</t>
  </si>
  <si>
    <t>15.09.2022 16:41:39</t>
  </si>
  <si>
    <t>15.09.2022 16:41:41</t>
  </si>
  <si>
    <t>15.09.2022 16:41:44</t>
  </si>
  <si>
    <t>15.09.2022 16:41:48</t>
  </si>
  <si>
    <t>15.09.2022 16:41:50</t>
  </si>
  <si>
    <t>15.09.2022 16:42:00</t>
  </si>
  <si>
    <t>15.09.2022 16:42:02</t>
  </si>
  <si>
    <t>15.09.2022 16:42:03</t>
  </si>
  <si>
    <t>15.09.2022 16:42:04</t>
  </si>
  <si>
    <t>15.09.2022 16:42:06</t>
  </si>
  <si>
    <t>15.09.2022 16:42:07</t>
  </si>
  <si>
    <t>15.09.2022 16:42:08</t>
  </si>
  <si>
    <t>15.09.2022 16:42:10</t>
  </si>
  <si>
    <t>15.09.2022 16:42:11</t>
  </si>
  <si>
    <t>15.09.2022 16:42:27</t>
  </si>
  <si>
    <t>15.09.2022 16:42:29</t>
  </si>
  <si>
    <t>15.09.2022 16:42:30</t>
  </si>
  <si>
    <t>15.09.2022 16:42:33</t>
  </si>
  <si>
    <t>15.09.2022 16:42:35</t>
  </si>
  <si>
    <t>15.09.2022 16:42:36</t>
  </si>
  <si>
    <t>15.09.2022 16:42:54</t>
  </si>
  <si>
    <t>15.09.2022 16:42:55</t>
  </si>
  <si>
    <t>15.09.2022 16:42:57</t>
  </si>
  <si>
    <t>15.09.2022 16:42:58</t>
  </si>
  <si>
    <t>15.09.2022 16:43:00</t>
  </si>
  <si>
    <t>15.09.2022 16:43:01</t>
  </si>
  <si>
    <t>15.09.2022 16:43:03</t>
  </si>
  <si>
    <t>15.09.2022 16:43:04</t>
  </si>
  <si>
    <t>15.09.2022 16:43:07</t>
  </si>
  <si>
    <t>15.09.2022 16:43:09</t>
  </si>
  <si>
    <t>15.09.2022 16:43:10</t>
  </si>
  <si>
    <t>15.09.2022 16:43:51</t>
  </si>
  <si>
    <t>15.09.2022 16:43:55</t>
  </si>
  <si>
    <t>15.09.2022 16:43:57</t>
  </si>
  <si>
    <t>15.09.2022 16:43:58</t>
  </si>
  <si>
    <t>15.09.2022 16:44:00</t>
  </si>
  <si>
    <t>15.09.2022 16:44:01</t>
  </si>
  <si>
    <t>15.09.2022 16:44:03</t>
  </si>
  <si>
    <t>15.09.2022 16:44:04</t>
  </si>
  <si>
    <t>15.09.2022 16:44:06</t>
  </si>
  <si>
    <t>15.09.2022 16:44:07</t>
  </si>
  <si>
    <t>15.09.2022 16:44:27</t>
  </si>
  <si>
    <t>15.09.2022 16:44:30</t>
  </si>
  <si>
    <t>15.09.2022 16:44:31</t>
  </si>
  <si>
    <t>15.09.2022 16:44:33</t>
  </si>
  <si>
    <t>15.09.2022 16:44:34</t>
  </si>
  <si>
    <t>15.09.2022 16:44:36</t>
  </si>
  <si>
    <t>15.09.2022 16:44:38</t>
  </si>
  <si>
    <t>15.09.2022 16:44:40</t>
  </si>
  <si>
    <t>15.09.2022 16:44:41</t>
  </si>
  <si>
    <t>15.09.2022 16:44:43</t>
  </si>
  <si>
    <t>15.09.2022 16:44:44</t>
  </si>
  <si>
    <t>15.09.2022 16:44:49</t>
  </si>
  <si>
    <t>15.09.2022 16:44:52</t>
  </si>
  <si>
    <t>15.09.2022 16:44:56</t>
  </si>
  <si>
    <t>15.09.2022 16:44:59</t>
  </si>
  <si>
    <t>15.09.2022 16:45:01</t>
  </si>
  <si>
    <t>15.09.2022 16:45:02</t>
  </si>
  <si>
    <t>15.09.2022 16:45:04</t>
  </si>
  <si>
    <t>15.09.2022 16:45:05</t>
  </si>
  <si>
    <t>15.09.2022 16:45:06</t>
  </si>
  <si>
    <t>15.09.2022 16:45:08</t>
  </si>
  <si>
    <t>15.09.2022 16:45:11</t>
  </si>
  <si>
    <t>15.09.2022 16:45:29</t>
  </si>
  <si>
    <t>15.09.2022 16:45:30</t>
  </si>
  <si>
    <t>15.09.2022 16:45:32</t>
  </si>
  <si>
    <t>15.09.2022 16:45:35</t>
  </si>
  <si>
    <t>15.09.2022 16:45:38</t>
  </si>
  <si>
    <t>15.09.2022 16:45:39</t>
  </si>
  <si>
    <t>15.09.2022 16:45:41</t>
  </si>
  <si>
    <t>15.09.2022 16:45:42</t>
  </si>
  <si>
    <t>15.09.2022 16:45:44</t>
  </si>
  <si>
    <t>15.09.2022 16:45:45</t>
  </si>
  <si>
    <t>15.09.2022 16:45:47</t>
  </si>
  <si>
    <t>15.09.2022 16:45:48</t>
  </si>
  <si>
    <t>15.09.2022 16:45:50</t>
  </si>
  <si>
    <t>15.09.2022 16:45:51</t>
  </si>
  <si>
    <t>15.09.2022 16:45:58</t>
  </si>
  <si>
    <t>15.09.2022 16:46:00</t>
  </si>
  <si>
    <t>15.09.2022 16:46:01</t>
  </si>
  <si>
    <t>15.09.2022 16:46:02</t>
  </si>
  <si>
    <t>15.09.2022 16:46:04</t>
  </si>
  <si>
    <t>15.09.2022 16:46:05</t>
  </si>
  <si>
    <t>15.09.2022 16:46:06</t>
  </si>
  <si>
    <t>15.09.2022 16:46:07</t>
  </si>
  <si>
    <t>15.09.2022 16:46:09</t>
  </si>
  <si>
    <t>15.09.2022 16:46:22</t>
  </si>
  <si>
    <t>15.09.2022 16:46:23</t>
  </si>
  <si>
    <t>15.09.2022 16:46:25</t>
  </si>
  <si>
    <t>15.09.2022 16:46:26</t>
  </si>
  <si>
    <t>15.09.2022 16:46:28</t>
  </si>
  <si>
    <t>15.09.2022 16:46:29</t>
  </si>
  <si>
    <t>15.09.2022 16:46:46</t>
  </si>
  <si>
    <t>15.09.2022 16:46:47</t>
  </si>
  <si>
    <t>15.09.2022 16:46:49</t>
  </si>
  <si>
    <t>15.09.2022 16:46:50</t>
  </si>
  <si>
    <t>15.09.2022 16:46:51</t>
  </si>
  <si>
    <t>15.09.2022 16:46:53</t>
  </si>
  <si>
    <t>15.09.2022 16:46:54</t>
  </si>
  <si>
    <t>15.09.2022 16:46:55</t>
  </si>
  <si>
    <t>15.09.2022 16:47:07</t>
  </si>
  <si>
    <t>15.09.2022 16:47:09</t>
  </si>
  <si>
    <t>15.09.2022 16:47:12</t>
  </si>
  <si>
    <t>15.09.2022 16:47:13</t>
  </si>
  <si>
    <t>15.09.2022 16:47:15</t>
  </si>
  <si>
    <t>15.09.2022 16:47:16</t>
  </si>
  <si>
    <t>15.09.2022 16:47:18</t>
  </si>
  <si>
    <t>15.09.2022 16:47:19</t>
  </si>
  <si>
    <t>15.09.2022 16:47:21</t>
  </si>
  <si>
    <t>15.09.2022 16:47:22</t>
  </si>
  <si>
    <t>15.09.2022 16:48:01</t>
  </si>
  <si>
    <t>15.09.2022 16:48:03</t>
  </si>
  <si>
    <t>15.09.2022 16:48:06</t>
  </si>
  <si>
    <t>15.09.2022 16:48:07</t>
  </si>
  <si>
    <t>15.09.2022 16:48:09</t>
  </si>
  <si>
    <t>15.09.2022 16:48:10</t>
  </si>
  <si>
    <t>15.09.2022 16:48:12</t>
  </si>
  <si>
    <t>15.09.2022 16:48:13</t>
  </si>
  <si>
    <t>15.09.2022 16:48:15</t>
  </si>
  <si>
    <t>15.09.2022 16:48:16</t>
  </si>
  <si>
    <t>15.09.2022 16:48:17</t>
  </si>
  <si>
    <t>15.09.2022 16:48:18</t>
  </si>
  <si>
    <t>15.09.2022 16:48:23</t>
  </si>
  <si>
    <t>15.09.2022 16:48:29</t>
  </si>
  <si>
    <t>15.09.2022 16:48:30</t>
  </si>
  <si>
    <t>15.09.2022 16:48:50</t>
  </si>
  <si>
    <t>15.09.2022 16:48:51</t>
  </si>
  <si>
    <t>15.09.2022 16:48:53</t>
  </si>
  <si>
    <t>15.09.2022 16:48:54</t>
  </si>
  <si>
    <t>15.09.2022 16:48:56</t>
  </si>
  <si>
    <t>15.09.2022 16:48:57</t>
  </si>
  <si>
    <t>15.09.2022 16:48:59</t>
  </si>
  <si>
    <t>15.09.2022 16:49:00</t>
  </si>
  <si>
    <t>15.09.2022 16:49:02</t>
  </si>
  <si>
    <t>15.09.2022 16:49:03</t>
  </si>
  <si>
    <t>15.09.2022 16:49:06</t>
  </si>
  <si>
    <t>15.09.2022 16:49:08</t>
  </si>
  <si>
    <t>15.09.2022 16:49:12</t>
  </si>
  <si>
    <t>15.09.2022 16:49:13</t>
  </si>
  <si>
    <t>15.09.2022 16:49:19</t>
  </si>
  <si>
    <t>15.09.2022 16:49:21</t>
  </si>
  <si>
    <t>15.09.2022 16:49:22</t>
  </si>
  <si>
    <t>15.09.2022 16:49:24</t>
  </si>
  <si>
    <t>15.09.2022 16:49:27</t>
  </si>
  <si>
    <t>15.09.2022 16:49:37</t>
  </si>
  <si>
    <t>15.09.2022 16:49:40</t>
  </si>
  <si>
    <t>15.09.2022 16:49:43</t>
  </si>
  <si>
    <t>15.09.2022 16:49:45</t>
  </si>
  <si>
    <t>15.09.2022 16:49:48</t>
  </si>
  <si>
    <t>15.09.2022 16:49:49</t>
  </si>
  <si>
    <t>15.09.2022 16:49:52</t>
  </si>
  <si>
    <t>15.09.2022 16:49:54</t>
  </si>
  <si>
    <t>15.09.2022 16:49:55</t>
  </si>
  <si>
    <t>15.09.2022 16:49:56</t>
  </si>
  <si>
    <t>15.09.2022 16:49:58</t>
  </si>
  <si>
    <t>15.09.2022 16:49:59</t>
  </si>
  <si>
    <t>15.09.2022 16:50:01</t>
  </si>
  <si>
    <t>15.09.2022 16:50:02</t>
  </si>
  <si>
    <t>15.09.2022 16:50:04</t>
  </si>
  <si>
    <t>15.09.2022 16:50:43</t>
  </si>
  <si>
    <t>15.09.2022 16:50:44</t>
  </si>
  <si>
    <t>15.09.2022 16:50:45</t>
  </si>
  <si>
    <t>15.09.2022 16:50:48</t>
  </si>
  <si>
    <t>15.09.2022 16:50:51</t>
  </si>
  <si>
    <t>15.09.2022 16:50:52</t>
  </si>
  <si>
    <t>15.09.2022 16:50:54</t>
  </si>
  <si>
    <t>15.09.2022 16:50:57</t>
  </si>
  <si>
    <t>15.09.2022 16:50:58</t>
  </si>
  <si>
    <t>15.09.2022 16:51:00</t>
  </si>
  <si>
    <t>15.09.2022 16:51:03</t>
  </si>
  <si>
    <t>15.09.2022 16:51:04</t>
  </si>
  <si>
    <t>15.09.2022 16:51:06</t>
  </si>
  <si>
    <t>15.09.2022 16:51:07</t>
  </si>
  <si>
    <t>15.09.2022 16:51:09</t>
  </si>
  <si>
    <t>15.09.2022 16:51:10</t>
  </si>
  <si>
    <t>15.09.2022 16:51:12</t>
  </si>
  <si>
    <t>15.09.2022 16:51:13</t>
  </si>
  <si>
    <t>15.09.2022 16:51:15</t>
  </si>
  <si>
    <t>15.09.2022 16:52:09</t>
  </si>
  <si>
    <t>15.09.2022 16:52:10</t>
  </si>
  <si>
    <t>15.09.2022 16:52:12</t>
  </si>
  <si>
    <t>15.09.2022 16:52:13</t>
  </si>
  <si>
    <t>15.09.2022 16:52:14</t>
  </si>
  <si>
    <t>15.09.2022 16:52:16</t>
  </si>
  <si>
    <t>15.09.2022 16:52:17</t>
  </si>
  <si>
    <t>15.09.2022 16:52:19</t>
  </si>
  <si>
    <t>15.09.2022 16:52:20</t>
  </si>
  <si>
    <t>15.09.2022 16:52:22</t>
  </si>
  <si>
    <t>15.09.2022 16:52:23</t>
  </si>
  <si>
    <t>15.09.2022 16:53:09</t>
  </si>
  <si>
    <t>15.09.2022 16:53:11</t>
  </si>
  <si>
    <t>15.09.2022 16:53:12</t>
  </si>
  <si>
    <t>15.09.2022 16:53:13</t>
  </si>
  <si>
    <t>15.09.2022 16:53:15</t>
  </si>
  <si>
    <t>15.09.2022 16:53:16</t>
  </si>
  <si>
    <t>15.09.2022 16:53:18</t>
  </si>
  <si>
    <t>15.09.2022 16:53:19</t>
  </si>
  <si>
    <t>15.09.2022 16:53:34</t>
  </si>
  <si>
    <t>15.09.2022 16:53:37</t>
  </si>
  <si>
    <t>15.09.2022 16:53:40</t>
  </si>
  <si>
    <t>15.09.2022 16:53:41</t>
  </si>
  <si>
    <t>15.09.2022 16:53:43</t>
  </si>
  <si>
    <t>15.09.2022 16:53:44</t>
  </si>
  <si>
    <t>15.09.2022 16:53:46</t>
  </si>
  <si>
    <t>15.09.2022 16:53:47</t>
  </si>
  <si>
    <t>15.09.2022 16:53:49</t>
  </si>
  <si>
    <t>15.09.2022 16:53:50</t>
  </si>
  <si>
    <t>15.09.2022 16:53:51</t>
  </si>
  <si>
    <t>15.09.2022 16:53:53</t>
  </si>
  <si>
    <t>15.09.2022 16:53:54</t>
  </si>
  <si>
    <t>15.09.2022 16:53:57</t>
  </si>
  <si>
    <t>15.09.2022 16:53:58</t>
  </si>
  <si>
    <t>15.09.2022 16:54:00</t>
  </si>
  <si>
    <t>15.09.2022 16:54:01</t>
  </si>
  <si>
    <t>15.09.2022 16:54:07</t>
  </si>
  <si>
    <t>15.09.2022 16:54:08</t>
  </si>
  <si>
    <t>15.09.2022 16:54:11</t>
  </si>
  <si>
    <t>15.09.2022 16:54:13</t>
  </si>
  <si>
    <t>15.09.2022 16:54:14</t>
  </si>
  <si>
    <t>15.09.2022 16:54:22</t>
  </si>
  <si>
    <t>15.09.2022 16:54:25</t>
  </si>
  <si>
    <t>15.09.2022 16:55:23</t>
  </si>
  <si>
    <t>15.09.2022 16:55:25</t>
  </si>
  <si>
    <t>15.09.2022 16:55:26</t>
  </si>
  <si>
    <t>15.09.2022 16:55:28</t>
  </si>
  <si>
    <t>15.09.2022 16:55:29</t>
  </si>
  <si>
    <t>15.09.2022 16:55:30</t>
  </si>
  <si>
    <t>15.09.2022 16:55:32</t>
  </si>
  <si>
    <t>15.09.2022 16:55:36</t>
  </si>
  <si>
    <t>15.09.2022 16:55:39</t>
  </si>
  <si>
    <t>15.09.2022 16:55:44</t>
  </si>
  <si>
    <t>15.09.2022 16:55:45</t>
  </si>
  <si>
    <t>15.09.2022 16:55:47</t>
  </si>
  <si>
    <t>15.09.2022 16:55:48</t>
  </si>
  <si>
    <t>15.09.2022 16:55:50</t>
  </si>
  <si>
    <t>15.09.2022 16:56:00</t>
  </si>
  <si>
    <t>15.09.2022 16:56:02</t>
  </si>
  <si>
    <t>15.09.2022 16:56:03</t>
  </si>
  <si>
    <t>15.09.2022 16:56:05</t>
  </si>
  <si>
    <t>15.09.2022 16:56:09</t>
  </si>
  <si>
    <t>15.09.2022 16:56:11</t>
  </si>
  <si>
    <t>15.09.2022 16:56:12</t>
  </si>
  <si>
    <t>15.09.2022 16:56:14</t>
  </si>
  <si>
    <t>15.09.2022 16:56:15</t>
  </si>
  <si>
    <t>15.09.2022 16:56:17</t>
  </si>
  <si>
    <t>15.09.2022 16:56:18</t>
  </si>
  <si>
    <t>15.09.2022 16:56:20</t>
  </si>
  <si>
    <t>15.09.2022 16:56:24</t>
  </si>
  <si>
    <t>15.09.2022 16:56:25</t>
  </si>
  <si>
    <t>15.09.2022 16:56:27</t>
  </si>
  <si>
    <t>15.09.2022 16:56:30</t>
  </si>
  <si>
    <t>15.09.2022 16:56:31</t>
  </si>
  <si>
    <t>15.09.2022 16:56:34</t>
  </si>
  <si>
    <t>15.09.2022 16:57:36</t>
  </si>
  <si>
    <t>15.09.2022 16:57:37</t>
  </si>
  <si>
    <t>15.09.2022 16:57:39</t>
  </si>
  <si>
    <t>15.09.2022 16:57:40</t>
  </si>
  <si>
    <t>15.09.2022 16:57:42</t>
  </si>
  <si>
    <t>15.09.2022 16:57:43</t>
  </si>
  <si>
    <t>15.09.2022 16:57:44</t>
  </si>
  <si>
    <t>15.09.2022 16:58:11</t>
  </si>
  <si>
    <t>15.09.2022 16:58:13</t>
  </si>
  <si>
    <t>15.09.2022 16:58:14</t>
  </si>
  <si>
    <t>15.09.2022 16:58:16</t>
  </si>
  <si>
    <t>15.09.2022 16:58:19</t>
  </si>
  <si>
    <t>15.09.2022 16:58:22</t>
  </si>
  <si>
    <t>15.09.2022 16:59:01</t>
  </si>
  <si>
    <t>15.09.2022 16:59:02</t>
  </si>
  <si>
    <t>15.09.2022 16:59:04</t>
  </si>
  <si>
    <t>15.09.2022 16:59:05</t>
  </si>
  <si>
    <t>15.09.2022 16:59:10</t>
  </si>
  <si>
    <t>15.09.2022 16:59:11</t>
  </si>
  <si>
    <t>15.09.2022 16:59:13</t>
  </si>
  <si>
    <t>15.09.2022 16:59:14</t>
  </si>
  <si>
    <t>15.09.2022 16:59:16</t>
  </si>
  <si>
    <t>15.09.2022 16:59:19</t>
  </si>
  <si>
    <t>15.09.2022 16:59:20</t>
  </si>
  <si>
    <t>15.09.2022 16:59:22</t>
  </si>
  <si>
    <t>15.09.2022 16:59:25</t>
  </si>
  <si>
    <t>15.09.2022 16:59:26</t>
  </si>
  <si>
    <t>15.09.2022 16:59:28</t>
  </si>
  <si>
    <t>15.09.2022 16:59:29</t>
  </si>
  <si>
    <t>15.09.2022 16:59:38</t>
  </si>
  <si>
    <t>15.09.2022 16:59:40</t>
  </si>
  <si>
    <t>15.09.2022 16:59:41</t>
  </si>
  <si>
    <t>15.09.2022 16:59:43</t>
  </si>
  <si>
    <t>15.09.2022 16:59:44</t>
  </si>
  <si>
    <t>15.09.2022 16:59:46</t>
  </si>
  <si>
    <t>15.09.2022 16:59:47</t>
  </si>
  <si>
    <t>15.09.2022 16:59:49</t>
  </si>
  <si>
    <t>15.09.2022 17:00:01</t>
  </si>
  <si>
    <t>15.09.2022 17:00:02</t>
  </si>
  <si>
    <t>15.09.2022 17:00:04</t>
  </si>
  <si>
    <t>15.09.2022 17:00:05</t>
  </si>
  <si>
    <t>15.09.2022 17:00:06</t>
  </si>
  <si>
    <t>15.09.2022 17:00:08</t>
  </si>
  <si>
    <t>15.09.2022 17:00:09</t>
  </si>
  <si>
    <t>15.09.2022 17:00:14</t>
  </si>
  <si>
    <t>15.09.2022 17:00:15</t>
  </si>
  <si>
    <t>15.09.2022 17:00:17</t>
  </si>
  <si>
    <t>15.09.2022 17:00:18</t>
  </si>
  <si>
    <t>15.09.2022 17:00:19</t>
  </si>
  <si>
    <t>15.09.2022 17:00:21</t>
  </si>
  <si>
    <t>15.09.2022 17:00:22</t>
  </si>
  <si>
    <t>15.09.2022 17:00:27</t>
  </si>
  <si>
    <t>15.09.2022 17:00:28</t>
  </si>
  <si>
    <t>15.09.2022 17:00:30</t>
  </si>
  <si>
    <t>15.09.2022 17:00:31</t>
  </si>
  <si>
    <t>15.09.2022 17:00:33</t>
  </si>
  <si>
    <t>15.09.2022 17:00:38</t>
  </si>
  <si>
    <t>15.09.2022 17:00:40</t>
  </si>
  <si>
    <t>15.09.2022 17:00:41</t>
  </si>
  <si>
    <t>15.09.2022 17:00:43</t>
  </si>
  <si>
    <t>15.09.2022 17:00:44</t>
  </si>
  <si>
    <t>15.09.2022 17:00:45</t>
  </si>
  <si>
    <t>15.09.2022 17:00:47</t>
  </si>
  <si>
    <t>15.09.2022 17:00:48</t>
  </si>
  <si>
    <t>15.09.2022 17:00:49</t>
  </si>
  <si>
    <t>15.09.2022 17:00:52</t>
  </si>
  <si>
    <t>15.09.2022 17:00:54</t>
  </si>
  <si>
    <t>15.09.2022 17:00:55</t>
  </si>
  <si>
    <t>15.09.2022 17:00:56</t>
  </si>
  <si>
    <t>15.09.2022 17:00:58</t>
  </si>
  <si>
    <t>15.09.2022 17:00:59</t>
  </si>
  <si>
    <t>15.09.2022 17:01:01</t>
  </si>
  <si>
    <t>15.09.2022 17:01:02</t>
  </si>
  <si>
    <t>15.09.2022 17:01:04</t>
  </si>
  <si>
    <t>15.09.2022 17:01:05</t>
  </si>
  <si>
    <t>15.09.2022 17:01:06</t>
  </si>
  <si>
    <t>15.09.2022 17:01:11</t>
  </si>
  <si>
    <t>15.09.2022 17:01:12</t>
  </si>
  <si>
    <t>15.09.2022 17:01:14</t>
  </si>
  <si>
    <t>15.09.2022 17:01:15</t>
  </si>
  <si>
    <t>15.09.2022 17:01:16</t>
  </si>
  <si>
    <t>15.09.2022 17:01:19</t>
  </si>
  <si>
    <t>15.09.2022 17:01:34</t>
  </si>
  <si>
    <t>15.09.2022 17:01:36</t>
  </si>
  <si>
    <t>15.09.2022 17:01:37</t>
  </si>
  <si>
    <t>15.09.2022 17:01:39</t>
  </si>
  <si>
    <t>15.09.2022 17:01:40</t>
  </si>
  <si>
    <t>15.09.2022 17:01:42</t>
  </si>
  <si>
    <t>15.09.2022 17:01:46</t>
  </si>
  <si>
    <t>15.09.2022 17:02:01</t>
  </si>
  <si>
    <t>15.09.2022 17:02:03</t>
  </si>
  <si>
    <t>15.09.2022 17:02:04</t>
  </si>
  <si>
    <t>15.09.2022 17:02:06</t>
  </si>
  <si>
    <t>15.09.2022 17:02:07</t>
  </si>
  <si>
    <t>15.09.2022 17:02:09</t>
  </si>
  <si>
    <t>15.09.2022 17:02:10</t>
  </si>
  <si>
    <t>15.09.2022 17:02:11</t>
  </si>
  <si>
    <t>15.09.2022 17:02:28</t>
  </si>
  <si>
    <t>15.09.2022 17:02:29</t>
  </si>
  <si>
    <t>15.09.2022 17:02:31</t>
  </si>
  <si>
    <t>15.09.2022 17:02:32</t>
  </si>
  <si>
    <t>15.09.2022 17:02:34</t>
  </si>
  <si>
    <t>15.09.2022 17:02:35</t>
  </si>
  <si>
    <t>15.09.2022 17:02:36</t>
  </si>
  <si>
    <t>15.09.2022 17:02:38</t>
  </si>
  <si>
    <t>15.09.2022 17:03:00</t>
  </si>
  <si>
    <t>15.09.2022 17:03:02</t>
  </si>
  <si>
    <t>15.09.2022 17:03:03</t>
  </si>
  <si>
    <t>15.09.2022 17:03:06</t>
  </si>
  <si>
    <t>15.09.2022 17:03:08</t>
  </si>
  <si>
    <t>15.09.2022 17:03:09</t>
  </si>
  <si>
    <t>15.09.2022 17:03:27</t>
  </si>
  <si>
    <t>15.09.2022 17:03:30</t>
  </si>
  <si>
    <t>15.09.2022 17:03:32</t>
  </si>
  <si>
    <t>15.09.2022 17:03:33</t>
  </si>
  <si>
    <t>15.09.2022 17:03:35</t>
  </si>
  <si>
    <t>15.09.2022 17:03:38</t>
  </si>
  <si>
    <t>15.09.2022 17:03:39</t>
  </si>
  <si>
    <t>15.09.2022 17:03:41</t>
  </si>
  <si>
    <t>15.09.2022 17:03:42</t>
  </si>
  <si>
    <t>15.09.2022 17:03:44</t>
  </si>
  <si>
    <t>15.09.2022 17:03:45</t>
  </si>
  <si>
    <t>15.09.2022 17:04:00</t>
  </si>
  <si>
    <t>15.09.2022 17:04:02</t>
  </si>
  <si>
    <t>15.09.2022 17:04:03</t>
  </si>
  <si>
    <t>15.09.2022 17:04:04</t>
  </si>
  <si>
    <t>15.09.2022 17:04:06</t>
  </si>
  <si>
    <t>15.09.2022 17:04:07</t>
  </si>
  <si>
    <t>15.09.2022 17:04:09</t>
  </si>
  <si>
    <t>15.09.2022 17:04:10</t>
  </si>
  <si>
    <t>15.09.2022 17:04:16</t>
  </si>
  <si>
    <t>15.09.2022 17:04:17</t>
  </si>
  <si>
    <t>15.09.2022 17:04:19</t>
  </si>
  <si>
    <t>15.09.2022 17:04:20</t>
  </si>
  <si>
    <t>15.09.2022 17:04:22</t>
  </si>
  <si>
    <t>15.09.2022 17:04:23</t>
  </si>
  <si>
    <t>15.09.2022 17:04:26</t>
  </si>
  <si>
    <t>15.09.2022 17:05:49</t>
  </si>
  <si>
    <t>15.09.2022 17:05:50</t>
  </si>
  <si>
    <t>15.09.2022 17:05:52</t>
  </si>
  <si>
    <t>15.09.2022 17:05:53</t>
  </si>
  <si>
    <t>15.09.2022 17:05:55</t>
  </si>
  <si>
    <t>15.09.2022 17:05:56</t>
  </si>
  <si>
    <t>15.09.2022 17:05:58</t>
  </si>
  <si>
    <t>15.09.2022 17:05:59</t>
  </si>
  <si>
    <t>15.09.2022 17:06:01</t>
  </si>
  <si>
    <t>15.09.2022 17:06:02</t>
  </si>
  <si>
    <t>15.09.2022 17:06:13</t>
  </si>
  <si>
    <t>15.09.2022 17:06:14</t>
  </si>
  <si>
    <t>15.09.2022 17:06:16</t>
  </si>
  <si>
    <t>15.09.2022 17:06:17</t>
  </si>
  <si>
    <t>15.09.2022 17:06:18</t>
  </si>
  <si>
    <t>15.09.2022 17:06:21</t>
  </si>
  <si>
    <t>15.09.2022 17:06:26</t>
  </si>
  <si>
    <t>15.09.2022 17:06:27</t>
  </si>
  <si>
    <t>15.09.2022 17:06:29</t>
  </si>
  <si>
    <t>15.09.2022 17:06:30</t>
  </si>
  <si>
    <t>15.09.2022 17:06:32</t>
  </si>
  <si>
    <t>15.09.2022 17:06:39</t>
  </si>
  <si>
    <t>15.09.2022 17:06:41</t>
  </si>
  <si>
    <t>15.09.2022 17:06:42</t>
  </si>
  <si>
    <t>15.09.2022 17:06:44</t>
  </si>
  <si>
    <t>15.09.2022 17:06:45</t>
  </si>
  <si>
    <t>15.09.2022 17:06:46</t>
  </si>
  <si>
    <t>15.09.2022 17:07:24</t>
  </si>
  <si>
    <t>15.09.2022 17:07:25</t>
  </si>
  <si>
    <t>15.09.2022 17:07:27</t>
  </si>
  <si>
    <t>15.09.2022 17:07:28</t>
  </si>
  <si>
    <t>15.09.2022 17:07:30</t>
  </si>
  <si>
    <t>15.09.2022 17:07:31</t>
  </si>
  <si>
    <t>15.09.2022 17:08:22</t>
  </si>
  <si>
    <t>15.09.2022 17:08:25</t>
  </si>
  <si>
    <t>15.09.2022 17:08:26</t>
  </si>
  <si>
    <t>15.09.2022 17:08:28</t>
  </si>
  <si>
    <t>15.09.2022 17:08:31</t>
  </si>
  <si>
    <t>15.09.2022 17:08:32</t>
  </si>
  <si>
    <t>15.09.2022 17:08:34</t>
  </si>
  <si>
    <t>15.09.2022 17:08:35</t>
  </si>
  <si>
    <t>15.09.2022 17:08:37</t>
  </si>
  <si>
    <t>15.09.2022 17:08:38</t>
  </si>
  <si>
    <t>15.09.2022 17:08:40</t>
  </si>
  <si>
    <t>15.09.2022 17:08:41</t>
  </si>
  <si>
    <t>15.09.2022 17:08:43</t>
  </si>
  <si>
    <t>15.09.2022 17:08:46</t>
  </si>
  <si>
    <t>15.09.2022 17:09:49</t>
  </si>
  <si>
    <t>15.09.2022 17:09:50</t>
  </si>
  <si>
    <t>15.09.2022 17:09:52</t>
  </si>
  <si>
    <t>15.09.2022 17:09:53</t>
  </si>
  <si>
    <t>15.09.2022 17:09:55</t>
  </si>
  <si>
    <t>15.09.2022 17:09:58</t>
  </si>
  <si>
    <t>15.09.2022 17:09:59</t>
  </si>
  <si>
    <t>15.09.2022 17:10:01</t>
  </si>
  <si>
    <t>15.09.2022 17:10:02</t>
  </si>
  <si>
    <t>15.09.2022 17:10:04</t>
  </si>
  <si>
    <t>15.09.2022 17:10:05</t>
  </si>
  <si>
    <t>15.09.2022 17:10:13</t>
  </si>
  <si>
    <t>15.09.2022 17:10:16</t>
  </si>
  <si>
    <t>15.09.2022 17:10:17</t>
  </si>
  <si>
    <t>15.09.2022 17:10:19</t>
  </si>
  <si>
    <t>15.09.2022 17:10:20</t>
  </si>
  <si>
    <t>15.09.2022 17:10:22</t>
  </si>
  <si>
    <t>15.09.2022 17:10:23</t>
  </si>
  <si>
    <t>15.09.2022 17:10:25</t>
  </si>
  <si>
    <t>15.09.2022 17:10:26</t>
  </si>
  <si>
    <t>15.09.2022 17:10:28</t>
  </si>
  <si>
    <t>15.09.2022 17:10:31</t>
  </si>
  <si>
    <t>15.09.2022 17:10:34</t>
  </si>
  <si>
    <t>15.09.2022 17:11:14</t>
  </si>
  <si>
    <t>15.09.2022 17:11:15</t>
  </si>
  <si>
    <t>15.09.2022 17:11:17</t>
  </si>
  <si>
    <t>15.09.2022 17:11:18</t>
  </si>
  <si>
    <t>15.09.2022 17:11:20</t>
  </si>
  <si>
    <t>15.09.2022 17:11:21</t>
  </si>
  <si>
    <t>15.09.2022 17:11:23</t>
  </si>
  <si>
    <t>15.09.2022 17:11:38</t>
  </si>
  <si>
    <t>15.09.2022 17:11:39</t>
  </si>
  <si>
    <t>15.09.2022 17:11:41</t>
  </si>
  <si>
    <t>15.09.2022 17:11:42</t>
  </si>
  <si>
    <t>15.09.2022 17:11:44</t>
  </si>
  <si>
    <t>15.09.2022 17:11:45</t>
  </si>
  <si>
    <t>15.09.2022 17:11:46</t>
  </si>
  <si>
    <t>15.09.2022 17:12:06</t>
  </si>
  <si>
    <t>15.09.2022 17:12:07</t>
  </si>
  <si>
    <t>15.09.2022 17:12:09</t>
  </si>
  <si>
    <t>15.09.2022 17:12:10</t>
  </si>
  <si>
    <t>15.09.2022 17:12:12</t>
  </si>
  <si>
    <t>15.09.2022 17:12:13</t>
  </si>
  <si>
    <t>15.09.2022 17:12:15</t>
  </si>
  <si>
    <t>15.09.2022 17:12:19</t>
  </si>
  <si>
    <t>15.09.2022 17:12:21</t>
  </si>
  <si>
    <t>15.09.2022 17:12:22</t>
  </si>
  <si>
    <t>15.09.2022 17:12:24</t>
  </si>
  <si>
    <t>15.09.2022 17:12:25</t>
  </si>
  <si>
    <t>15.09.2022 17:12:26</t>
  </si>
  <si>
    <t>15.09.2022 17:12:28</t>
  </si>
  <si>
    <t>15.09.2022 17:12:29</t>
  </si>
  <si>
    <t>15.09.2022 17:12:32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</si>
  <si>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</si>
  <si>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</si>
  <si>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</si>
  <si>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</si>
  <si>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</si>
  <si>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</si>
  <si>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17:13:40</t>
  </si>
  <si>
    <t>15.09.2022 17:13:41</t>
  </si>
  <si>
    <t>15.09.2022 17:13:43</t>
  </si>
  <si>
    <t>15.09.2022 17:13:44</t>
  </si>
  <si>
    <t>15.09.2022 17:13:46</t>
  </si>
  <si>
    <t>15.09.2022 17:13:55</t>
  </si>
  <si>
    <t>15.09.2022 17:13:56</t>
  </si>
  <si>
    <t>15.09.2022 17:13:58</t>
  </si>
  <si>
    <t>15.09.2022 17:13:59</t>
  </si>
  <si>
    <t>15.09.2022 17:14:01</t>
  </si>
  <si>
    <t>15.09.2022 17:14:02</t>
  </si>
  <si>
    <t>15.09.2022 17:14:04</t>
  </si>
  <si>
    <t>15.09.2022 17:14:05</t>
  </si>
  <si>
    <t>15.09.2022 17:14:08</t>
  </si>
  <si>
    <t>15.09.2022 17:14:10</t>
  </si>
  <si>
    <t>15.09.2022 17:14:11</t>
  </si>
  <si>
    <t>15.09.2022 17:14:13</t>
  </si>
  <si>
    <t>15.09.2022 17:14:14</t>
  </si>
  <si>
    <t>15.09.2022 17:14:16</t>
  </si>
  <si>
    <t>15.09.2022 17:14:35</t>
  </si>
  <si>
    <t>15.09.2022 17:14:37</t>
  </si>
  <si>
    <t>15.09.2022 17:14:38</t>
  </si>
  <si>
    <t>15.09.2022 17:14:39</t>
  </si>
  <si>
    <t>15.09.2022 17:14:41</t>
  </si>
  <si>
    <t>15.09.2022 17:14:42</t>
  </si>
  <si>
    <t>15.09.2022 17:14:44</t>
  </si>
  <si>
    <t>15.09.2022 17:15:19</t>
  </si>
  <si>
    <t>15.09.2022 17:15:21</t>
  </si>
  <si>
    <t>15.09.2022 17:15:24</t>
  </si>
  <si>
    <t>15.09.2022 17:15:25</t>
  </si>
  <si>
    <t>15.09.2022 17:15:27</t>
  </si>
  <si>
    <t>15.09.2022 17:15:28</t>
  </si>
  <si>
    <t>15.09.2022 17:15:30</t>
  </si>
  <si>
    <t>15.09.2022 17:15:31</t>
  </si>
  <si>
    <t>15.09.2022 17:15:42</t>
  </si>
  <si>
    <t>15.09.2022 17:15:43</t>
  </si>
  <si>
    <t>15.09.2022 17:15:45</t>
  </si>
  <si>
    <t>15.09.2022 17:15:46</t>
  </si>
  <si>
    <t>15.09.2022 17:15:48</t>
  </si>
  <si>
    <t>15.09.2022 17:15:49</t>
  </si>
  <si>
    <t>15.09.2022 17:15:51</t>
  </si>
  <si>
    <t>15.09.2022 17:16:06</t>
  </si>
  <si>
    <t>15.09.2022 17:16:07</t>
  </si>
  <si>
    <t>15.09.2022 17:16:13</t>
  </si>
  <si>
    <t>15.09.2022 17:16:15</t>
  </si>
  <si>
    <t>15.09.2022 17:16:16</t>
  </si>
  <si>
    <t>15.09.2022 17:16:18</t>
  </si>
  <si>
    <t>15.09.2022 17:16:19</t>
  </si>
  <si>
    <t>15.09.2022 17:16:21</t>
  </si>
  <si>
    <t>15.09.2022 17:16:22</t>
  </si>
  <si>
    <t>15.09.2022 17:16:23</t>
  </si>
  <si>
    <t>15.09.2022 17:16:25</t>
  </si>
  <si>
    <t>15.09.2022 17:17:16</t>
  </si>
  <si>
    <t>15.09.2022 17:17:17</t>
  </si>
  <si>
    <t>15.09.2022 17:17:19</t>
  </si>
  <si>
    <t>15.09.2022 17:17:20</t>
  </si>
  <si>
    <t>15.09.2022 17:17:22</t>
  </si>
  <si>
    <t>15.09.2022 17:17:23</t>
  </si>
  <si>
    <t>15.09.2022 17:17:24</t>
  </si>
  <si>
    <t>15.09.2022 17:17:26</t>
  </si>
  <si>
    <t>15.09.2022 17:17:27</t>
  </si>
  <si>
    <t>15.09.2022 17:17:33</t>
  </si>
  <si>
    <t>15.09.2022 17:18:17</t>
  </si>
  <si>
    <t>15.09.2022 17:18:18</t>
  </si>
  <si>
    <t>15.09.2022 17:18:20</t>
  </si>
  <si>
    <t>15.09.2022 17:18:21</t>
  </si>
  <si>
    <t>15.09.2022 17:18:23</t>
  </si>
  <si>
    <t>15.09.2022 17:18:24</t>
  </si>
  <si>
    <t>15.09.2022 17:18:32</t>
  </si>
  <si>
    <t>15.09.2022 17:18:33</t>
  </si>
  <si>
    <t>15.09.2022 17:18:35</t>
  </si>
  <si>
    <t>15.09.2022 17:18:36</t>
  </si>
  <si>
    <t>15.09.2022 17:18:38</t>
  </si>
  <si>
    <t>15.09.2022 17:18:39</t>
  </si>
  <si>
    <t>15.09.2022 17:18:41</t>
  </si>
  <si>
    <t>15.09.2022 17:18:42</t>
  </si>
  <si>
    <t>15.09.2022 17:18:48</t>
  </si>
  <si>
    <t>15.09.2022 17:18:50</t>
  </si>
  <si>
    <t>15.09.2022 17:18:51</t>
  </si>
  <si>
    <t>15.09.2022 17:18:53</t>
  </si>
  <si>
    <t>15.09.2022 17:18:54</t>
  </si>
  <si>
    <t>15.09.2022 17:18:56</t>
  </si>
  <si>
    <t>15.09.2022 17:19:30</t>
  </si>
  <si>
    <t>15.09.2022 17:19:32</t>
  </si>
  <si>
    <t>15.09.2022 17:19:33</t>
  </si>
  <si>
    <t>15.09.2022 17:19:35</t>
  </si>
  <si>
    <t>15.09.2022 17:19:36</t>
  </si>
  <si>
    <t>15.09.2022 17:19:38</t>
  </si>
  <si>
    <t>15.09.2022 17:19:39</t>
  </si>
  <si>
    <t>15.09.2022 17:19:41</t>
  </si>
  <si>
    <t>15.09.2022 17:19:42</t>
  </si>
  <si>
    <t>15.09.2022 17:19:54</t>
  </si>
  <si>
    <t>15.09.2022 17:19:56</t>
  </si>
  <si>
    <t>15.09.2022 17:19:57</t>
  </si>
  <si>
    <t>15.09.2022 17:19:59</t>
  </si>
  <si>
    <t>15.09.2022 17:20:00</t>
  </si>
  <si>
    <t>15.09.2022 17:20:02</t>
  </si>
  <si>
    <t>15.09.2022 17:20:03</t>
  </si>
  <si>
    <t>15.09.2022 17:20:14</t>
  </si>
  <si>
    <t>15.09.2022 17:20:15</t>
  </si>
  <si>
    <t>15.09.2022 17:20:17</t>
  </si>
  <si>
    <t>15.09.2022 17:20:18</t>
  </si>
  <si>
    <t>15.09.2022 17:20:20</t>
  </si>
  <si>
    <t>15.09.2022 17:20:21</t>
  </si>
  <si>
    <t>15.09.2022 17:20:33</t>
  </si>
  <si>
    <t>15.09.2022 17:20:36</t>
  </si>
  <si>
    <t>15.09.2022 17:20:38</t>
  </si>
  <si>
    <t>15.09.2022 17:20:39</t>
  </si>
  <si>
    <t>15.09.2022 17:20:41</t>
  </si>
  <si>
    <t>15.09.2022 17:20:42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</si>
  <si>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</si>
  <si>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</si>
  <si>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</si>
  <si>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</si>
  <si>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</si>
  <si>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</si>
  <si>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17:20:58</t>
  </si>
  <si>
    <t>15.09.2022 17:21:00</t>
  </si>
  <si>
    <t>15.09.2022 17:21:03</t>
  </si>
  <si>
    <t>15.09.2022 17:21:45</t>
  </si>
  <si>
    <t>15.09.2022 17:21:46</t>
  </si>
  <si>
    <t>15.09.2022 17:21:48</t>
  </si>
  <si>
    <t>15.09.2022 17:21:49</t>
  </si>
  <si>
    <t>15.09.2022 17:21:51</t>
  </si>
  <si>
    <t>15.09.2022 17:21:52</t>
  </si>
  <si>
    <t>15.09.2022 17:21:54</t>
  </si>
  <si>
    <t>15.09.2022 17:21:55</t>
  </si>
  <si>
    <t>15.09.2022 17:22:40</t>
  </si>
  <si>
    <t>15.09.2022 17:22:42</t>
  </si>
  <si>
    <t>15.09.2022 17:22:43</t>
  </si>
  <si>
    <t>15.09.2022 17:22:45</t>
  </si>
  <si>
    <t>15.09.2022 17:22:46</t>
  </si>
  <si>
    <t>15.09.2022 17:22:48</t>
  </si>
  <si>
    <t>15.09.2022 17:23:27</t>
  </si>
  <si>
    <t>15.09.2022 17:23:28</t>
  </si>
  <si>
    <t>15.09.2022 17:23:30</t>
  </si>
  <si>
    <t>15.09.2022 17:23:31</t>
  </si>
  <si>
    <t>15.09.2022 17:23:33</t>
  </si>
  <si>
    <t>15.09.2022 17:23:34</t>
  </si>
  <si>
    <t>15.09.2022 17:23:36</t>
  </si>
  <si>
    <t>15.09.2022 17:23:57</t>
  </si>
  <si>
    <t>15.09.2022 17:23:58</t>
  </si>
  <si>
    <t>15.09.2022 17:24:00</t>
  </si>
  <si>
    <t>15.09.2022 17:24:01</t>
  </si>
  <si>
    <t>15.09.2022 17:24:03</t>
  </si>
  <si>
    <t>15.09.2022 17:24:19</t>
  </si>
  <si>
    <t>15.09.2022 17:24:21</t>
  </si>
  <si>
    <t>15.09.2022 17:24:22</t>
  </si>
  <si>
    <t>15.09.2022 17:24:24</t>
  </si>
  <si>
    <t>15.09.2022 17:24:25</t>
  </si>
  <si>
    <t>15.09.2022 17:24:28</t>
  </si>
  <si>
    <t>15.09.2022 17:24:34</t>
  </si>
  <si>
    <t>15.09.2022 17:24:36</t>
  </si>
  <si>
    <t>15.09.2022 17:24:37</t>
  </si>
  <si>
    <t>15.09.2022 17:24:39</t>
  </si>
  <si>
    <t>15.09.2022 17:24:40</t>
  </si>
  <si>
    <t>15.09.2022 17:24:42</t>
  </si>
  <si>
    <t>15.09.2022 17:24:43</t>
  </si>
  <si>
    <t>15.09.2022 17:24:45</t>
  </si>
  <si>
    <t>15.09.2022 17:24:46</t>
  </si>
  <si>
    <t>15.09.2022 17:25:51</t>
  </si>
  <si>
    <t>15.09.2022 17:25:52</t>
  </si>
  <si>
    <t>15.09.2022 17:25:54</t>
  </si>
  <si>
    <t>15.09.2022 17:25:55</t>
  </si>
  <si>
    <t>15.09.2022 17:25:57</t>
  </si>
  <si>
    <t>15.09.2022 17:26:00</t>
  </si>
  <si>
    <t>15.09.2022 17:26:01</t>
  </si>
  <si>
    <t>15.09.2022 17:26:03</t>
  </si>
  <si>
    <t>15.09.2022 17:26:04</t>
  </si>
  <si>
    <t>15.09.2022 17:26:06</t>
  </si>
  <si>
    <t>15.09.2022 17:26:07</t>
  </si>
  <si>
    <t>15.09.2022 17:26:08</t>
  </si>
  <si>
    <t>15.09.2022 17:26:10</t>
  </si>
  <si>
    <t>15.09.2022 17:26:11</t>
  </si>
  <si>
    <t>15.09.2022 17:26:13</t>
  </si>
  <si>
    <t>15.09.2022 17:26:14</t>
  </si>
  <si>
    <t>15.09.2022 17:26:16</t>
  </si>
  <si>
    <t>15.09.2022 17:26:17</t>
  </si>
  <si>
    <t>15.09.2022 17:26:19</t>
  </si>
  <si>
    <t>15.09.2022 17:26:20</t>
  </si>
  <si>
    <t>15.09.2022 17:26:22</t>
  </si>
  <si>
    <t>15.09.2022 17:26:37</t>
  </si>
  <si>
    <t>15.09.2022 17:26:38</t>
  </si>
  <si>
    <t>15.09.2022 17:26:40</t>
  </si>
  <si>
    <t>15.09.2022 17:26:41</t>
  </si>
  <si>
    <t>15.09.2022 17:26:43</t>
  </si>
  <si>
    <t>15.09.2022 17:26:44</t>
  </si>
  <si>
    <t>15.09.2022 17:26:46</t>
  </si>
  <si>
    <t>15.09.2022 17:26:47</t>
  </si>
  <si>
    <t>15.09.2022 17:27:13</t>
  </si>
  <si>
    <t>15.09.2022 17:27:14</t>
  </si>
  <si>
    <t>15.09.2022 17:27:16</t>
  </si>
  <si>
    <t>15.09.2022 17:27:17</t>
  </si>
  <si>
    <t>15.09.2022 17:27:22</t>
  </si>
  <si>
    <t>15.09.2022 17:27:23</t>
  </si>
  <si>
    <t>15.09.2022 17:27:25</t>
  </si>
  <si>
    <t>15.09.2022 17:27:28</t>
  </si>
  <si>
    <t>15.09.2022 17:27:29</t>
  </si>
  <si>
    <t>15.09.2022 17:27:31</t>
  </si>
  <si>
    <t>15.09.2022 17:27:34</t>
  </si>
  <si>
    <t>15.09.2022 17:27:35</t>
  </si>
  <si>
    <t>15.09.2022 17:27:37</t>
  </si>
  <si>
    <t>15.09.2022 17:27:38</t>
  </si>
  <si>
    <t>15.09.2022 17:27:40</t>
  </si>
  <si>
    <t>15.09.2022 17:27:41</t>
  </si>
  <si>
    <t>15.09.2022 17:27:43</t>
  </si>
  <si>
    <t>15.09.2022 17:28:25</t>
  </si>
  <si>
    <t>15.09.2022 17:28:26</t>
  </si>
  <si>
    <t>15.09.2022 17:28:28</t>
  </si>
  <si>
    <t>15.09.2022 17:28:29</t>
  </si>
  <si>
    <t>15.09.2022 17:28:31</t>
  </si>
  <si>
    <t>15.09.2022 17:28:32</t>
  </si>
  <si>
    <t>15.09.2022 17:28:46</t>
  </si>
  <si>
    <t>15.09.2022 17:28:52</t>
  </si>
  <si>
    <t>15.09.2022 17:28:53</t>
  </si>
  <si>
    <t>15.09.2022 17:28:55</t>
  </si>
  <si>
    <t>15.09.2022 17:28:56</t>
  </si>
  <si>
    <t>15.09.2022 17:28:58</t>
  </si>
  <si>
    <t>15.09.2022 17:28:59</t>
  </si>
  <si>
    <t>15.09.2022 17:29:01</t>
  </si>
  <si>
    <t>15.09.2022 17:29:46</t>
  </si>
  <si>
    <t>15.09.2022 17:29:47</t>
  </si>
  <si>
    <t>15.09.2022 17:29:49</t>
  </si>
  <si>
    <t>15.09.2022 17:29:50</t>
  </si>
  <si>
    <t>15.09.2022 17:29:52</t>
  </si>
  <si>
    <t>15.09.2022 17:29:55</t>
  </si>
  <si>
    <t>15.09.2022 17:29:58</t>
  </si>
  <si>
    <t>15.09.2022 17:29:59</t>
  </si>
  <si>
    <t>15.09.2022 17:30:01</t>
  </si>
  <si>
    <t>15.09.2022 17:30:02</t>
  </si>
  <si>
    <t>15.09.2022 17:30:04</t>
  </si>
  <si>
    <t>15.09.2022 17:30:05</t>
  </si>
  <si>
    <t>15.09.2022 17:30:07</t>
  </si>
  <si>
    <t>15.09.2022 17:30:08</t>
  </si>
  <si>
    <t>15.09.2022 17:31:08</t>
  </si>
  <si>
    <t>15.09.2022 17:31:10</t>
  </si>
  <si>
    <t>15.09.2022 17:31:11</t>
  </si>
  <si>
    <t>15.09.2022 17:31:13</t>
  </si>
  <si>
    <t>15.09.2022 17:31:14</t>
  </si>
  <si>
    <t>15.09.2022 17:31:16</t>
  </si>
  <si>
    <t>15.09.2022 17:31:17</t>
  </si>
  <si>
    <t>15.09.2022 17:31:19</t>
  </si>
  <si>
    <t>15.09.2022 17:31:20</t>
  </si>
  <si>
    <t>15.09.2022 17:31:34</t>
  </si>
  <si>
    <t>15.09.2022 17:31:35</t>
  </si>
  <si>
    <t>15.09.2022 17:31:37</t>
  </si>
  <si>
    <t>15.09.2022 17:31:38</t>
  </si>
  <si>
    <t>15.09.2022 17:31:40</t>
  </si>
  <si>
    <t>15.09.2022 17:31:41</t>
  </si>
  <si>
    <t>15.09.2022 17:31:43</t>
  </si>
  <si>
    <t>15.09.2022 17:31:44</t>
  </si>
  <si>
    <t>15.09.2022 17:31:46</t>
  </si>
  <si>
    <t>15.09.2022 17:33:10</t>
  </si>
  <si>
    <t>15.09.2022 17:33:11</t>
  </si>
  <si>
    <t>15.09.2022 17:33:13</t>
  </si>
  <si>
    <t>15.09.2022 17:33:14</t>
  </si>
  <si>
    <t>15.09.2022 17:33:16</t>
  </si>
  <si>
    <t>15.09.2022 17:33:17</t>
  </si>
  <si>
    <t>15.09.2022 17:34:19</t>
  </si>
  <si>
    <t>15.09.2022 17:34:20</t>
  </si>
  <si>
    <t>15.09.2022 17:34:22</t>
  </si>
  <si>
    <t>15.09.2022 17:34:23</t>
  </si>
  <si>
    <t>15.09.2022 17:34:25</t>
  </si>
  <si>
    <t>15.09.2022 17:34:26</t>
  </si>
  <si>
    <t>15.09.2022 17:34:28</t>
  </si>
  <si>
    <t>15.09.2022 17:34:29</t>
  </si>
  <si>
    <t>15.09.2022 17:34:31</t>
  </si>
  <si>
    <t>15.09.2022 17:34:32</t>
  </si>
  <si>
    <t>15.09.2022 17:34:34</t>
  </si>
  <si>
    <t>15.09.2022 17:34:46</t>
  </si>
  <si>
    <t>15.09.2022 17:34:47</t>
  </si>
  <si>
    <t>15.09.2022 17:34:49</t>
  </si>
  <si>
    <t>15.09.2022 17:34:50</t>
  </si>
  <si>
    <t>15.09.2022 17:34:52</t>
  </si>
  <si>
    <t>15.09.2022 17:35:49</t>
  </si>
  <si>
    <t>15.09.2022 17:35:50</t>
  </si>
  <si>
    <t>15.09.2022 17:35:52</t>
  </si>
  <si>
    <t>15.09.2022 17:35:53</t>
  </si>
  <si>
    <t>15.09.2022 17:35:55</t>
  </si>
  <si>
    <t>15.09.2022 17:35:56</t>
  </si>
  <si>
    <t>15.09.2022 17:35:58</t>
  </si>
  <si>
    <t>15.09.2022 17:35:59</t>
  </si>
  <si>
    <t>15.09.2022 17:36:01</t>
  </si>
  <si>
    <t>15.09.2022 17:36:02</t>
  </si>
  <si>
    <t>15.09.2022 17:36:04</t>
  </si>
  <si>
    <t>15.09.2022 17:36:49</t>
  </si>
  <si>
    <t>15.09.2022 17:36:50</t>
  </si>
  <si>
    <t>15.09.2022 17:36:52</t>
  </si>
  <si>
    <t>15.09.2022 17:36:53</t>
  </si>
  <si>
    <t>15.09.2022 17:36:55</t>
  </si>
  <si>
    <t>15.09.2022 17:36:56</t>
  </si>
  <si>
    <t>15.09.2022 17:36:59</t>
  </si>
  <si>
    <t>15.09.2022 17:37:01</t>
  </si>
  <si>
    <t>15.09.2022 17:37:11</t>
  </si>
  <si>
    <t>15.09.2022 17:37:13</t>
  </si>
  <si>
    <t>15.09.2022 17:37:14</t>
  </si>
  <si>
    <t>15.09.2022 17:37:16</t>
  </si>
  <si>
    <t>15.09.2022 17:38:17</t>
  </si>
  <si>
    <t>15.09.2022 17:38:19</t>
  </si>
  <si>
    <t>15.09.2022 17:38:20</t>
  </si>
  <si>
    <t>15.09.2022 17:38:22</t>
  </si>
  <si>
    <t>15.09.2022 17:38:23</t>
  </si>
  <si>
    <t>15.09.2022 17:38:25</t>
  </si>
  <si>
    <t>15.09.2022 17:38:26</t>
  </si>
  <si>
    <t>15.09.2022 17:38:28</t>
  </si>
  <si>
    <t>15.09.2022 17:39:28</t>
  </si>
  <si>
    <t>15.09.2022 17:39:29</t>
  </si>
  <si>
    <t>15.09.2022 17:39:31</t>
  </si>
  <si>
    <t>15.09.2022 17:39:32</t>
  </si>
  <si>
    <t>15.09.2022 17:39:34</t>
  </si>
  <si>
    <t>15.09.2022 17:39:35</t>
  </si>
  <si>
    <t>15.09.2022 17:39:37</t>
  </si>
  <si>
    <t>15.09.2022 17:39:38</t>
  </si>
  <si>
    <t>15.09.2022 17:39:40</t>
  </si>
  <si>
    <t>15.09.2022 17:41:05</t>
  </si>
  <si>
    <t>15.09.2022 17:41:07</t>
  </si>
  <si>
    <t>15.09.2022 17:41:08</t>
  </si>
  <si>
    <t>15.09.2022 17:41:10</t>
  </si>
  <si>
    <t>15.09.2022 17:41:11</t>
  </si>
  <si>
    <t>15.09.2022 17:41:13</t>
  </si>
  <si>
    <t>15.09.2022 17:41:14</t>
  </si>
  <si>
    <t>15.09.2022 17:41:17</t>
  </si>
  <si>
    <t>15.09.2022 17:42:29</t>
  </si>
  <si>
    <t>15.09.2022 17:42:31</t>
  </si>
  <si>
    <t>15.09.2022 17:42:32</t>
  </si>
  <si>
    <t>15.09.2022 17:42:34</t>
  </si>
  <si>
    <t>15.09.2022 17:42:35</t>
  </si>
  <si>
    <t>15.09.2022 17:42:38</t>
  </si>
  <si>
    <t>15.09.2022 17:42:40</t>
  </si>
  <si>
    <t>15.09.2022 17:42:41</t>
  </si>
  <si>
    <t>15.09.2022 17:42:43</t>
  </si>
  <si>
    <t>15.09.2022 17:43:10</t>
  </si>
  <si>
    <t>15.09.2022 17:43:11</t>
  </si>
  <si>
    <t>15.09.2022 17:43:13</t>
  </si>
  <si>
    <t>15.09.2022 17:43:14</t>
  </si>
  <si>
    <t>15.09.2022 17:43:16</t>
  </si>
  <si>
    <t>15.09.2022 17:43:17</t>
  </si>
  <si>
    <t>15.09.2022 17:43:19</t>
  </si>
  <si>
    <t>15.09.2022 17:43:22</t>
  </si>
  <si>
    <t>15.09.2022 17:43:23</t>
  </si>
  <si>
    <t>15.09.2022 17:43:37</t>
  </si>
  <si>
    <t>15.09.2022 17:43:38</t>
  </si>
  <si>
    <t>15.09.2022 17:43:41</t>
  </si>
  <si>
    <t>15.09.2022 17:43:43</t>
  </si>
  <si>
    <t>15.09.2022 17:43:44</t>
  </si>
  <si>
    <t>15.09.2022 17:43:46</t>
  </si>
  <si>
    <t>15.09.2022 17:43:47</t>
  </si>
  <si>
    <t>15.09.2022 17:43:49</t>
  </si>
  <si>
    <t>15.09.2022 17:43:50</t>
  </si>
  <si>
    <t>15.09.2022 17:43:52</t>
  </si>
  <si>
    <t>15.09.2022 17:44:23</t>
  </si>
  <si>
    <t>15.09.2022 17:44:25</t>
  </si>
  <si>
    <t>15.09.2022 17:44:26</t>
  </si>
  <si>
    <t>15.09.2022 17:44:29</t>
  </si>
  <si>
    <t>15.09.2022 17:44:31</t>
  </si>
  <si>
    <t>15.09.2022 17:44:32</t>
  </si>
  <si>
    <t>15.09.2022 17:44:44</t>
  </si>
  <si>
    <t>15.09.2022 17:44:46</t>
  </si>
  <si>
    <t>15.09.2022 17:44:47</t>
  </si>
  <si>
    <t>15.09.2022 17:44:49</t>
  </si>
  <si>
    <t>15.09.2022 17:44:50</t>
  </si>
  <si>
    <t>15.09.2022 17:44:52</t>
  </si>
  <si>
    <t>15.09.2022 17:44:53</t>
  </si>
  <si>
    <t>15.09.2022 17:44:55</t>
  </si>
  <si>
    <t>15.09.2022 17:44:56</t>
  </si>
  <si>
    <t>15.09.2022 17:44:58</t>
  </si>
  <si>
    <t>15.09.2022 17:44:59</t>
  </si>
  <si>
    <t>15.09.2022 17:45:01</t>
  </si>
  <si>
    <t>15.09.2022 17:45:20</t>
  </si>
  <si>
    <t>15.09.2022 17:45:22</t>
  </si>
  <si>
    <t>15.09.2022 17:45:23</t>
  </si>
  <si>
    <t>15.09.2022 17:45:25</t>
  </si>
  <si>
    <t>15.09.2022 17:45:26</t>
  </si>
  <si>
    <t>15.09.2022 17:45:28</t>
  </si>
  <si>
    <t>15.09.2022 17:45:47</t>
  </si>
  <si>
    <t>15.09.2022 17:45:49</t>
  </si>
  <si>
    <t>15.09.2022 17:45:50</t>
  </si>
  <si>
    <t>15.09.2022 17:45:52</t>
  </si>
  <si>
    <t>15.09.2022 17:45:53</t>
  </si>
  <si>
    <t>15.09.2022 17:45:55</t>
  </si>
  <si>
    <t>15.09.2022 17:45:56</t>
  </si>
  <si>
    <t>15.09.2022 17:45:58</t>
  </si>
  <si>
    <t>15.09.2022 17:45:59</t>
  </si>
  <si>
    <t>15.09.2022 17:46:01</t>
  </si>
  <si>
    <t>15.09.2022 17:46:02</t>
  </si>
  <si>
    <t>15.09.2022 17:46:04</t>
  </si>
  <si>
    <t>15.09.2022 17:46:14</t>
  </si>
  <si>
    <t>15.09.2022 17:46:17</t>
  </si>
  <si>
    <t>15.09.2022 17:46:32</t>
  </si>
  <si>
    <t>15.09.2022 17:46:34</t>
  </si>
  <si>
    <t>15.09.2022 17:46:35</t>
  </si>
  <si>
    <t>15.09.2022 17:46:37</t>
  </si>
  <si>
    <t>15.09.2022 17:46:38</t>
  </si>
  <si>
    <t>15.09.2022 17:46:40</t>
  </si>
  <si>
    <t>15.09.2022 17:46:41</t>
  </si>
  <si>
    <t>15.09.2022 17:46:43</t>
  </si>
  <si>
    <t>15.09.2022 17:46:44</t>
  </si>
  <si>
    <t>15.09.2022 17:46:46</t>
  </si>
  <si>
    <t>15.09.2022 17:46:47</t>
  </si>
  <si>
    <t>15.09.2022 17:47:05</t>
  </si>
  <si>
    <t>15.09.2022 17:47:07</t>
  </si>
  <si>
    <t>15.09.2022 17:47:08</t>
  </si>
  <si>
    <t>15.09.2022 17:47:10</t>
  </si>
  <si>
    <t>15.09.2022 17:47:11</t>
  </si>
  <si>
    <t>15.09.2022 17:47:13</t>
  </si>
  <si>
    <t>15.09.2022 17:47:14</t>
  </si>
  <si>
    <t>15.09.2022 17:47:16</t>
  </si>
  <si>
    <t>15.09.2022 17:47:49</t>
  </si>
  <si>
    <t>15.09.2022 17:47:50</t>
  </si>
  <si>
    <t>15.09.2022 17:47:52</t>
  </si>
  <si>
    <t>15.09.2022 17:47:53</t>
  </si>
  <si>
    <t>15.09.2022 17:47:56</t>
  </si>
  <si>
    <t>15.09.2022 17:47:58</t>
  </si>
  <si>
    <t>15.09.2022 17:47:59</t>
  </si>
  <si>
    <t>15.09.2022 17:48:01</t>
  </si>
  <si>
    <t>15.09.2022 17:48:07</t>
  </si>
  <si>
    <t>15.09.2022 17:48:08</t>
  </si>
  <si>
    <t>15.09.2022 17:48:10</t>
  </si>
  <si>
    <t>15.09.2022 17:48:11</t>
  </si>
  <si>
    <t>15.09.2022 17:48:13</t>
  </si>
  <si>
    <t>15.09.2022 17:48:14</t>
  </si>
  <si>
    <t>15.09.2022 17:48:16</t>
  </si>
  <si>
    <t>15.09.2022 17:48:17</t>
  </si>
  <si>
    <t>15.09.2022 17:48:37</t>
  </si>
  <si>
    <t>15.09.2022 17:48:38</t>
  </si>
  <si>
    <t>15.09.2022 17:48:40</t>
  </si>
  <si>
    <t>15.09.2022 17:48:41</t>
  </si>
  <si>
    <t>15.09.2022 17:48:43</t>
  </si>
  <si>
    <t>15.09.2022 17:48:44</t>
  </si>
  <si>
    <t>15.09.2022 17:48:46</t>
  </si>
  <si>
    <t>15.09.2022 17:48:47</t>
  </si>
  <si>
    <t>15.09.2022 17:49:35</t>
  </si>
  <si>
    <t>15.09.2022 17:49:37</t>
  </si>
  <si>
    <t>15.09.2022 17:49:38</t>
  </si>
  <si>
    <t>15.09.2022 17:49:40</t>
  </si>
  <si>
    <t>15.09.2022 17:49:41</t>
  </si>
  <si>
    <t>15.09.2022 17:49:43</t>
  </si>
  <si>
    <t>15.09.2022 17:49:44</t>
  </si>
  <si>
    <t>15.09.2022 17:49:46</t>
  </si>
  <si>
    <t>15.09.2022 17:49:55</t>
  </si>
  <si>
    <t>15.09.2022 17:49:56</t>
  </si>
  <si>
    <t>15.09.2022 17:49:58</t>
  </si>
  <si>
    <t>15.09.2022 17:49:59</t>
  </si>
  <si>
    <t>15.09.2022 17:50:01</t>
  </si>
  <si>
    <t>15.09.2022 17:50:04</t>
  </si>
  <si>
    <t>15.09.2022 17:50:14</t>
  </si>
  <si>
    <t>15.09.2022 17:50:23</t>
  </si>
  <si>
    <t>15.09.2022 17:50:25</t>
  </si>
  <si>
    <t>15.09.2022 17:50:26</t>
  </si>
  <si>
    <t>15.09.2022 17:50:29</t>
  </si>
  <si>
    <t>15.09.2022 17:50:31</t>
  </si>
  <si>
    <t>15.09.2022 17:50:32</t>
  </si>
  <si>
    <t>15.09.2022 17:50:34</t>
  </si>
  <si>
    <t>15.09.2022 17:51:49</t>
  </si>
  <si>
    <t>15.09.2022 17:51:50</t>
  </si>
  <si>
    <t>15.09.2022 17:51:52</t>
  </si>
  <si>
    <t>15.09.2022 17:51:53</t>
  </si>
  <si>
    <t>15.09.2022 17:51:55</t>
  </si>
  <si>
    <t>15.09.2022 17:51:56</t>
  </si>
  <si>
    <t>15.09.2022 17:51:58</t>
  </si>
  <si>
    <t>15.09.2022 17:51:59</t>
  </si>
  <si>
    <t>15.09.2022 17:53:50</t>
  </si>
  <si>
    <t>15.09.2022 17:53:58</t>
  </si>
  <si>
    <t>15.09.2022 17:53:59</t>
  </si>
  <si>
    <t>15.09.2022 17:54:01</t>
  </si>
  <si>
    <t>15.09.2022 17:54:02</t>
  </si>
  <si>
    <t>15.09.2022 17:54:05</t>
  </si>
  <si>
    <t>15.09.2022 17:54:07</t>
  </si>
  <si>
    <t>15.09.2022 17:54:08</t>
  </si>
  <si>
    <t>15.09.2022 17:54:19</t>
  </si>
  <si>
    <t>15.09.2022 17:54:20</t>
  </si>
  <si>
    <t>15.09.2022 17:54:22</t>
  </si>
  <si>
    <t>15.09.2022 17:54:25</t>
  </si>
  <si>
    <t>15.09.2022 17:54:26</t>
  </si>
  <si>
    <t>15.09.2022 17:54:27</t>
  </si>
  <si>
    <t>15.09.2022 17:54:29</t>
  </si>
  <si>
    <t>15.09.2022 17:54:30</t>
  </si>
  <si>
    <t>15.09.2022 17:54:33</t>
  </si>
  <si>
    <t>15.09.2022 17:54:44</t>
  </si>
  <si>
    <t>15.09.2022 17:54:45</t>
  </si>
  <si>
    <t>15.09.2022 17:54:47</t>
  </si>
  <si>
    <t>15.09.2022 17:54:50</t>
  </si>
  <si>
    <t>15.09.2022 17:54:53</t>
  </si>
  <si>
    <t>15.09.2022 17:54:54</t>
  </si>
  <si>
    <t>15.09.2022 17:54:57</t>
  </si>
  <si>
    <t>15.09.2022 17:54:59</t>
  </si>
  <si>
    <t>15.09.2022 17:55:00</t>
  </si>
  <si>
    <t>15.09.2022 17:56:05</t>
  </si>
  <si>
    <t>15.09.2022 17:56:06</t>
  </si>
  <si>
    <t>15.09.2022 17:56:08</t>
  </si>
  <si>
    <t>15.09.2022 17:56:09</t>
  </si>
  <si>
    <t>15.09.2022 17:56:11</t>
  </si>
  <si>
    <t>15.09.2022 17:56:12</t>
  </si>
  <si>
    <t>15.09.2022 17:56:14</t>
  </si>
  <si>
    <t>15.09.2022 17:56:15</t>
  </si>
  <si>
    <t>15.09.2022 17:56:17</t>
  </si>
  <si>
    <t>15.09.2022 17:56:18</t>
  </si>
  <si>
    <t>15.09.2022 17:56:20</t>
  </si>
  <si>
    <t>15.09.2022 17:56:21</t>
  </si>
  <si>
    <t>15.09.2022 17:56:53</t>
  </si>
  <si>
    <t>15.09.2022 17:56:54</t>
  </si>
  <si>
    <t>15.09.2022 17:56:56</t>
  </si>
  <si>
    <t>15.09.2022 17:56:57</t>
  </si>
  <si>
    <t>15.09.2022 17:56:59</t>
  </si>
  <si>
    <t>15.09.2022 17:57:00</t>
  </si>
  <si>
    <t>15.09.2022 17:57:02</t>
  </si>
  <si>
    <t>15.09.2022 17:57:05</t>
  </si>
  <si>
    <t>15.09.2022 17:57:06</t>
  </si>
  <si>
    <t>15.09.2022 17:57:08</t>
  </si>
  <si>
    <t>15.09.2022 17:57:09</t>
  </si>
  <si>
    <t>15.09.2022 17:58:12</t>
  </si>
  <si>
    <t>15.09.2022 17:58:15</t>
  </si>
  <si>
    <t>15.09.2022 17:58:17</t>
  </si>
  <si>
    <t>15.09.2022 17:58:18</t>
  </si>
  <si>
    <t>15.09.2022 17:58:20</t>
  </si>
  <si>
    <t>15.09.2022 17:58:21</t>
  </si>
  <si>
    <t>15.09.2022 17:58:23</t>
  </si>
  <si>
    <t>15.09.2022 17:58:24</t>
  </si>
  <si>
    <t>15.09.2022 18:00:00</t>
  </si>
  <si>
    <t>15.09.2022 18:00:02</t>
  </si>
  <si>
    <t>15.09.2022 18:00:03</t>
  </si>
  <si>
    <t>15.09.2022 18:00:08</t>
  </si>
  <si>
    <t>15.09.2022 18:00:09</t>
  </si>
  <si>
    <t>15.09.2022 18:00:12</t>
  </si>
  <si>
    <t>15.09.2022 18:00:15</t>
  </si>
  <si>
    <t>15.09.2022 18:00:17</t>
  </si>
  <si>
    <t>15.09.2022 18:00:18</t>
  </si>
  <si>
    <t>15.09.2022 18:00:20</t>
  </si>
  <si>
    <t>15.09.2022 18:00:39</t>
  </si>
  <si>
    <t>15.09.2022 18:00:41</t>
  </si>
  <si>
    <t>15.09.2022 18:00:42</t>
  </si>
  <si>
    <t>15.09.2022 18:00:44</t>
  </si>
  <si>
    <t>15.09.2022 18:00:45</t>
  </si>
  <si>
    <t>15.09.2022 18:00:47</t>
  </si>
  <si>
    <t>15.09.2022 18:00:50</t>
  </si>
  <si>
    <t>15.09.2022 18:00:51</t>
  </si>
  <si>
    <t>15.09.2022 18:00:56</t>
  </si>
  <si>
    <t>15.09.2022 18:00:57</t>
  </si>
  <si>
    <t>15.09.2022 18:00:59</t>
  </si>
  <si>
    <t>15.09.2022 18:01:17</t>
  </si>
  <si>
    <t>15.09.2022 18:01:20</t>
  </si>
  <si>
    <t>15.09.2022 18:01:21</t>
  </si>
  <si>
    <t>15.09.2022 18:01:23</t>
  </si>
  <si>
    <t>15.09.2022 18:01:24</t>
  </si>
  <si>
    <t>15.09.2022 18:01:26</t>
  </si>
  <si>
    <t>15.09.2022 18:01:27</t>
  </si>
  <si>
    <t>15.09.2022 18:01:29</t>
  </si>
  <si>
    <t>15.09.2022 18:02:27</t>
  </si>
  <si>
    <t>15.09.2022 18:02:29</t>
  </si>
  <si>
    <t>15.09.2022 18:02:32</t>
  </si>
  <si>
    <t>15.09.2022 18:02:33</t>
  </si>
  <si>
    <t>15.09.2022 18:02:35</t>
  </si>
  <si>
    <t>15.09.2022 18:02:36</t>
  </si>
  <si>
    <t>15.09.2022 18:02:38</t>
  </si>
  <si>
    <t>15.09.2022 18:02:48</t>
  </si>
  <si>
    <t>15.09.2022 18:02:50</t>
  </si>
  <si>
    <t>15.09.2022 18:02:51</t>
  </si>
  <si>
    <t>15.09.2022 18:02:53</t>
  </si>
  <si>
    <t>15.09.2022 18:02:54</t>
  </si>
  <si>
    <t>15.09.2022 18:02:56</t>
  </si>
  <si>
    <t>15.09.2022 18:02:59</t>
  </si>
  <si>
    <t>15.09.2022 18:03:00</t>
  </si>
  <si>
    <t>15.09.2022 18:03:27</t>
  </si>
  <si>
    <t>15.09.2022 18:03:29</t>
  </si>
  <si>
    <t>15.09.2022 18:03:30</t>
  </si>
  <si>
    <t>15.09.2022 18:03:32</t>
  </si>
  <si>
    <t>15.09.2022 18:03:33</t>
  </si>
  <si>
    <t>15.09.2022 18:03:35</t>
  </si>
  <si>
    <t>15.09.2022 18:03:36</t>
  </si>
  <si>
    <t>15.09.2022 18:04:05</t>
  </si>
  <si>
    <t>15.09.2022 18:04:06</t>
  </si>
  <si>
    <t>15.09.2022 18:04:08</t>
  </si>
  <si>
    <t>15.09.2022 18:04:09</t>
  </si>
  <si>
    <t>15.09.2022 18:04:11</t>
  </si>
  <si>
    <t>15.09.2022 18:04:12</t>
  </si>
  <si>
    <t>15.09.2022 18:04:17</t>
  </si>
  <si>
    <t>15.09.2022 18:04:18</t>
  </si>
  <si>
    <t>15.09.2022 18:04:20</t>
  </si>
  <si>
    <t>15.09.2022 18:04:21</t>
  </si>
  <si>
    <t>15.09.2022 18:04:23</t>
  </si>
  <si>
    <t>15.09.2022 18:04:24</t>
  </si>
  <si>
    <t>15.09.2022 18:04:26</t>
  </si>
  <si>
    <t>15.09.2022 18:04:27</t>
  </si>
  <si>
    <t>15.09.2022 18:04:51</t>
  </si>
  <si>
    <t>15.09.2022 18:04:54</t>
  </si>
  <si>
    <t>15.09.2022 18:04:56</t>
  </si>
  <si>
    <t>15.09.2022 18:04:59</t>
  </si>
  <si>
    <t>15.09.2022 18:05:14</t>
  </si>
  <si>
    <t>15.09.2022 18:05:15</t>
  </si>
  <si>
    <t>15.09.2022 18:05:17</t>
  </si>
  <si>
    <t>15.09.2022 18:05:18</t>
  </si>
  <si>
    <t>15.09.2022 18:05:20</t>
  </si>
  <si>
    <t>15.09.2022 18:05:21</t>
  </si>
  <si>
    <t>15.09.2022 18:05:23</t>
  </si>
  <si>
    <t>15.09.2022 18:05:24</t>
  </si>
  <si>
    <t>15.09.2022 18:05:36</t>
  </si>
  <si>
    <t>15.09.2022 18:05:38</t>
  </si>
  <si>
    <t>15.09.2022 18:05:39</t>
  </si>
  <si>
    <t>15.09.2022 18:05:41</t>
  </si>
  <si>
    <t>15.09.2022 18:05:42</t>
  </si>
  <si>
    <t>15.09.2022 18:05:44</t>
  </si>
  <si>
    <t>15.09.2022 18:05:45</t>
  </si>
  <si>
    <t>15.09.2022 18:05:51</t>
  </si>
  <si>
    <t>15.09.2022 18:06:51</t>
  </si>
  <si>
    <t>15.09.2022 18:06:53</t>
  </si>
  <si>
    <t>15.09.2022 18:06:54</t>
  </si>
  <si>
    <t>15.09.2022 18:06:56</t>
  </si>
  <si>
    <t>15.09.2022 18:06:57</t>
  </si>
  <si>
    <t>15.09.2022 18:06:59</t>
  </si>
  <si>
    <t>15.09.2022 18:07:00</t>
  </si>
  <si>
    <t>15.09.2022 18:07:02</t>
  </si>
  <si>
    <t>15.09.2022 18:07:03</t>
  </si>
  <si>
    <t>15.09.2022 18:07:05</t>
  </si>
  <si>
    <t>15.09.2022 18:07:48</t>
  </si>
  <si>
    <t>15.09.2022 18:07:50</t>
  </si>
  <si>
    <t>15.09.2022 18:07:51</t>
  </si>
  <si>
    <t>15.09.2022 18:07:53</t>
  </si>
  <si>
    <t>15.09.2022 18:07:54</t>
  </si>
  <si>
    <t>15.09.2022 18:07:56</t>
  </si>
  <si>
    <t>15.09.2022 18:07:57</t>
  </si>
  <si>
    <t>15.09.2022 18:07:59</t>
  </si>
  <si>
    <t>15.09.2022 18:08:00</t>
  </si>
  <si>
    <t>15.09.2022 18:08:12</t>
  </si>
  <si>
    <t>15.09.2022 18:08:14</t>
  </si>
  <si>
    <t>15.09.2022 18:08:15</t>
  </si>
  <si>
    <t>15.09.2022 18:08:24</t>
  </si>
  <si>
    <t>15.09.2022 18:08:26</t>
  </si>
  <si>
    <t>15.09.2022 18:08:27</t>
  </si>
  <si>
    <t>15.09.2022 18:08:29</t>
  </si>
  <si>
    <t>15.09.2022 18:09:02</t>
  </si>
  <si>
    <t>15.09.2022 18:09:03</t>
  </si>
  <si>
    <t>15.09.2022 18:09:06</t>
  </si>
  <si>
    <t>15.09.2022 18:09:08</t>
  </si>
  <si>
    <t>15.09.2022 18:09:09</t>
  </si>
  <si>
    <t>15.09.2022 18:09:18</t>
  </si>
  <si>
    <t>15.09.2022 18:09:20</t>
  </si>
  <si>
    <t>15.09.2022 18:09:21</t>
  </si>
  <si>
    <t>15.09.2022 18:09:23</t>
  </si>
  <si>
    <t>15.09.2022 18:09:24</t>
  </si>
  <si>
    <t>15.09.2022 18:09:26</t>
  </si>
  <si>
    <t>15.09.2022 18:09:27</t>
  </si>
  <si>
    <t>15.09.2022 18:09:30</t>
  </si>
  <si>
    <t>15.09.2022 18:09:32</t>
  </si>
  <si>
    <t>15.09.2022 18:09:33</t>
  </si>
  <si>
    <t>15.09.2022 18:09:35</t>
  </si>
  <si>
    <t>15.09.2022 18:09:45</t>
  </si>
  <si>
    <t>15.09.2022 18:09:47</t>
  </si>
  <si>
    <t>15.09.2022 18:09:48</t>
  </si>
  <si>
    <t>15.09.2022 18:09:51</t>
  </si>
  <si>
    <t>15.09.2022 18:09:53</t>
  </si>
  <si>
    <t>15.09.2022 18:09:54</t>
  </si>
  <si>
    <t>15.09.2022 18:09:56</t>
  </si>
  <si>
    <t>15.09.2022 18:10:15</t>
  </si>
  <si>
    <t>15.09.2022 18:10:17</t>
  </si>
  <si>
    <t>15.09.2022 18:10:18</t>
  </si>
  <si>
    <t>15.09.2022 18:10:20</t>
  </si>
  <si>
    <t>15.09.2022 18:10:21</t>
  </si>
  <si>
    <t>15.09.2022 18:10:23</t>
  </si>
  <si>
    <t>15.09.2022 18:10:24</t>
  </si>
  <si>
    <t>15.09.2022 18:10:26</t>
  </si>
  <si>
    <t>15.09.2022 18:10:57</t>
  </si>
  <si>
    <t>15.09.2022 18:10:59</t>
  </si>
  <si>
    <t>15.09.2022 18:11:00</t>
  </si>
  <si>
    <t>15.09.2022 18:11:02</t>
  </si>
  <si>
    <t>15.09.2022 18:11:03</t>
  </si>
  <si>
    <t>15.09.2022 18:11:05</t>
  </si>
  <si>
    <t>15.09.2022 18:11:06</t>
  </si>
  <si>
    <t>15.09.2022 18:12:27</t>
  </si>
  <si>
    <t>15.09.2022 18:12:29</t>
  </si>
  <si>
    <t>15.09.2022 18:12:30</t>
  </si>
  <si>
    <t>15.09.2022 18:12:32</t>
  </si>
  <si>
    <t>15.09.2022 18:12:33</t>
  </si>
  <si>
    <t>15.09.2022 18:12:35</t>
  </si>
  <si>
    <t>15.09.2022 18:12:36</t>
  </si>
  <si>
    <t>15.09.2022 18:12:38</t>
  </si>
  <si>
    <t>15.09.2022 18:12:58</t>
  </si>
  <si>
    <t>15.09.2022 18:13:00</t>
  </si>
  <si>
    <t>15.09.2022 18:13:01</t>
  </si>
  <si>
    <t>15.09.2022 18:13:03</t>
  </si>
  <si>
    <t>15.09.2022 18:13:04</t>
  </si>
  <si>
    <t>15.09.2022 18:13:06</t>
  </si>
  <si>
    <t>15.09.2022 18:13:09</t>
  </si>
  <si>
    <t>15.09.2022 18:13:10</t>
  </si>
  <si>
    <t>15.09.2022 18:13:12</t>
  </si>
  <si>
    <t>15.09.2022 18:14:00</t>
  </si>
  <si>
    <t>15.09.2022 18:14:01</t>
  </si>
  <si>
    <t>15.09.2022 18:14:03</t>
  </si>
  <si>
    <t>15.09.2022 18:14:04</t>
  </si>
  <si>
    <t>15.09.2022 18:14:06</t>
  </si>
  <si>
    <t>15.09.2022 18:14:07</t>
  </si>
  <si>
    <t>15.09.2022 18:14:09</t>
  </si>
  <si>
    <t>15.09.2022 18:14:12</t>
  </si>
  <si>
    <t>15.09.2022 18:14:39</t>
  </si>
  <si>
    <t>15.09.2022 18:14:40</t>
  </si>
  <si>
    <t>15.09.2022 18:14:42</t>
  </si>
  <si>
    <t>15.09.2022 18:14:43</t>
  </si>
  <si>
    <t>15.09.2022 18:14:45</t>
  </si>
  <si>
    <t>15.09.2022 18:14:46</t>
  </si>
  <si>
    <t>15.09.2022 18:14:48</t>
  </si>
  <si>
    <t>15.09.2022 18:14:49</t>
  </si>
  <si>
    <t>15.09.2022 18:15:07</t>
  </si>
  <si>
    <t>15.09.2022 18:15:09</t>
  </si>
  <si>
    <t>15.09.2022 18:15:10</t>
  </si>
  <si>
    <t>15.09.2022 18:15:12</t>
  </si>
  <si>
    <t>15.09.2022 18:15:13</t>
  </si>
  <si>
    <t>15.09.2022 18:15:15</t>
  </si>
  <si>
    <t>15.09.2022 18:15:18</t>
  </si>
  <si>
    <t>15.09.2022 18:15:21</t>
  </si>
  <si>
    <t>15.09.2022 18:15:43</t>
  </si>
  <si>
    <t>15.09.2022 18:15:45</t>
  </si>
  <si>
    <t>15.09.2022 18:15:48</t>
  </si>
  <si>
    <t>15.09.2022 18:15:49</t>
  </si>
  <si>
    <t>15.09.2022 18:15:52</t>
  </si>
  <si>
    <t>15.09.2022 18:15:54</t>
  </si>
  <si>
    <t>15.09.2022 18:15:55</t>
  </si>
  <si>
    <t>15.09.2022 18:15:57</t>
  </si>
  <si>
    <t>15.09.2022 18:16:45</t>
  </si>
  <si>
    <t>15.09.2022 18:16:46</t>
  </si>
  <si>
    <t>15.09.2022 18:16:48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</si>
  <si>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</si>
  <si>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</si>
  <si>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</si>
  <si>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</si>
  <si>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</si>
  <si>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</si>
  <si>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18:17:00</t>
  </si>
  <si>
    <t>15.09.2022 18:17:03</t>
  </si>
  <si>
    <t>15.09.2022 18:17:06</t>
  </si>
  <si>
    <t>15.09.2022 18:17:07</t>
  </si>
  <si>
    <t>15.09.2022 18:17:09</t>
  </si>
  <si>
    <t>15.09.2022 18:17:10</t>
  </si>
  <si>
    <t>15.09.2022 18:17:13</t>
  </si>
  <si>
    <t>15.09.2022 18:17:16</t>
  </si>
  <si>
    <t>15.09.2022 18:17:18</t>
  </si>
  <si>
    <t>15.09.2022 18:17:19</t>
  </si>
  <si>
    <t>15.09.2022 18:18:00</t>
  </si>
  <si>
    <t>15.09.2022 18:18:01</t>
  </si>
  <si>
    <t>15.09.2022 18:18:03</t>
  </si>
  <si>
    <t>15.09.2022 18:18:04</t>
  </si>
  <si>
    <t>15.09.2022 18:18:06</t>
  </si>
  <si>
    <t>15.09.2022 18:18:07</t>
  </si>
  <si>
    <t>15.09.2022 18:18:09</t>
  </si>
  <si>
    <t>15.09.2022 18:18:10</t>
  </si>
  <si>
    <t>15.09.2022 18:19:31</t>
  </si>
  <si>
    <t>15.09.2022 18:19:33</t>
  </si>
  <si>
    <t>15.09.2022 18:19:34</t>
  </si>
  <si>
    <t>15.09.2022 18:19:36</t>
  </si>
  <si>
    <t>15.09.2022 18:19:37</t>
  </si>
  <si>
    <t>15.09.2022 18:19:39</t>
  </si>
  <si>
    <t>15.09.2022 18:19:42</t>
  </si>
  <si>
    <t>15.09.2022 18:19:43</t>
  </si>
  <si>
    <t>15.09.2022 18:19:46</t>
  </si>
  <si>
    <t>15.09.2022 18:20:31</t>
  </si>
  <si>
    <t>15.09.2022 18:20:37</t>
  </si>
  <si>
    <t>15.09.2022 18:20:41</t>
  </si>
  <si>
    <t>15.09.2022 18:20:44</t>
  </si>
  <si>
    <t>15.09.2022 18:20:46</t>
  </si>
  <si>
    <t>15.09.2022 18:20:47</t>
  </si>
  <si>
    <t>15.09.2022 18:20:49</t>
  </si>
  <si>
    <t>15.09.2022 18:20:52</t>
  </si>
  <si>
    <t>15.09.2022 18:20:53</t>
  </si>
  <si>
    <t>15.09.2022 18:21:25</t>
  </si>
  <si>
    <t>15.09.2022 18:21:26</t>
  </si>
  <si>
    <t>15.09.2022 18:21:28</t>
  </si>
  <si>
    <t>15.09.2022 18:21:29</t>
  </si>
  <si>
    <t>15.09.2022 18:21:31</t>
  </si>
  <si>
    <t>15.09.2022 18:21:32</t>
  </si>
  <si>
    <t>15.09.2022 18:23:04</t>
  </si>
  <si>
    <t>15.09.2022 18:23:05</t>
  </si>
  <si>
    <t>15.09.2022 18:23:07</t>
  </si>
  <si>
    <t>15.09.2022 18:23:08</t>
  </si>
  <si>
    <t>15.09.2022 18:23:10</t>
  </si>
  <si>
    <t>15.09.2022 18:23:11</t>
  </si>
  <si>
    <t>15.09.2022 18:23:14</t>
  </si>
  <si>
    <t>15.09.2022 18:23:16</t>
  </si>
  <si>
    <t>15.09.2022 18:23:17</t>
  </si>
  <si>
    <t>15.09.2022 18:23:20</t>
  </si>
  <si>
    <t>15.09.2022 18:23:22</t>
  </si>
  <si>
    <t>15.09.2022 18:23:23</t>
  </si>
  <si>
    <t>15.09.2022 18:23:25</t>
  </si>
  <si>
    <t>15.09.2022 18:23:37</t>
  </si>
  <si>
    <t>15.09.2022 18:23:40</t>
  </si>
  <si>
    <t>15.09.2022 18:23:41</t>
  </si>
  <si>
    <t>15.09.2022 18:24:11</t>
  </si>
  <si>
    <t>15.09.2022 18:24:13</t>
  </si>
  <si>
    <t>15.09.2022 18:24:14</t>
  </si>
  <si>
    <t>15.09.2022 18:24:16</t>
  </si>
  <si>
    <t>15.09.2022 18:24:17</t>
  </si>
  <si>
    <t>15.09.2022 18:24:19</t>
  </si>
  <si>
    <t>15.09.2022 18:24:26</t>
  </si>
  <si>
    <t>15.09.2022 18:24:31</t>
  </si>
  <si>
    <t>15.09.2022 18:24:34</t>
  </si>
  <si>
    <t>15.09.2022 18:24:35</t>
  </si>
  <si>
    <t>15.09.2022 18:25:05</t>
  </si>
  <si>
    <t>15.09.2022 18:26:22</t>
  </si>
  <si>
    <t>15.09.2022 18:26:23</t>
  </si>
  <si>
    <t>15.09.2022 18:26:44</t>
  </si>
  <si>
    <t>15.09.2022 18:26:46</t>
  </si>
  <si>
    <t>15.09.2022 18:26:47</t>
  </si>
  <si>
    <t>15.09.2022 18:26:49</t>
  </si>
  <si>
    <t>15.09.2022 18:26:50</t>
  </si>
  <si>
    <t>15.09.2022 18:26:52</t>
  </si>
  <si>
    <t>15.09.2022 18:26:53</t>
  </si>
  <si>
    <t>15.09.2022 18:26:55</t>
  </si>
  <si>
    <t>15.09.2022 18:26:56</t>
  </si>
  <si>
    <t>15.09.2022 18:26:59</t>
  </si>
  <si>
    <t>15.09.2022 18:27:01</t>
  </si>
  <si>
    <t>15.09.2022 18:27:04</t>
  </si>
  <si>
    <t>15.09.2022 18:27:05</t>
  </si>
  <si>
    <t>15.09.2022 18:27:07</t>
  </si>
  <si>
    <t>15.09.2022 18:27:08</t>
  </si>
  <si>
    <t>15.09.2022 18:27:10</t>
  </si>
  <si>
    <t>15.09.2022 18:27:11</t>
  </si>
  <si>
    <t>15.09.2022 18:28:13</t>
  </si>
  <si>
    <t>15.09.2022 18:28:14</t>
  </si>
  <si>
    <t>15.09.2022 18:28:16</t>
  </si>
  <si>
    <t>15.09.2022 18:28:17</t>
  </si>
  <si>
    <t>15.09.2022 18:28:19</t>
  </si>
  <si>
    <t>15.09.2022 18:28:20</t>
  </si>
  <si>
    <t>15.09.2022 18:28:22</t>
  </si>
  <si>
    <t>15.09.2022 18:28:55</t>
  </si>
  <si>
    <t>15.09.2022 18:28:56</t>
  </si>
  <si>
    <t>15.09.2022 18:28:58</t>
  </si>
  <si>
    <t>15.09.2022 18:28:59</t>
  </si>
  <si>
    <t>15.09.2022 18:29:02</t>
  </si>
  <si>
    <t>15.09.2022 18:29:38</t>
  </si>
  <si>
    <t>15.09.2022 18:29:40</t>
  </si>
  <si>
    <t>15.09.2022 18:29:41</t>
  </si>
  <si>
    <t>15.09.2022 18:29:43</t>
  </si>
  <si>
    <t>15.09.2022 18:29:44</t>
  </si>
  <si>
    <t>15.09.2022 18:29:46</t>
  </si>
  <si>
    <t>15.09.2022 18:29:47</t>
  </si>
  <si>
    <t>15.09.2022 18:29:49</t>
  </si>
  <si>
    <t>15.09.2022 18:29:50</t>
  </si>
  <si>
    <t>15.09.2022 18:30:59</t>
  </si>
  <si>
    <t>15.09.2022 18:31:01</t>
  </si>
  <si>
    <t>15.09.2022 18:31:02</t>
  </si>
  <si>
    <t>15.09.2022 18:31:04</t>
  </si>
  <si>
    <t>15.09.2022 18:31:05</t>
  </si>
  <si>
    <t>15.09.2022 18:31:07</t>
  </si>
  <si>
    <t>15.09.2022 18:31:53</t>
  </si>
  <si>
    <t>15.09.2022 18:31:55</t>
  </si>
  <si>
    <t>15.09.2022 18:31:56</t>
  </si>
  <si>
    <t>15.09.2022 18:31:58</t>
  </si>
  <si>
    <t>15.09.2022 18:31:59</t>
  </si>
  <si>
    <t>15.09.2022 18:32:01</t>
  </si>
  <si>
    <t>15.09.2022 18:32:02</t>
  </si>
  <si>
    <t>15.09.2022 18:32:04</t>
  </si>
  <si>
    <t>15.09.2022 18:32:05</t>
  </si>
  <si>
    <t>15.09.2022 18:32:10</t>
  </si>
  <si>
    <t>15.09.2022 18:32:13</t>
  </si>
  <si>
    <t>15.09.2022 18:32:14</t>
  </si>
  <si>
    <t>15.09.2022 18:32:16</t>
  </si>
  <si>
    <t>15.09.2022 18:32:17</t>
  </si>
  <si>
    <t>15.09.2022 18:32:19</t>
  </si>
  <si>
    <t>15.09.2022 18:32:20</t>
  </si>
  <si>
    <t>15.09.2022 18:32:22</t>
  </si>
  <si>
    <t>15.09.2022 18:32:23</t>
  </si>
  <si>
    <t>15.09.2022 18:32:25</t>
  </si>
  <si>
    <t>15.09.2022 18:32:26</t>
  </si>
  <si>
    <t>15.09.2022 18:32:28</t>
  </si>
  <si>
    <t>15.09.2022 18:32:29</t>
  </si>
  <si>
    <t>15.09.2022 18:32:31</t>
  </si>
  <si>
    <t>15.09.2022 18:32:32</t>
  </si>
  <si>
    <t>15.09.2022 18:32:34</t>
  </si>
  <si>
    <t>15.09.2022 18:32:35</t>
  </si>
  <si>
    <t>15.09.2022 18:32:37</t>
  </si>
  <si>
    <t>15.09.2022 18:32:38</t>
  </si>
  <si>
    <t>15.09.2022 18:32:40</t>
  </si>
  <si>
    <t>15.09.2022 18:33:45</t>
  </si>
  <si>
    <t>15.09.2022 18:33:47</t>
  </si>
  <si>
    <t>15.09.2022 18:33:48</t>
  </si>
  <si>
    <t>15.09.2022 18:33:50</t>
  </si>
  <si>
    <t>15.09.2022 18:33:51</t>
  </si>
  <si>
    <t>15.09.2022 18:33:53</t>
  </si>
  <si>
    <t>15.09.2022 18:33:54</t>
  </si>
  <si>
    <t>15.09.2022 18:34:32</t>
  </si>
  <si>
    <t>15.09.2022 18:34:35</t>
  </si>
  <si>
    <t>15.09.2022 18:34:36</t>
  </si>
  <si>
    <t>15.09.2022 18:34:38</t>
  </si>
  <si>
    <t>15.09.2022 18:36:41</t>
  </si>
  <si>
    <t>15.09.2022 18:36:42</t>
  </si>
  <si>
    <t>15.09.2022 18:36:44</t>
  </si>
  <si>
    <t>15.09.2022 18:36:45</t>
  </si>
  <si>
    <t>15.09.2022 18:36:48</t>
  </si>
  <si>
    <t>15.09.2022 18:37:41</t>
  </si>
  <si>
    <t>15.09.2022 18:37:42</t>
  </si>
  <si>
    <t>15.09.2022 18:37:44</t>
  </si>
  <si>
    <t>15.09.2022 18:37:47</t>
  </si>
  <si>
    <t>15.09.2022 18:37:48</t>
  </si>
  <si>
    <t>15.09.2022 18:37:50</t>
  </si>
  <si>
    <t>15.09.2022 18:37:51</t>
  </si>
  <si>
    <t>15.09.2022 18:38:38</t>
  </si>
  <si>
    <t>15.09.2022 18:38:39</t>
  </si>
  <si>
    <t>15.09.2022 18:38:41</t>
  </si>
  <si>
    <t>15.09.2022 18:38:42</t>
  </si>
  <si>
    <t>15.09.2022 18:38:44</t>
  </si>
  <si>
    <t>15.09.2022 18:39:44</t>
  </si>
  <si>
    <t>15.09.2022 18:39:45</t>
  </si>
  <si>
    <t>15.09.2022 18:39:47</t>
  </si>
  <si>
    <t>15.09.2022 18:39:48</t>
  </si>
  <si>
    <t>15.09.2022 18:39:50</t>
  </si>
  <si>
    <t>15.09.2022 18:39:51</t>
  </si>
  <si>
    <t>15.09.2022 18:39:53</t>
  </si>
  <si>
    <t>15.09.2022 18:39:54</t>
  </si>
  <si>
    <t>15.09.2022 18:39:56</t>
  </si>
  <si>
    <t>15.09.2022 18:39:57</t>
  </si>
  <si>
    <t>15.09.2022 18:39:59</t>
  </si>
  <si>
    <t>15.09.2022 18:40:00</t>
  </si>
  <si>
    <t>15.09.2022 18:40:14</t>
  </si>
  <si>
    <t>15.09.2022 18:40:15</t>
  </si>
  <si>
    <t>15.09.2022 18:40:17</t>
  </si>
  <si>
    <t>15.09.2022 18:40:18</t>
  </si>
  <si>
    <t>15.09.2022 18:40:20</t>
  </si>
  <si>
    <t>15.09.2022 18:40:21</t>
  </si>
  <si>
    <t>15.09.2022 18:40:23</t>
  </si>
  <si>
    <t>15.09.2022 18:40:26</t>
  </si>
  <si>
    <t>15.09.2022 18:40:27</t>
  </si>
  <si>
    <t>15.09.2022 18:40:47</t>
  </si>
  <si>
    <t>15.09.2022 18:40:48</t>
  </si>
  <si>
    <t>15.09.2022 18:40:50</t>
  </si>
  <si>
    <t>15.09.2022 18:40:51</t>
  </si>
  <si>
    <t>15.09.2022 18:40:53</t>
  </si>
  <si>
    <t>15.09.2022 18:40:54</t>
  </si>
  <si>
    <t>15.09.2022 18:40:56</t>
  </si>
  <si>
    <t>15.09.2022 18:40:57</t>
  </si>
  <si>
    <t>15.09.2022 18:40:59</t>
  </si>
  <si>
    <t>15.09.2022 18:41:00</t>
  </si>
  <si>
    <t>15.09.2022 18:41:02</t>
  </si>
  <si>
    <t>15.09.2022 18:41:03</t>
  </si>
  <si>
    <t>15.09.2022 18:41:05</t>
  </si>
  <si>
    <t>15.09.2022 18:41:06</t>
  </si>
  <si>
    <t>15.09.2022 18:41:08</t>
  </si>
  <si>
    <t>15.09.2022 18:41:09</t>
  </si>
  <si>
    <t>15.09.2022 18:41:11</t>
  </si>
  <si>
    <t>15.09.2022 18:41:12</t>
  </si>
  <si>
    <t>15.09.2022 18:41:14</t>
  </si>
  <si>
    <t>15.09.2022 18:41:51</t>
  </si>
  <si>
    <t>15.09.2022 18:41:53</t>
  </si>
  <si>
    <t>15.09.2022 18:41:54</t>
  </si>
  <si>
    <t>15.09.2022 18:41:56</t>
  </si>
  <si>
    <t>15.09.2022 18:41:57</t>
  </si>
  <si>
    <t>15.09.2022 18:41:59</t>
  </si>
  <si>
    <t>15.09.2022 18:42:00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</si>
  <si>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</si>
  <si>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</si>
  <si>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</si>
  <si>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</si>
  <si>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</si>
  <si>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</si>
  <si>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</si>
  <si>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</si>
  <si>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</si>
  <si>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18:42:41</t>
  </si>
  <si>
    <t>15.09.2022 18:42:44</t>
  </si>
  <si>
    <t>15.09.2022 18:42:45</t>
  </si>
  <si>
    <t>15.09.2022 18:42:47</t>
  </si>
  <si>
    <t>15.09.2022 18:42:48</t>
  </si>
  <si>
    <t>15.09.2022 18:42:50</t>
  </si>
  <si>
    <t>15.09.2022 18:42:51</t>
  </si>
  <si>
    <t>15.09.2022 18:42:53</t>
  </si>
  <si>
    <t>15.09.2022 18:42:54</t>
  </si>
  <si>
    <t>15.09.2022 18:44:05</t>
  </si>
  <si>
    <t>15.09.2022 18:44:06</t>
  </si>
  <si>
    <t>15.09.2022 18:44:08</t>
  </si>
  <si>
    <t>15.09.2022 18:44:09</t>
  </si>
  <si>
    <t>15.09.2022 18:44:11</t>
  </si>
  <si>
    <t>15.09.2022 18:44:12</t>
  </si>
  <si>
    <t>15.09.2022 18:44:14</t>
  </si>
  <si>
    <t>15.09.2022 18:44:21</t>
  </si>
  <si>
    <t>15.09.2022 18:44:23</t>
  </si>
  <si>
    <t>15.09.2022 18:44:24</t>
  </si>
  <si>
    <t>15.09.2022 18:44:26</t>
  </si>
  <si>
    <t>15.09.2022 18:44:27</t>
  </si>
  <si>
    <t>15.09.2022 18:44:30</t>
  </si>
  <si>
    <t>15.09.2022 18:44:32</t>
  </si>
  <si>
    <t>15.09.2022 18:44:33</t>
  </si>
  <si>
    <t>15.09.2022 18:44:35</t>
  </si>
  <si>
    <t>15.09.2022 18:44:36</t>
  </si>
  <si>
    <t>15.09.2022 18:44:39</t>
  </si>
  <si>
    <t>15.09.2022 18:45:03</t>
  </si>
  <si>
    <t>15.09.2022 18:45:05</t>
  </si>
  <si>
    <t>15.09.2022 18:45:06</t>
  </si>
  <si>
    <t>15.09.2022 18:45:08</t>
  </si>
  <si>
    <t>15.09.2022 18:45:09</t>
  </si>
  <si>
    <t>15.09.2022 18:45:11</t>
  </si>
  <si>
    <t>15.09.2022 18:45:12</t>
  </si>
  <si>
    <t>15.09.2022 18:45:14</t>
  </si>
  <si>
    <t>15.09.2022 18:45:15</t>
  </si>
  <si>
    <t>15.09.2022 18:45:17</t>
  </si>
  <si>
    <t>15.09.2022 18:45:18</t>
  </si>
  <si>
    <t>15.09.2022 18:45:21</t>
  </si>
  <si>
    <t>15.09.2022 18:45:57</t>
  </si>
  <si>
    <t>15.09.2022 18:45:59</t>
  </si>
  <si>
    <t>15.09.2022 18:46:00</t>
  </si>
  <si>
    <t>15.09.2022 18:46:02</t>
  </si>
  <si>
    <t>15.09.2022 18:46:03</t>
  </si>
  <si>
    <t>15.09.2022 18:46:05</t>
  </si>
  <si>
    <t>15.09.2022 18:47:17</t>
  </si>
  <si>
    <t>15.09.2022 18:47:18</t>
  </si>
  <si>
    <t>15.09.2022 18:47:20</t>
  </si>
  <si>
    <t>15.09.2022 18:47:21</t>
  </si>
  <si>
    <t>15.09.2022 18:47:23</t>
  </si>
  <si>
    <t>15.09.2022 18:47:24</t>
  </si>
  <si>
    <t>15.09.2022 18:47:26</t>
  </si>
  <si>
    <t>15.09.2022 18:47:27</t>
  </si>
  <si>
    <t>15.09.2022 18:47:29</t>
  </si>
  <si>
    <t>15.09.2022 18:47:30</t>
  </si>
  <si>
    <t>15.09.2022 18:47:32</t>
  </si>
  <si>
    <t>15.09.2022 18:47:41</t>
  </si>
  <si>
    <t>15.09.2022 18:47:42</t>
  </si>
  <si>
    <t>15.09.2022 18:47:44</t>
  </si>
  <si>
    <t>15.09.2022 18:47:45</t>
  </si>
  <si>
    <t>15.09.2022 18:47:47</t>
  </si>
  <si>
    <t>15.09.2022 18:47:48</t>
  </si>
  <si>
    <t>15.09.2022 18:47:50</t>
  </si>
  <si>
    <t>15.09.2022 18:47:51</t>
  </si>
  <si>
    <t>15.09.2022 18:47:53</t>
  </si>
  <si>
    <t>15.09.2022 18:47:54</t>
  </si>
  <si>
    <t>15.09.2022 18:47:56</t>
  </si>
  <si>
    <t>15.09.2022 18:47:57</t>
  </si>
  <si>
    <t>15.09.2022 18:48:17</t>
  </si>
  <si>
    <t>15.09.2022 18:48:18</t>
  </si>
  <si>
    <t>15.09.2022 18:48:20</t>
  </si>
  <si>
    <t>15.09.2022 18:48:21</t>
  </si>
  <si>
    <t>15.09.2022 18:48:23</t>
  </si>
  <si>
    <t>15.09.2022 18:48:24</t>
  </si>
  <si>
    <t>15.09.2022 18:48:26</t>
  </si>
  <si>
    <t>15.09.2022 18:51:42</t>
  </si>
  <si>
    <t>15.09.2022 18:51:44</t>
  </si>
  <si>
    <t>15.09.2022 18:51:45</t>
  </si>
  <si>
    <t>15.09.2022 18:51:47</t>
  </si>
  <si>
    <t>15.09.2022 18:51:57</t>
  </si>
  <si>
    <t>15.09.2022 18:52:00</t>
  </si>
  <si>
    <t>15.09.2022 18:52:02</t>
  </si>
  <si>
    <t>15.09.2022 18:52:03</t>
  </si>
  <si>
    <t>15.09.2022 18:52:05</t>
  </si>
  <si>
    <t>15.09.2022 18:52:17</t>
  </si>
  <si>
    <t>15.09.2022 18:52:18</t>
  </si>
  <si>
    <t>15.09.2022 18:52:20</t>
  </si>
  <si>
    <t>15.09.2022 18:52:21</t>
  </si>
  <si>
    <t>15.09.2022 18:52:23</t>
  </si>
  <si>
    <t>15.09.2022 18:54:32</t>
  </si>
  <si>
    <t>15.09.2022 18:54:33</t>
  </si>
  <si>
    <t>15.09.2022 18:54:35</t>
  </si>
  <si>
    <t>15.09.2022 18:54:36</t>
  </si>
  <si>
    <t>15.09.2022 18:54:38</t>
  </si>
  <si>
    <t>15.09.2022 18:54:39</t>
  </si>
  <si>
    <t>15.09.2022 18:54:41</t>
  </si>
  <si>
    <t>15.09.2022 18:54:42</t>
  </si>
  <si>
    <t>15.09.2022 18:54:44</t>
  </si>
  <si>
    <t>15.09.2022 18:55:14</t>
  </si>
  <si>
    <t>15.09.2022 18:55:15</t>
  </si>
  <si>
    <t>15.09.2022 18:55:17</t>
  </si>
  <si>
    <t>15.09.2022 18:55:18</t>
  </si>
  <si>
    <t>15.09.2022 18:55:20</t>
  </si>
  <si>
    <t>15.09.2022 18:55:21</t>
  </si>
  <si>
    <t>15.09.2022 18:55:23</t>
  </si>
  <si>
    <t>15.09.2022 18:55:24</t>
  </si>
  <si>
    <t>15.09.2022 18:55:26</t>
  </si>
  <si>
    <t>15.09.2022 18:56:05</t>
  </si>
  <si>
    <t>15.09.2022 18:56:06</t>
  </si>
  <si>
    <t>15.09.2022 18:56:08</t>
  </si>
  <si>
    <t>15.09.2022 18:56:09</t>
  </si>
  <si>
    <t>15.09.2022 18:56:11</t>
  </si>
  <si>
    <t>15.09.2022 18:56:12</t>
  </si>
  <si>
    <t>15.09.2022 18:58:00</t>
  </si>
  <si>
    <t>15.09.2022 18:58:01</t>
  </si>
  <si>
    <t>15.09.2022 18:58:03</t>
  </si>
  <si>
    <t>15.09.2022 18:58:04</t>
  </si>
  <si>
    <t>15.09.2022 18:58:06</t>
  </si>
  <si>
    <t>15.09.2022 18:58:07</t>
  </si>
  <si>
    <t>15.09.2022 18:58:34</t>
  </si>
  <si>
    <t>15.09.2022 18:58:36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</si>
  <si>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</si>
  <si>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</si>
  <si>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</si>
  <si>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</si>
  <si>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</si>
  <si>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</si>
  <si>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18:58:58</t>
  </si>
  <si>
    <t>15.09.2022 18:59:00</t>
  </si>
  <si>
    <t>15.09.2022 18:59:01</t>
  </si>
  <si>
    <t>15.09.2022 18:59:04</t>
  </si>
  <si>
    <t>15.09.2022 18:59:06</t>
  </si>
  <si>
    <t>15.09.2022 18:59:07</t>
  </si>
  <si>
    <t>15.09.2022 18:59:09</t>
  </si>
  <si>
    <t>15.09.2022 18:59:10</t>
  </si>
  <si>
    <t>15.09.2022 18:59:12</t>
  </si>
  <si>
    <t>15.09.2022 18:59:13</t>
  </si>
  <si>
    <t>15.09.2022 18:59:15</t>
  </si>
  <si>
    <t>15.09.2022 18:59:16</t>
  </si>
  <si>
    <t>15.09.2022 18:59:18</t>
  </si>
  <si>
    <t>15.09.2022 18:59:19</t>
  </si>
  <si>
    <t>15.09.2022 18:59:21</t>
  </si>
  <si>
    <t>15.09.2022 18:59:22</t>
  </si>
  <si>
    <t>15.09.2022 18:59:24</t>
  </si>
  <si>
    <t>15.09.2022 18:59:25</t>
  </si>
  <si>
    <t>15.09.2022 18:59:27</t>
  </si>
  <si>
    <t>15.09.2022 18:59:28</t>
  </si>
  <si>
    <t>15.09.2022 18:59:31</t>
  </si>
  <si>
    <t>15.09.2022 18:59:33</t>
  </si>
  <si>
    <t>15.09.2022 18:59:43</t>
  </si>
  <si>
    <t>15.09.2022 18:59:45</t>
  </si>
  <si>
    <t>15.09.2022 18:59:46</t>
  </si>
  <si>
    <t>15.09.2022 18:59:48</t>
  </si>
  <si>
    <t>15.09.2022 18:59:49</t>
  </si>
  <si>
    <t>15.09.2022 18:59:54</t>
  </si>
  <si>
    <t>15.09.2022 18:59:57</t>
  </si>
  <si>
    <t>15.09.2022 18:59:58</t>
  </si>
  <si>
    <t>15.09.2022 19:00:00</t>
  </si>
  <si>
    <t>15.09.2022 19:00:03</t>
  </si>
  <si>
    <t>15.09.2022 19:00:04</t>
  </si>
  <si>
    <t>15.09.2022 19:00:06</t>
  </si>
  <si>
    <t>15.09.2022 19:00:07</t>
  </si>
  <si>
    <t>15.09.2022 19:00:34</t>
  </si>
  <si>
    <t>15.09.2022 19:00:36</t>
  </si>
  <si>
    <t>15.09.2022 19:00:37</t>
  </si>
  <si>
    <t>15.09.2022 19:00:39</t>
  </si>
  <si>
    <t>15.09.2022 19:00:40</t>
  </si>
  <si>
    <t>15.09.2022 19:00:42</t>
  </si>
  <si>
    <t>15.09.2022 19:00:43</t>
  </si>
  <si>
    <t>15.09.2022 19:02:27</t>
  </si>
  <si>
    <t>15.09.2022 19:02:28</t>
  </si>
  <si>
    <t>15.09.2022 19:02:30</t>
  </si>
  <si>
    <t>15.09.2022 19:02:31</t>
  </si>
  <si>
    <t>15.09.2022 19:02:33</t>
  </si>
  <si>
    <t>15.09.2022 19:02:34</t>
  </si>
  <si>
    <t>15.09.2022 19:02:36</t>
  </si>
  <si>
    <t>15.09.2022 19:02:37</t>
  </si>
  <si>
    <t>15.09.2022 19:02:40</t>
  </si>
  <si>
    <t>15.09.2022 19:03:19</t>
  </si>
  <si>
    <t>15.09.2022 19:03:21</t>
  </si>
  <si>
    <t>15.09.2022 19:03:22</t>
  </si>
  <si>
    <t>15.09.2022 19:03:24</t>
  </si>
  <si>
    <t>15.09.2022 19:03:25</t>
  </si>
  <si>
    <t>15.09.2022 19:03:27</t>
  </si>
  <si>
    <t>15.09.2022 19:03:28</t>
  </si>
  <si>
    <t>15.09.2022 19:03:30</t>
  </si>
  <si>
    <t>15.09.2022 19:03:31</t>
  </si>
  <si>
    <t>15.09.2022 19:03:33</t>
  </si>
  <si>
    <t>15.09.2022 19:05:00</t>
  </si>
  <si>
    <t>15.09.2022 19:05:01</t>
  </si>
  <si>
    <t>15.09.2022 19:05:03</t>
  </si>
  <si>
    <t>15.09.2022 19:05:04</t>
  </si>
  <si>
    <t>15.09.2022 19:05:06</t>
  </si>
  <si>
    <t>15.09.2022 19:05:07</t>
  </si>
  <si>
    <t>15.09.2022 19:05:09</t>
  </si>
  <si>
    <t>15.09.2022 19:05:10</t>
  </si>
  <si>
    <t>15.09.2022 19:05:12</t>
  </si>
  <si>
    <t>15.09.2022 19:05:13</t>
  </si>
  <si>
    <t>15.09.2022 19:05:15</t>
  </si>
  <si>
    <t>15.09.2022 19:05:18</t>
  </si>
  <si>
    <t>15.09.2022 19:05:19</t>
  </si>
  <si>
    <t>15.09.2022 19:05:21</t>
  </si>
  <si>
    <t>15.09.2022 19:05:22</t>
  </si>
  <si>
    <t>15.09.2022 19:05:24</t>
  </si>
  <si>
    <t>15.09.2022 19:05:27</t>
  </si>
  <si>
    <t>15.09.2022 19:06:03</t>
  </si>
  <si>
    <t>15.09.2022 19:06:04</t>
  </si>
  <si>
    <t>15.09.2022 19:06:06</t>
  </si>
  <si>
    <t>15.09.2022 19:06:07</t>
  </si>
  <si>
    <t>15.09.2022 19:06:09</t>
  </si>
  <si>
    <t>15.09.2022 19:07:22</t>
  </si>
  <si>
    <t>15.09.2022 19:07:24</t>
  </si>
  <si>
    <t>15.09.2022 19:07:25</t>
  </si>
  <si>
    <t>15.09.2022 19:07:27</t>
  </si>
  <si>
    <t>15.09.2022 19:07:28</t>
  </si>
  <si>
    <t>15.09.2022 19:07:30</t>
  </si>
  <si>
    <t>15.09.2022 19:08:21</t>
  </si>
  <si>
    <t>15.09.2022 19:08:22</t>
  </si>
  <si>
    <t>15.09.2022 19:08:24</t>
  </si>
  <si>
    <t>15.09.2022 19:08:25</t>
  </si>
  <si>
    <t>15.09.2022 19:08:27</t>
  </si>
  <si>
    <t>15.09.2022 19:08:28</t>
  </si>
  <si>
    <t>15.09.2022 19:08:30</t>
  </si>
  <si>
    <t>15.09.2022 19:08:31</t>
  </si>
  <si>
    <t>15.09.2022 19:09:10</t>
  </si>
  <si>
    <t>15.09.2022 19:09:12</t>
  </si>
  <si>
    <t>15.09.2022 19:09:13</t>
  </si>
  <si>
    <t>15.09.2022 19:09:15</t>
  </si>
  <si>
    <t>15.09.2022 19:09:16</t>
  </si>
  <si>
    <t>15.09.2022 19:09:18</t>
  </si>
  <si>
    <t>15.09.2022 19:09:19</t>
  </si>
  <si>
    <t>15.09.2022 19:10:10</t>
  </si>
  <si>
    <t>15.09.2022 19:10:12</t>
  </si>
  <si>
    <t>15.09.2022 19:10:13</t>
  </si>
  <si>
    <t>15.09.2022 19:10:15</t>
  </si>
  <si>
    <t>15.09.2022 19:10:16</t>
  </si>
  <si>
    <t>15.09.2022 19:10:18</t>
  </si>
  <si>
    <t>15.09.2022 19:10:19</t>
  </si>
  <si>
    <t>15.09.2022 19:11:06</t>
  </si>
  <si>
    <t>15.09.2022 19:11:07</t>
  </si>
  <si>
    <t>15.09.2022 19:11:09</t>
  </si>
  <si>
    <t>15.09.2022 19:11:10</t>
  </si>
  <si>
    <t>15.09.2022 19:11:12</t>
  </si>
  <si>
    <t>15.09.2022 19:12:31</t>
  </si>
  <si>
    <t>15.09.2022 19:12:34</t>
  </si>
  <si>
    <t>15.09.2022 19:12:39</t>
  </si>
  <si>
    <t>15.09.2022 19:13:04</t>
  </si>
  <si>
    <t>15.09.2022 19:13:06</t>
  </si>
  <si>
    <t>15.09.2022 19:13:07</t>
  </si>
  <si>
    <t>15.09.2022 19:13:09</t>
  </si>
  <si>
    <t>15.09.2022 19:13:10</t>
  </si>
  <si>
    <t>15.09.2022 19:13:12</t>
  </si>
  <si>
    <t>15.09.2022 19:13:13</t>
  </si>
  <si>
    <t>15.09.2022 19:13:15</t>
  </si>
  <si>
    <t>15.09.2022 19:13:30</t>
  </si>
  <si>
    <t>15.09.2022 19:13:31</t>
  </si>
  <si>
    <t>15.09.2022 19:13:33</t>
  </si>
  <si>
    <t>15.09.2022 19:13:34</t>
  </si>
  <si>
    <t>15.09.2022 19:13:36</t>
  </si>
  <si>
    <t>15.09.2022 19:13:37</t>
  </si>
  <si>
    <t>15.09.2022 19:13:39</t>
  </si>
  <si>
    <t>15.09.2022 19:13:40</t>
  </si>
  <si>
    <t>15.09.2022 19:13:42</t>
  </si>
  <si>
    <t>15.09.2022 19:13:43</t>
  </si>
  <si>
    <t>15.09.2022 19:13:46</t>
  </si>
  <si>
    <t>15.09.2022 19:13:48</t>
  </si>
  <si>
    <t>15.09.2022 19:13:49</t>
  </si>
  <si>
    <t>15.09.2022 19:13:51</t>
  </si>
  <si>
    <t>15.09.2022 19:13:52</t>
  </si>
  <si>
    <t>15.09.2022 19:13:54</t>
  </si>
  <si>
    <t>15.09.2022 19:14:01</t>
  </si>
  <si>
    <t>15.09.2022 19:14:03</t>
  </si>
  <si>
    <t>15.09.2022 19:14:06</t>
  </si>
  <si>
    <t>15.09.2022 19:14:07</t>
  </si>
  <si>
    <t>15.09.2022 19:14:09</t>
  </si>
  <si>
    <t>15.09.2022 19:14:10</t>
  </si>
  <si>
    <t>15.09.2022 19:14:12</t>
  </si>
  <si>
    <t>15.09.2022 19:14:37</t>
  </si>
  <si>
    <t>15.09.2022 19:14:40</t>
  </si>
  <si>
    <t>15.09.2022 19:14:41</t>
  </si>
  <si>
    <t>15.09.2022 19:14:43</t>
  </si>
  <si>
    <t>15.09.2022 19:14:44</t>
  </si>
  <si>
    <t>15.09.2022 19:14:46</t>
  </si>
  <si>
    <t>15.09.2022 19:14:47</t>
  </si>
  <si>
    <t>15.09.2022 19:14:49</t>
  </si>
  <si>
    <t>15.09.2022 19:15:53</t>
  </si>
  <si>
    <t>15.09.2022 19:15:55</t>
  </si>
  <si>
    <t>15.09.2022 19:15:56</t>
  </si>
  <si>
    <t>15.09.2022 19:15:58</t>
  </si>
  <si>
    <t>15.09.2022 19:15:59</t>
  </si>
  <si>
    <t>15.09.2022 19:16:02</t>
  </si>
  <si>
    <t>15.09.2022 19:16:04</t>
  </si>
  <si>
    <t>15.09.2022 19:16:05</t>
  </si>
  <si>
    <t>15.09.2022 19:16:10</t>
  </si>
  <si>
    <t>15.09.2022 19:16:11</t>
  </si>
  <si>
    <t>15.09.2022 19:16:13</t>
  </si>
  <si>
    <t>15.09.2022 19:16:14</t>
  </si>
  <si>
    <t>15.09.2022 19:16:16</t>
  </si>
  <si>
    <t>15.09.2022 19:16:17</t>
  </si>
  <si>
    <t>15.09.2022 19:16:20</t>
  </si>
  <si>
    <t>15.09.2022 19:16:22</t>
  </si>
  <si>
    <t>15.09.2022 19:16:23</t>
  </si>
  <si>
    <t>15.09.2022 19:16:25</t>
  </si>
  <si>
    <t>15.09.2022 19:16:26</t>
  </si>
  <si>
    <t>15.09.2022 19:16:28</t>
  </si>
  <si>
    <t>15.09.2022 19:16:29</t>
  </si>
  <si>
    <t>15.09.2022 19:16:31</t>
  </si>
  <si>
    <t>15.09.2022 19:16:32</t>
  </si>
  <si>
    <t>15.09.2022 19:18:10</t>
  </si>
  <si>
    <t>15.09.2022 19:18:11</t>
  </si>
  <si>
    <t>15.09.2022 19:18:13</t>
  </si>
  <si>
    <t>15.09.2022 19:18:14</t>
  </si>
  <si>
    <t>15.09.2022 19:18:16</t>
  </si>
  <si>
    <t>15.09.2022 19:18:17</t>
  </si>
  <si>
    <t>15.09.2022 19:18:19</t>
  </si>
  <si>
    <t>15.09.2022 19:18:35</t>
  </si>
  <si>
    <t>15.09.2022 19:18:37</t>
  </si>
  <si>
    <t>15.09.2022 19:18:38</t>
  </si>
  <si>
    <t>15.09.2022 19:18:40</t>
  </si>
  <si>
    <t>15.09.2022 19:18:41</t>
  </si>
  <si>
    <t>15.09.2022 19:18:43</t>
  </si>
  <si>
    <t>15.09.2022 19:18:44</t>
  </si>
  <si>
    <t>15.09.2022 19:18:46</t>
  </si>
  <si>
    <t>15.09.2022 19:19:07</t>
  </si>
  <si>
    <t>15.09.2022 19:19:10</t>
  </si>
  <si>
    <t>15.09.2022 19:19:11</t>
  </si>
  <si>
    <t>15.09.2022 19:19:13</t>
  </si>
  <si>
    <t>15.09.2022 19:19:14</t>
  </si>
  <si>
    <t>15.09.2022 19:19:23</t>
  </si>
  <si>
    <t>15.09.2022 19:19:25</t>
  </si>
  <si>
    <t>15.09.2022 19:19:26</t>
  </si>
  <si>
    <t>15.09.2022 19:19:28</t>
  </si>
  <si>
    <t>15.09.2022 19:19:29</t>
  </si>
  <si>
    <t>15.09.2022 19:19:31</t>
  </si>
  <si>
    <t>15.09.2022 19:19:32</t>
  </si>
  <si>
    <t>15.09.2022 19:20:02</t>
  </si>
  <si>
    <t>15.09.2022 19:20:04</t>
  </si>
  <si>
    <t>15.09.2022 19:20:05</t>
  </si>
  <si>
    <t>15.09.2022 19:20:07</t>
  </si>
  <si>
    <t>15.09.2022 19:20:08</t>
  </si>
  <si>
    <t>15.09.2022 19:20:10</t>
  </si>
  <si>
    <t>15.09.2022 19:20:11</t>
  </si>
  <si>
    <t>15.09.2022 19:24:40</t>
  </si>
  <si>
    <t>15.09.2022 19:24:41</t>
  </si>
  <si>
    <t>15.09.2022 19:24:44</t>
  </si>
  <si>
    <t>15.09.2022 19:24:53</t>
  </si>
  <si>
    <t>15.09.2022 19:24:55</t>
  </si>
  <si>
    <t>15.09.2022 19:24:56</t>
  </si>
  <si>
    <t>15.09.2022 19:25:44</t>
  </si>
  <si>
    <t>15.09.2022 19:25:46</t>
  </si>
  <si>
    <t>15.09.2022 19:25:47</t>
  </si>
  <si>
    <t>15.09.2022 19:25:49</t>
  </si>
  <si>
    <t>15.09.2022 19:25:50</t>
  </si>
  <si>
    <t>15.09.2022 19:27:19</t>
  </si>
  <si>
    <t>15.09.2022 19:27:20</t>
  </si>
  <si>
    <t>15.09.2022 19:27:22</t>
  </si>
  <si>
    <t>15.09.2022 19:27:23</t>
  </si>
  <si>
    <t>15.09.2022 19:27:25</t>
  </si>
  <si>
    <t>15.09.2022 19:27:26</t>
  </si>
  <si>
    <t>15.09.2022 19:27:28</t>
  </si>
  <si>
    <t>15.09.2022 19:27:31</t>
  </si>
  <si>
    <t>15.09.2022 19:35:35</t>
  </si>
  <si>
    <t>15.09.2022 19:35:37</t>
  </si>
  <si>
    <t>15.09.2022 19:35:38</t>
  </si>
  <si>
    <t>15.09.2022 19:35:40</t>
  </si>
  <si>
    <t>15.09.2022 19:35:41</t>
  </si>
  <si>
    <t>15.09.2022 19:35:43</t>
  </si>
  <si>
    <t>15.09.2022 19:35:52</t>
  </si>
  <si>
    <t>15.09.2022 19:35:53</t>
  </si>
  <si>
    <t>15.09.2022 19:35:55</t>
  </si>
  <si>
    <t>15.09.2022 19:35:56</t>
  </si>
  <si>
    <t>15.09.2022 19:35:58</t>
  </si>
  <si>
    <t>15.09.2022 19:36:38</t>
  </si>
  <si>
    <t>15.09.2022 19:36:40</t>
  </si>
  <si>
    <t>15.09.2022 19:36:41</t>
  </si>
  <si>
    <t>15.09.2022 19:36:43</t>
  </si>
  <si>
    <t>15.09.2022 19:37:19</t>
  </si>
  <si>
    <t>15.09.2022 19:37:20</t>
  </si>
  <si>
    <t>15.09.2022 19:37:22</t>
  </si>
  <si>
    <t>15.09.2022 19:37:23</t>
  </si>
  <si>
    <t>15.09.2022 19:37:25</t>
  </si>
  <si>
    <t>15.09.2022 19:37:26</t>
  </si>
  <si>
    <t>15.09.2022 19:37:29</t>
  </si>
  <si>
    <t>15.09.2022 19:40:05</t>
  </si>
  <si>
    <t>15.09.2022 19:40:07</t>
  </si>
  <si>
    <t>15.09.2022 19:40:08</t>
  </si>
  <si>
    <t>15.09.2022 19:40:10</t>
  </si>
  <si>
    <t>15.09.2022 19:40:11</t>
  </si>
  <si>
    <t>15.09.2022 19:40:13</t>
  </si>
  <si>
    <t>15.09.2022 19:40:59</t>
  </si>
  <si>
    <t>15.09.2022 19:41:01</t>
  </si>
  <si>
    <t>15.09.2022 19:41:02</t>
  </si>
  <si>
    <t>15.09.2022 19:41:04</t>
  </si>
  <si>
    <t>15.09.2022 19:41:05</t>
  </si>
  <si>
    <t>15.09.2022 19:41:07</t>
  </si>
  <si>
    <t>15.09.2022 19:42:34</t>
  </si>
  <si>
    <t>15.09.2022 19:42:35</t>
  </si>
  <si>
    <t>15.09.2022 19:42:37</t>
  </si>
  <si>
    <t>15.09.2022 19:42:38</t>
  </si>
  <si>
    <t>15.09.2022 19:42:40</t>
  </si>
  <si>
    <t>15.09.2022 19:42:41</t>
  </si>
  <si>
    <t>15.09.2022 19:45:22</t>
  </si>
  <si>
    <t>15.09.2022 19:45:23</t>
  </si>
  <si>
    <t>15.09.2022 19:45:25</t>
  </si>
  <si>
    <t>15.09.2022 19:45:26</t>
  </si>
  <si>
    <t>15.09.2022 19:45:28</t>
  </si>
  <si>
    <t>15.09.2022 19:45:29</t>
  </si>
  <si>
    <t>15.09.2022 19:45:31</t>
  </si>
  <si>
    <t>15.09.2022 19:45:32</t>
  </si>
  <si>
    <t>15.09.2022 19:46:59</t>
  </si>
  <si>
    <t>15.09.2022 19:47:01</t>
  </si>
  <si>
    <t>15.09.2022 19:47:02</t>
  </si>
  <si>
    <t>15.09.2022 19:47:04</t>
  </si>
  <si>
    <t>15.09.2022 19:47:05</t>
  </si>
  <si>
    <t>15.09.2022 19:47:07</t>
  </si>
  <si>
    <t>15.09.2022 19:47:08</t>
  </si>
  <si>
    <t>15.09.2022 19:47:10</t>
  </si>
  <si>
    <t>15.09.2022 19:47:11</t>
  </si>
  <si>
    <t>15.09.2022 19:47:13</t>
  </si>
  <si>
    <t>15.09.2022 19:47:14</t>
  </si>
  <si>
    <t>15.09.2022 19:47:16</t>
  </si>
  <si>
    <t>15.09.2022 19:48:25</t>
  </si>
  <si>
    <t>15.09.2022 19:48:26</t>
  </si>
  <si>
    <t>15.09.2022 19:48:47</t>
  </si>
  <si>
    <t>15.09.2022 19:48:49</t>
  </si>
  <si>
    <t>15.09.2022 19:48:50</t>
  </si>
  <si>
    <t>15.09.2022 19:48:52</t>
  </si>
  <si>
    <t>15.09.2022 19:48:55</t>
  </si>
  <si>
    <t>15.09.2022 19:49:13</t>
  </si>
  <si>
    <t>15.09.2022 19:49:14</t>
  </si>
  <si>
    <t>15.09.2022 19:49:16</t>
  </si>
  <si>
    <t>15.09.2022 19:49:17</t>
  </si>
  <si>
    <t>15.09.2022 19:49:19</t>
  </si>
  <si>
    <t>15.09.2022 19:49:20</t>
  </si>
  <si>
    <t>15.09.2022 19:49:39</t>
  </si>
  <si>
    <t>15.09.2022 19:49:41</t>
  </si>
  <si>
    <t>15.09.2022 19:49:42</t>
  </si>
  <si>
    <t>15.09.2022 19:49:44</t>
  </si>
  <si>
    <t>15.09.2022 19:49:45</t>
  </si>
  <si>
    <t>15.09.2022 19:49:47</t>
  </si>
  <si>
    <t>15.09.2022 19:49:48</t>
  </si>
  <si>
    <t>15.09.2022 19:50:09</t>
  </si>
  <si>
    <t>15.09.2022 19:50:11</t>
  </si>
  <si>
    <t>15.09.2022 19:50:12</t>
  </si>
  <si>
    <t>15.09.2022 19:50:14</t>
  </si>
  <si>
    <t>15.09.2022 19:50:15</t>
  </si>
  <si>
    <t>15.09.2022 19:50:51</t>
  </si>
  <si>
    <t>15.09.2022 19:50:53</t>
  </si>
  <si>
    <t>15.09.2022 19:50:54</t>
  </si>
  <si>
    <t>15.09.2022 19:50:56</t>
  </si>
  <si>
    <t>15.09.2022 19:50:57</t>
  </si>
  <si>
    <t>15.09.2022 19:50:59</t>
  </si>
  <si>
    <t>15.09.2022 19:51:09</t>
  </si>
  <si>
    <t>15.09.2022 19:51:11</t>
  </si>
  <si>
    <t>15.09.2022 19:51:12</t>
  </si>
  <si>
    <t>15.09.2022 19:51:14</t>
  </si>
  <si>
    <t>15.09.2022 19:51:15</t>
  </si>
  <si>
    <t>15.09.2022 19:51:17</t>
  </si>
  <si>
    <t>15.09.2022 19:52:50</t>
  </si>
  <si>
    <t>15.09.2022 19:52:51</t>
  </si>
  <si>
    <t>15.09.2022 19:52:56</t>
  </si>
  <si>
    <t>15.09.2022 19:52:57</t>
  </si>
  <si>
    <t>15.09.2022 19:52:59</t>
  </si>
  <si>
    <t>15.09.2022 19:53:59</t>
  </si>
  <si>
    <t>15.09.2022 19:54:00</t>
  </si>
  <si>
    <t>15.09.2022 19:54:02</t>
  </si>
  <si>
    <t>15.09.2022 19:54:03</t>
  </si>
  <si>
    <t>15.09.2022 19:54:05</t>
  </si>
  <si>
    <t>15.09.2022 19:54:06</t>
  </si>
  <si>
    <t>15.09.2022 19:55:56</t>
  </si>
  <si>
    <t>15.09.2022 19:55:57</t>
  </si>
  <si>
    <t>15.09.2022 19:55:59</t>
  </si>
  <si>
    <t>15.09.2022 19:56:00</t>
  </si>
  <si>
    <t>15.09.2022 19:56:02</t>
  </si>
  <si>
    <t>15.09.2022 19:56:03</t>
  </si>
  <si>
    <t>15.09.2022 19:56:05</t>
  </si>
  <si>
    <t>15.09.2022 19:56:06</t>
  </si>
  <si>
    <t>15.09.2022 19:57:41</t>
  </si>
  <si>
    <t>15.09.2022 19:57:42</t>
  </si>
  <si>
    <t>15.09.2022 19:57:44</t>
  </si>
  <si>
    <t>15.09.2022 19:57:45</t>
  </si>
  <si>
    <t>15.09.2022 19:57:47</t>
  </si>
  <si>
    <t>15.09.2022 19:57:51</t>
  </si>
  <si>
    <t>15.09.2022 19:57:53</t>
  </si>
  <si>
    <t>15.09.2022 19:57:54</t>
  </si>
  <si>
    <t>15.09.2022 19:57:56</t>
  </si>
  <si>
    <t>15.09.2022 19:57:57</t>
  </si>
  <si>
    <t>15.09.2022 19:57:59</t>
  </si>
  <si>
    <t>15.09.2022 19:58:00</t>
  </si>
  <si>
    <t>15.09.2022 19:58:02</t>
  </si>
  <si>
    <t>15.09.2022 19:58:30</t>
  </si>
  <si>
    <t>15.09.2022 19:58:32</t>
  </si>
  <si>
    <t>15.09.2022 19:58:33</t>
  </si>
  <si>
    <t>15.09.2022 19:58:35</t>
  </si>
  <si>
    <t>15.09.2022 19:58:36</t>
  </si>
  <si>
    <t>15.09.2022 19:58:38</t>
  </si>
  <si>
    <t>15.09.2022 19:58:39</t>
  </si>
  <si>
    <t>15.09.2022 19:58:41</t>
  </si>
  <si>
    <t>15.09.2022 19:58:42</t>
  </si>
  <si>
    <t>15.09.2022 19:58:44</t>
  </si>
  <si>
    <t>15.09.2022 19:58:45</t>
  </si>
  <si>
    <t>15.09.2022 19:58:47</t>
  </si>
  <si>
    <t>15.09.2022 19:58:56</t>
  </si>
  <si>
    <t>15.09.2022 19:58:57</t>
  </si>
  <si>
    <t>15.09.2022 19:58:59</t>
  </si>
  <si>
    <t>15.09.2022 19:59:00</t>
  </si>
  <si>
    <t>15.09.2022 19:59:02</t>
  </si>
  <si>
    <t>15.09.2022 19:59:03</t>
  </si>
  <si>
    <t>15.09.2022 19:59:05</t>
  </si>
  <si>
    <t>15.09.2022 19:59:06</t>
  </si>
  <si>
    <t>15.09.2022 19:59:09</t>
  </si>
  <si>
    <t>15.09.2022 19:59:11</t>
  </si>
  <si>
    <t>15.09.2022 19:59:12</t>
  </si>
  <si>
    <t>15.09.2022 19:59:14</t>
  </si>
  <si>
    <t>15.09.2022 19:59:17</t>
  </si>
  <si>
    <t>15.09.2022 20:01:14</t>
  </si>
  <si>
    <t>15.09.2022 20:01:15</t>
  </si>
  <si>
    <t>15.09.2022 20:01:17</t>
  </si>
  <si>
    <t>15.09.2022 20:01:18</t>
  </si>
  <si>
    <t>15.09.2022 20:01:20</t>
  </si>
  <si>
    <t>15.09.2022 20:02:08</t>
  </si>
  <si>
    <t>15.09.2022 20:02:09</t>
  </si>
  <si>
    <t>15.09.2022 20:02:11</t>
  </si>
  <si>
    <t>15.09.2022 20:02:15</t>
  </si>
  <si>
    <t>15.09.2022 20:02:17</t>
  </si>
  <si>
    <t>15.09.2022 20:02:18</t>
  </si>
  <si>
    <t>15.09.2022 20:02:20</t>
  </si>
  <si>
    <t>15.09.2022 20:02:21</t>
  </si>
  <si>
    <t>15.09.2022 20:02:23</t>
  </si>
  <si>
    <t>15.09.2022 20:02:24</t>
  </si>
  <si>
    <t>15.09.2022 20:02:30</t>
  </si>
  <si>
    <t>15.09.2022 20:02:32</t>
  </si>
  <si>
    <t>15.09.2022 20:02:33</t>
  </si>
  <si>
    <t>15.09.2022 20:02:35</t>
  </si>
  <si>
    <t>15.09.2022 20:02:36</t>
  </si>
  <si>
    <t>15.09.2022 20:02:39</t>
  </si>
  <si>
    <t>15.09.2022 20:03:14</t>
  </si>
  <si>
    <t>15.09.2022 20:03:15</t>
  </si>
  <si>
    <t>15.09.2022 20:03:17</t>
  </si>
  <si>
    <t>15.09.2022 20:03:18</t>
  </si>
  <si>
    <t>15.09.2022 20:03:20</t>
  </si>
  <si>
    <t>15.09.2022 20:03:21</t>
  </si>
  <si>
    <t>15.09.2022 20:03:23</t>
  </si>
  <si>
    <t>15.09.2022 20:04:59</t>
  </si>
  <si>
    <t>15.09.2022 20:05:00</t>
  </si>
  <si>
    <t>15.09.2022 20:05:02</t>
  </si>
  <si>
    <t>15.09.2022 20:05:03</t>
  </si>
  <si>
    <t>15.09.2022 20:05:05</t>
  </si>
  <si>
    <t>15.09.2022 20:05:06</t>
  </si>
  <si>
    <t>15.09.2022 20:05:08</t>
  </si>
  <si>
    <t>15.09.2022 20:05:09</t>
  </si>
  <si>
    <t>15.09.2022 20:05:39</t>
  </si>
  <si>
    <t>15.09.2022 20:05:41</t>
  </si>
  <si>
    <t>15.09.2022 20:05:42</t>
  </si>
  <si>
    <t>15.09.2022 20:05:44</t>
  </si>
  <si>
    <t>15.09.2022 20:05:45</t>
  </si>
  <si>
    <t>15.09.2022 20:05:47</t>
  </si>
  <si>
    <t>15.09.2022 20:05:48</t>
  </si>
  <si>
    <t>15.09.2022 20:05:50</t>
  </si>
  <si>
    <t>15.09.2022 20:05:51</t>
  </si>
  <si>
    <t>15.09.2022 20:06:03</t>
  </si>
  <si>
    <t>15.09.2022 20:06:05</t>
  </si>
  <si>
    <t>15.09.2022 20:06:06</t>
  </si>
  <si>
    <t>15.09.2022 20:06:08</t>
  </si>
  <si>
    <t>15.09.2022 20:06:09</t>
  </si>
  <si>
    <t>15.09.2022 20:06:11</t>
  </si>
  <si>
    <t>15.09.2022 20:06:12</t>
  </si>
  <si>
    <t>15.09.2022 20:06:14</t>
  </si>
  <si>
    <t>15.09.2022 20:13:36</t>
  </si>
  <si>
    <t>15.09.2022 20:13:38</t>
  </si>
  <si>
    <t>15.09.2022 20:13:39</t>
  </si>
  <si>
    <t>15.09.2022 20:13:41</t>
  </si>
  <si>
    <t>15.09.2022 20:13:42</t>
  </si>
  <si>
    <t>15.09.2022 20:13:44</t>
  </si>
  <si>
    <t>15.09.2022 20:13:45</t>
  </si>
  <si>
    <t>15.09.2022 20:13:47</t>
  </si>
  <si>
    <t>15.09.2022 20:13:50</t>
  </si>
  <si>
    <t>15.09.2022 20:13:51</t>
  </si>
  <si>
    <t>15.09.2022 20:13:53</t>
  </si>
  <si>
    <t>15.09.2022 20:14:33</t>
  </si>
  <si>
    <t>15.09.2022 20:14:35</t>
  </si>
  <si>
    <t>15.09.2022 20:14:36</t>
  </si>
  <si>
    <t>15.09.2022 20:14:38</t>
  </si>
  <si>
    <t>15.09.2022 20:14:39</t>
  </si>
  <si>
    <t>15.09.2022 20:14:42</t>
  </si>
  <si>
    <t>15.09.2022 20:14:44</t>
  </si>
  <si>
    <t>15.09.2022 20:14:45</t>
  </si>
  <si>
    <t>15.09.2022 20:16:38</t>
  </si>
  <si>
    <t>15.09.2022 20:16:39</t>
  </si>
  <si>
    <t>15.09.2022 20:16:42</t>
  </si>
  <si>
    <t>15.09.2022 20:16:44</t>
  </si>
  <si>
    <t>15.09.2022 20:16:45</t>
  </si>
  <si>
    <t>15.09.2022 20:16:47</t>
  </si>
  <si>
    <t>15.09.2022 20:16:48</t>
  </si>
  <si>
    <t>15.09.2022 20:19:34</t>
  </si>
  <si>
    <t>15.09.2022 20:19:36</t>
  </si>
  <si>
    <t>15.09.2022 20:19:37</t>
  </si>
  <si>
    <t>15.09.2022 20:19:39</t>
  </si>
  <si>
    <t>15.09.2022 20:19:40</t>
  </si>
  <si>
    <t>15.09.2022 20:19:58</t>
  </si>
  <si>
    <t>15.09.2022 20:20:00</t>
  </si>
  <si>
    <t>15.09.2022 20:20:03</t>
  </si>
  <si>
    <t>15.09.2022 20:20:06</t>
  </si>
  <si>
    <t>15.09.2022 20:20:52</t>
  </si>
  <si>
    <t>15.09.2022 20:20:54</t>
  </si>
  <si>
    <t>15.09.2022 20:20:55</t>
  </si>
  <si>
    <t>15.09.2022 20:20:57</t>
  </si>
  <si>
    <t>15.09.2022 20:20:58</t>
  </si>
  <si>
    <t>15.09.2022 20:21:00</t>
  </si>
  <si>
    <t>15.09.2022 20:21:13</t>
  </si>
  <si>
    <t>15.09.2022 20:21:15</t>
  </si>
  <si>
    <t>15.09.2022 20:21:16</t>
  </si>
  <si>
    <t>15.09.2022 20:21:18</t>
  </si>
  <si>
    <t>15.09.2022 20:22:43</t>
  </si>
  <si>
    <t>15.09.2022 20:22:45</t>
  </si>
  <si>
    <t>15.09.2022 20:22:46</t>
  </si>
  <si>
    <t>15.09.2022 20:22:48</t>
  </si>
  <si>
    <t>15.09.2022 20:22:49</t>
  </si>
  <si>
    <t>15.09.2022 20:22:51</t>
  </si>
  <si>
    <t>15.09.2022 20:22:52</t>
  </si>
  <si>
    <t>15.09.2022 20:22:54</t>
  </si>
  <si>
    <t>15.09.2022 20:22:55</t>
  </si>
  <si>
    <t>15.09.2022 20:22:57</t>
  </si>
  <si>
    <t>15.09.2022 20:22:58</t>
  </si>
  <si>
    <t>15.09.2022 20:23:04</t>
  </si>
  <si>
    <t>15.09.2022 20:23:06</t>
  </si>
  <si>
    <t>15.09.2022 20:23:07</t>
  </si>
  <si>
    <t>15.09.2022 20:23:09</t>
  </si>
  <si>
    <t>15.09.2022 20:23:13</t>
  </si>
  <si>
    <t>15.09.2022 20:23:15</t>
  </si>
  <si>
    <t>15.09.2022 20:23:16</t>
  </si>
  <si>
    <t>15.09.2022 20:23:18</t>
  </si>
  <si>
    <t>15.09.2022 20:23:19</t>
  </si>
  <si>
    <t>15.09.2022 20:23:21</t>
  </si>
  <si>
    <t>15.09.2022 20:23:22</t>
  </si>
  <si>
    <t>15.09.2022 20:24:07</t>
  </si>
  <si>
    <t>15.09.2022 20:24:37</t>
  </si>
  <si>
    <t>15.09.2022 20:24:39</t>
  </si>
  <si>
    <t>15.09.2022 20:24:42</t>
  </si>
  <si>
    <t>15.09.2022 20:24:43</t>
  </si>
  <si>
    <t>15.09.2022 20:24:45</t>
  </si>
  <si>
    <t>15.09.2022 20:24:46</t>
  </si>
  <si>
    <t>15.09.2022 20:24:48</t>
  </si>
  <si>
    <t>15.09.2022 20:24:49</t>
  </si>
  <si>
    <t>15.09.2022 20:24:51</t>
  </si>
  <si>
    <t>15.09.2022 20:24:52</t>
  </si>
  <si>
    <t>15.09.2022 20:24:54</t>
  </si>
  <si>
    <t>15.09.2022 20:25:18</t>
  </si>
  <si>
    <t>15.09.2022 20:25:19</t>
  </si>
  <si>
    <t>15.09.2022 20:25:21</t>
  </si>
  <si>
    <t>15.09.2022 20:25:22</t>
  </si>
  <si>
    <t>15.09.2022 20:25:24</t>
  </si>
  <si>
    <t>15.09.2022 20:26:04</t>
  </si>
  <si>
    <t>15.09.2022 20:26:06</t>
  </si>
  <si>
    <t>15.09.2022 20:26:07</t>
  </si>
  <si>
    <t>15.09.2022 20:26:09</t>
  </si>
  <si>
    <t>15.09.2022 20:26:10</t>
  </si>
  <si>
    <t>15.09.2022 20:28:13</t>
  </si>
  <si>
    <t>15.09.2022 20:28:15</t>
  </si>
  <si>
    <t>15.09.2022 20:28:16</t>
  </si>
  <si>
    <t>15.09.2022 20:28:18</t>
  </si>
  <si>
    <t>15.09.2022 20:28:19</t>
  </si>
  <si>
    <t>15.09.2022 20:28:22</t>
  </si>
  <si>
    <t>15.09.2022 20:28:24</t>
  </si>
  <si>
    <t>15.09.2022 20:28:25</t>
  </si>
  <si>
    <t>15.09.2022 20:28:27</t>
  </si>
  <si>
    <t>15.09.2022 20:28:28</t>
  </si>
  <si>
    <t>15.09.2022 20:28:30</t>
  </si>
  <si>
    <t>15.09.2022 20:28:31</t>
  </si>
  <si>
    <t>15.09.2022 20:28:57</t>
  </si>
  <si>
    <t>15.09.2022 20:28:58</t>
  </si>
  <si>
    <t>15.09.2022 20:29:00</t>
  </si>
  <si>
    <t>15.09.2022 20:29:01</t>
  </si>
  <si>
    <t>15.09.2022 20:29:03</t>
  </si>
  <si>
    <t>15.09.2022 20:29:04</t>
  </si>
  <si>
    <t>15.09.2022 20:29:06</t>
  </si>
  <si>
    <t>15.09.2022 20:30:06</t>
  </si>
  <si>
    <t>15.09.2022 20:30:07</t>
  </si>
  <si>
    <t>15.09.2022 20:30:09</t>
  </si>
  <si>
    <t>15.09.2022 20:30:10</t>
  </si>
  <si>
    <t>15.09.2022 20:30:12</t>
  </si>
  <si>
    <t>15.09.2022 20:30:13</t>
  </si>
  <si>
    <t>15.09.2022 20:30:15</t>
  </si>
  <si>
    <t>15.09.2022 20:31:55</t>
  </si>
  <si>
    <t>15.09.2022 20:31:57</t>
  </si>
  <si>
    <t>15.09.2022 20:31:58</t>
  </si>
  <si>
    <t>15.09.2022 20:32:00</t>
  </si>
  <si>
    <t>15.09.2022 20:32:01</t>
  </si>
  <si>
    <t>15.09.2022 20:32:03</t>
  </si>
  <si>
    <t>15.09.2022 20:32:04</t>
  </si>
  <si>
    <t>15.09.2022 20:32:49</t>
  </si>
  <si>
    <t>15.09.2022 20:32:51</t>
  </si>
  <si>
    <t>15.09.2022 20:32:52</t>
  </si>
  <si>
    <t>15.09.2022 20:32:54</t>
  </si>
  <si>
    <t>15.09.2022 20:32:55</t>
  </si>
  <si>
    <t>15.09.2022 20:32:57</t>
  </si>
  <si>
    <t>15.09.2022 20:32:58</t>
  </si>
  <si>
    <t>15.09.2022 20:34:10</t>
  </si>
  <si>
    <t>15.09.2022 20:34:12</t>
  </si>
  <si>
    <t>15.09.2022 20:34:13</t>
  </si>
  <si>
    <t>15.09.2022 20:34:15</t>
  </si>
  <si>
    <t>15.09.2022 20:34:16</t>
  </si>
  <si>
    <t>15.09.2022 20:34:30</t>
  </si>
  <si>
    <t>15.09.2022 20:34:31</t>
  </si>
  <si>
    <t>15.09.2022 20:34:33</t>
  </si>
  <si>
    <t>15.09.2022 20:34:34</t>
  </si>
  <si>
    <t>15.09.2022 20:34:36</t>
  </si>
  <si>
    <t>15.09.2022 20:34:37</t>
  </si>
  <si>
    <t>15.09.2022 20:35:54</t>
  </si>
  <si>
    <t>15.09.2022 20:35:55</t>
  </si>
  <si>
    <t>15.09.2022 20:35:56</t>
  </si>
  <si>
    <t>15.09.2022 20:35:58</t>
  </si>
  <si>
    <t>15.09.2022 20:35:59</t>
  </si>
  <si>
    <t>15.09.2022 20:36:01</t>
  </si>
  <si>
    <t>15.09.2022 20:36:02</t>
  </si>
  <si>
    <t>15.09.2022 20:36:04</t>
  </si>
  <si>
    <t>15.09.2022 20:36:05</t>
  </si>
  <si>
    <t>15.09.2022 20:37:34</t>
  </si>
  <si>
    <t>15.09.2022 20:37:35</t>
  </si>
  <si>
    <t>15.09.2022 20:37:37</t>
  </si>
  <si>
    <t>15.09.2022 20:37:38</t>
  </si>
  <si>
    <t>15.09.2022 20:37:40</t>
  </si>
  <si>
    <t>15.09.2022 20:37:41</t>
  </si>
  <si>
    <t>15.09.2022 20:37:58</t>
  </si>
  <si>
    <t>15.09.2022 20:37:59</t>
  </si>
  <si>
    <t>15.09.2022 20:38:01</t>
  </si>
  <si>
    <t>15.09.2022 20:38:02</t>
  </si>
  <si>
    <t>15.09.2022 20:38:04</t>
  </si>
  <si>
    <t>15.09.2022 20:38:05</t>
  </si>
  <si>
    <t>15.09.2022 20:38:07</t>
  </si>
  <si>
    <t>15.09.2022 20:38:08</t>
  </si>
  <si>
    <t>15.09.2022 20:38:10</t>
  </si>
  <si>
    <t>15.09.2022 20:39:56</t>
  </si>
  <si>
    <t>15.09.2022 20:39:58</t>
  </si>
  <si>
    <t>15.09.2022 20:39:59</t>
  </si>
  <si>
    <t>15.09.2022 20:40:01</t>
  </si>
  <si>
    <t>15.09.2022 20:40:02</t>
  </si>
  <si>
    <t>15.09.2022 20:40:04</t>
  </si>
  <si>
    <t>15.09.2022 20:40:05</t>
  </si>
  <si>
    <t>15.09.2022 20:40:07</t>
  </si>
  <si>
    <t>15.09.2022 20:40:46</t>
  </si>
  <si>
    <t>15.09.2022 20:40:47</t>
  </si>
  <si>
    <t>15.09.2022 20:40:49</t>
  </si>
  <si>
    <t>15.09.2022 20:40:50</t>
  </si>
  <si>
    <t>15.09.2022 20:40:52</t>
  </si>
  <si>
    <t>15.09.2022 20:40:53</t>
  </si>
  <si>
    <t>15.09.2022 20:40:55</t>
  </si>
  <si>
    <t>15.09.2022 20:41:46</t>
  </si>
  <si>
    <t>15.09.2022 20:41:47</t>
  </si>
  <si>
    <t>15.09.2022 20:41:49</t>
  </si>
  <si>
    <t>15.09.2022 20:41:50</t>
  </si>
  <si>
    <t>15.09.2022 20:41:52</t>
  </si>
  <si>
    <t>15.09.2022 20:41:53</t>
  </si>
  <si>
    <t>15.09.2022 20:41:55</t>
  </si>
  <si>
    <t>15.09.2022 20:41:56</t>
  </si>
  <si>
    <t>15.09.2022 20:41:58</t>
  </si>
  <si>
    <t>15.09.2022 20:41:59</t>
  </si>
  <si>
    <t>15.09.2022 20:42:07</t>
  </si>
  <si>
    <t>15.09.2022 20:42:08</t>
  </si>
  <si>
    <t>15.09.2022 20:42:10</t>
  </si>
  <si>
    <t>15.09.2022 20:42:11</t>
  </si>
  <si>
    <t>15.09.2022 20:42:13</t>
  </si>
  <si>
    <t>15.09.2022 20:44:10</t>
  </si>
  <si>
    <t>15.09.2022 20:44:11</t>
  </si>
  <si>
    <t>15.09.2022 20:44:13</t>
  </si>
  <si>
    <t>15.09.2022 20:44:14</t>
  </si>
  <si>
    <t>15.09.2022 20:44:16</t>
  </si>
  <si>
    <t>15.09.2022 20:44:19</t>
  </si>
  <si>
    <t>15.09.2022 20:44:52</t>
  </si>
  <si>
    <t>15.09.2022 20:44:53</t>
  </si>
  <si>
    <t>15.09.2022 20:44:55</t>
  </si>
  <si>
    <t>15.09.2022 20:44:56</t>
  </si>
  <si>
    <t>15.09.2022 20:44:58</t>
  </si>
  <si>
    <t>15.09.2022 20:44:59</t>
  </si>
  <si>
    <t>15.09.2022 20:45:01</t>
  </si>
  <si>
    <t>15.09.2022 20:45:02</t>
  </si>
  <si>
    <t>15.09.2022 20:45:13</t>
  </si>
  <si>
    <t>15.09.2022 20:45:14</t>
  </si>
  <si>
    <t>15.09.2022 20:45:16</t>
  </si>
  <si>
    <t>15.09.2022 20:45:17</t>
  </si>
  <si>
    <t>15.09.2022 20:45:19</t>
  </si>
  <si>
    <t>15.09.2022 20:45:20</t>
  </si>
  <si>
    <t>15.09.2022 20:45:22</t>
  </si>
  <si>
    <t>15.09.2022 20:45:52</t>
  </si>
  <si>
    <t>15.09.2022 20:45:53</t>
  </si>
  <si>
    <t>15.09.2022 20:45:55</t>
  </si>
  <si>
    <t>15.09.2022 20:45:56</t>
  </si>
  <si>
    <t>15.09.2022 20:45:59</t>
  </si>
  <si>
    <t>15.09.2022 20:50:01</t>
  </si>
  <si>
    <t>15.09.2022 20:50:02</t>
  </si>
  <si>
    <t>15.09.2022 20:50:04</t>
  </si>
  <si>
    <t>15.09.2022 20:50:05</t>
  </si>
  <si>
    <t>15.09.2022 20:50:07</t>
  </si>
  <si>
    <t>15.09.2022 20:50:08</t>
  </si>
  <si>
    <t>15.09.2022 20:50:10</t>
  </si>
  <si>
    <t>15.09.2022 20:50:11</t>
  </si>
  <si>
    <t>15.09.2022 20:50:13</t>
  </si>
  <si>
    <t>15.09.2022 20:50:14</t>
  </si>
  <si>
    <t>15.09.2022 20:50:16</t>
  </si>
  <si>
    <t>15.09.2022 20:50:17</t>
  </si>
  <si>
    <t>15.09.2022 20:50:19</t>
  </si>
  <si>
    <t>15.09.2022 20:50:20</t>
  </si>
  <si>
    <t>15.09.2022 20:50:23</t>
  </si>
  <si>
    <t>15.09.2022 20:50:25</t>
  </si>
  <si>
    <t>15.09.2022 20:50:26</t>
  </si>
  <si>
    <t>15.09.2022 20:52:49</t>
  </si>
  <si>
    <t>15.09.2022 20:54:59</t>
  </si>
  <si>
    <t>15.09.2022 20:55:01</t>
  </si>
  <si>
    <t>15.09.2022 20:55:02</t>
  </si>
  <si>
    <t>15.09.2022 20:55:04</t>
  </si>
  <si>
    <t>15.09.2022 20:55:05</t>
  </si>
  <si>
    <t>15.09.2022 20:55:07</t>
  </si>
  <si>
    <t>15.09.2022 20:55:08</t>
  </si>
  <si>
    <t>15.09.2022 20:55:10</t>
  </si>
  <si>
    <t>15.09.2022 20:55:11</t>
  </si>
  <si>
    <t>15.09.2022 20:57:04</t>
  </si>
  <si>
    <t>15.09.2022 20:57:05</t>
  </si>
  <si>
    <t>15.09.2022 20:57:07</t>
  </si>
  <si>
    <t>15.09.2022 20:57:08</t>
  </si>
  <si>
    <t>15.09.2022 20:57:10</t>
  </si>
  <si>
    <t>15.09.2022 20:57:11</t>
  </si>
  <si>
    <t>15.09.2022 20:57:13</t>
  </si>
  <si>
    <t>15.09.2022 20:57:14</t>
  </si>
  <si>
    <t>15.09.2022 20:57:16</t>
  </si>
  <si>
    <t>15.09.2022 20:57:17</t>
  </si>
  <si>
    <t>15.09.2022 20:57:19</t>
  </si>
  <si>
    <t>15.09.2022 21:01:34</t>
  </si>
  <si>
    <t>15.09.2022 21:01:35</t>
  </si>
  <si>
    <t>15.09.2022 21:01:37</t>
  </si>
  <si>
    <t>15.09.2022 21:01:38</t>
  </si>
  <si>
    <t>15.09.2022 21:01:40</t>
  </si>
  <si>
    <t>15.09.2022 21:01:41</t>
  </si>
  <si>
    <t>15.09.2022 21:01:44</t>
  </si>
  <si>
    <t>15.09.2022 21:01:50</t>
  </si>
  <si>
    <t>15.09.2022 21:01:52</t>
  </si>
  <si>
    <t>15.09.2022 21:01:53</t>
  </si>
  <si>
    <t>15.09.2022 21:01:55</t>
  </si>
  <si>
    <t>15.09.2022 21:01:56</t>
  </si>
  <si>
    <t>15.09.2022 21:01:59</t>
  </si>
  <si>
    <t>15.09.2022 21:02:01</t>
  </si>
  <si>
    <t>15.09.2022 21:02:11</t>
  </si>
  <si>
    <t>15.09.2022 21:02:13</t>
  </si>
  <si>
    <t>15.09.2022 21:02:14</t>
  </si>
  <si>
    <t>15.09.2022 21:02:16</t>
  </si>
  <si>
    <t>15.09.2022 21:02:17</t>
  </si>
  <si>
    <t>15.09.2022 21:02:19</t>
  </si>
  <si>
    <t>15.09.2022 21:02:20</t>
  </si>
  <si>
    <t>15.09.2022 21:02:22</t>
  </si>
  <si>
    <t>15.09.2022 21:04:50</t>
  </si>
  <si>
    <t>15.09.2022 21:04:52</t>
  </si>
  <si>
    <t>15.09.2022 21:04:53</t>
  </si>
  <si>
    <t>15.09.2022 21:04:56</t>
  </si>
  <si>
    <t>15.09.2022 21:04:58</t>
  </si>
  <si>
    <t>15.09.2022 21:04:59</t>
  </si>
  <si>
    <t>15.09.2022 21:05:01</t>
  </si>
  <si>
    <t>15.09.2022 21:05:02</t>
  </si>
  <si>
    <t>15.09.2022 21:05:04</t>
  </si>
  <si>
    <t>15.09.2022 21:05:05</t>
  </si>
  <si>
    <t>15.09.2022 21:05:07</t>
  </si>
  <si>
    <t>15.09.2022 21:07:29</t>
  </si>
  <si>
    <t>15.09.2022 21:07:31</t>
  </si>
  <si>
    <t>15.09.2022 21:07:34</t>
  </si>
  <si>
    <t>15.09.2022 21:07:35</t>
  </si>
  <si>
    <t>15.09.2022 21:07:37</t>
  </si>
  <si>
    <t>15.09.2022 21:07:38</t>
  </si>
  <si>
    <t>15.09.2022 21:07:40</t>
  </si>
  <si>
    <t>15.09.2022 21:07:41</t>
  </si>
  <si>
    <t>15.09.2022 21:07:44</t>
  </si>
  <si>
    <t>15.09.2022 21:07:46</t>
  </si>
  <si>
    <t>15.09.2022 21:07:47</t>
  </si>
  <si>
    <t>15.09.2022 21:07:49</t>
  </si>
  <si>
    <t>15.09.2022 21:07:50</t>
  </si>
  <si>
    <t>15.09.2022 21:07:52</t>
  </si>
  <si>
    <t>15.09.2022 21:07:53</t>
  </si>
  <si>
    <t>15.09.2022 21:09:20</t>
  </si>
  <si>
    <t>15.09.2022 21:09:22</t>
  </si>
  <si>
    <t>15.09.2022 21:09:23</t>
  </si>
  <si>
    <t>15.09.2022 21:09:25</t>
  </si>
  <si>
    <t>15.09.2022 21:09:26</t>
  </si>
  <si>
    <t>15.09.2022 21:09:28</t>
  </si>
  <si>
    <t>15.09.2022 21:09:29</t>
  </si>
  <si>
    <t>15.09.2022 21:09:31</t>
  </si>
  <si>
    <t>15.09.2022 21:09:32</t>
  </si>
  <si>
    <t>15.09.2022 21:09:34</t>
  </si>
  <si>
    <t>15.09.2022 21:09:35</t>
  </si>
  <si>
    <t>15.09.2022 21:09:37</t>
  </si>
  <si>
    <t>15.09.2022 21:09:41</t>
  </si>
  <si>
    <t>15.09.2022 21:09:44</t>
  </si>
  <si>
    <t>15.09.2022 21:09:46</t>
  </si>
  <si>
    <t>15.09.2022 21:09:47</t>
  </si>
  <si>
    <t>15.09.2022 21:11:19</t>
  </si>
  <si>
    <t>15.09.2022 21:11:20</t>
  </si>
  <si>
    <t>15.09.2022 21:11:22</t>
  </si>
  <si>
    <t>15.09.2022 21:11:23</t>
  </si>
  <si>
    <t>15.09.2022 21:11:25</t>
  </si>
  <si>
    <t>15.09.2022 21:11:26</t>
  </si>
  <si>
    <t>15.09.2022 21:11:28</t>
  </si>
  <si>
    <t>15.09.2022 21:12:56</t>
  </si>
  <si>
    <t>15.09.2022 21:12:58</t>
  </si>
  <si>
    <t>15.09.2022 21:12:59</t>
  </si>
  <si>
    <t>15.09.2022 21:13:01</t>
  </si>
  <si>
    <t>15.09.2022 21:13:02</t>
  </si>
  <si>
    <t>15.09.2022 21:13:04</t>
  </si>
  <si>
    <t>15.09.2022 21:15:37</t>
  </si>
  <si>
    <t>15.09.2022 21:15:38</t>
  </si>
  <si>
    <t>15.09.2022 21:15:40</t>
  </si>
  <si>
    <t>15.09.2022 21:15:41</t>
  </si>
  <si>
    <t>15.09.2022 21:15:43</t>
  </si>
  <si>
    <t>15.09.2022 21:15:44</t>
  </si>
  <si>
    <t>15.09.2022 21:16:59</t>
  </si>
  <si>
    <t>15.09.2022 21:17:00</t>
  </si>
  <si>
    <t>15.09.2022 21:17:02</t>
  </si>
  <si>
    <t>15.09.2022 21:17:03</t>
  </si>
  <si>
    <t>15.09.2022 21:17:05</t>
  </si>
  <si>
    <t>15.09.2022 21:17:06</t>
  </si>
  <si>
    <t>15.09.2022 21:17:08</t>
  </si>
  <si>
    <t>15.09.2022 21:17:09</t>
  </si>
  <si>
    <t>15.09.2022 21:17:11</t>
  </si>
  <si>
    <t>15.09.2022 21:17:12</t>
  </si>
  <si>
    <t>15.09.2022 21:17:14</t>
  </si>
  <si>
    <t>15.09.2022 21:17:54</t>
  </si>
  <si>
    <t>15.09.2022 21:17:56</t>
  </si>
  <si>
    <t>15.09.2022 21:17:57</t>
  </si>
  <si>
    <t>15.09.2022 21:17:59</t>
  </si>
  <si>
    <t>15.09.2022 21:18:00</t>
  </si>
  <si>
    <t>15.09.2022 21:18:02</t>
  </si>
  <si>
    <t>15.09.2022 21:18:03</t>
  </si>
  <si>
    <t>15.09.2022 21:18:05</t>
  </si>
  <si>
    <t>15.09.2022 21:18:20</t>
  </si>
  <si>
    <t>15.09.2022 21:18:21</t>
  </si>
  <si>
    <t>15.09.2022 21:18:23</t>
  </si>
  <si>
    <t>15.09.2022 21:18:24</t>
  </si>
  <si>
    <t>15.09.2022 21:18:26</t>
  </si>
  <si>
    <t>15.09.2022 21:18:27</t>
  </si>
  <si>
    <t>15.09.2022 21:21:26</t>
  </si>
  <si>
    <t>15.09.2022 21:21:27</t>
  </si>
  <si>
    <t>15.09.2022 21:21:29</t>
  </si>
  <si>
    <t>15.09.2022 21:21:30</t>
  </si>
  <si>
    <t>15.09.2022 21:21:32</t>
  </si>
  <si>
    <t>15.09.2022 21:21:35</t>
  </si>
  <si>
    <t>15.09.2022 21:21:36</t>
  </si>
  <si>
    <t>15.09.2022 21:23:08</t>
  </si>
  <si>
    <t>15.09.2022 21:23:09</t>
  </si>
  <si>
    <t>15.09.2022 21:23:11</t>
  </si>
  <si>
    <t>15.09.2022 21:23:12</t>
  </si>
  <si>
    <t>15.09.2022 21:23:14</t>
  </si>
  <si>
    <t>15.09.2022 21:23:15</t>
  </si>
  <si>
    <t>15.09.2022 21:26:03</t>
  </si>
  <si>
    <t>15.09.2022 21:26:05</t>
  </si>
  <si>
    <t>15.09.2022 21:26:06</t>
  </si>
  <si>
    <t>15.09.2022 21:26:08</t>
  </si>
  <si>
    <t>15.09.2022 21:26:09</t>
  </si>
  <si>
    <t>15.09.2022 21:26:11</t>
  </si>
  <si>
    <t>15.09.2022 21:26:12</t>
  </si>
  <si>
    <t>15.09.2022 21:26:14</t>
  </si>
  <si>
    <t>15.09.2022 21:26:47</t>
  </si>
  <si>
    <t>15.09.2022 21:26:48</t>
  </si>
  <si>
    <t>15.09.2022 21:26:50</t>
  </si>
  <si>
    <t>15.09.2022 21:26:51</t>
  </si>
  <si>
    <t>15.09.2022 21:26:53</t>
  </si>
  <si>
    <t>15.09.2022 21:26:54</t>
  </si>
  <si>
    <t>15.09.2022 21:26:56</t>
  </si>
  <si>
    <t>15.09.2022 21:26:57</t>
  </si>
  <si>
    <t>15.09.2022 21:26:59</t>
  </si>
  <si>
    <t>15.09.2022 21:28:35</t>
  </si>
  <si>
    <t>15.09.2022 21:28:36</t>
  </si>
  <si>
    <t>15.09.2022 21:28:38</t>
  </si>
  <si>
    <t>15.09.2022 21:28:39</t>
  </si>
  <si>
    <t>15.09.2022 21:28:41</t>
  </si>
  <si>
    <t>15.09.2022 21:28:42</t>
  </si>
  <si>
    <t>15.09.2022 21:28:44</t>
  </si>
  <si>
    <t>15.09.2022 21:28:45</t>
  </si>
  <si>
    <t>15.09.2022 21:29:39</t>
  </si>
  <si>
    <t>15.09.2022 21:29:41</t>
  </si>
  <si>
    <t>15.09.2022 21:29:42</t>
  </si>
  <si>
    <t>15.09.2022 21:29:44</t>
  </si>
  <si>
    <t>15.09.2022 21:29:45</t>
  </si>
  <si>
    <t>15.09.2022 21:29:47</t>
  </si>
  <si>
    <t>15.09.2022 21:29:48</t>
  </si>
  <si>
    <t>15.09.2022 21:29:50</t>
  </si>
  <si>
    <t>15.09.2022 21:29:51</t>
  </si>
  <si>
    <t>15.09.2022 21:30:39</t>
  </si>
  <si>
    <t>15.09.2022 21:30:42</t>
  </si>
  <si>
    <t>15.09.2022 21:30:44</t>
  </si>
  <si>
    <t>15.09.2022 21:30:45</t>
  </si>
  <si>
    <t>15.09.2022 21:30:48</t>
  </si>
  <si>
    <t>15.09.2022 21:30:50</t>
  </si>
  <si>
    <t>15.09.2022 21:30:51</t>
  </si>
  <si>
    <t>15.09.2022 21:30:54</t>
  </si>
  <si>
    <t>15.09.2022 21:30:56</t>
  </si>
  <si>
    <t>15.09.2022 21:30:57</t>
  </si>
  <si>
    <t>15.09.2022 21:31:00</t>
  </si>
  <si>
    <t>15.09.2022 21:31:02</t>
  </si>
  <si>
    <t>15.09.2022 21:31:03</t>
  </si>
  <si>
    <t>15.09.2022 21:31:08</t>
  </si>
  <si>
    <t>15.09.2022 21:31:09</t>
  </si>
  <si>
    <t>15.09.2022 21:31:26</t>
  </si>
  <si>
    <t>15.09.2022 21:31:27</t>
  </si>
  <si>
    <t>15.09.2022 21:31:29</t>
  </si>
  <si>
    <t>15.09.2022 21:31:32</t>
  </si>
  <si>
    <t>15.09.2022 21:31:33</t>
  </si>
  <si>
    <t>15.09.2022 21:31:35</t>
  </si>
  <si>
    <t>15.09.2022 21:31:48</t>
  </si>
  <si>
    <t>15.09.2022 21:31:50</t>
  </si>
  <si>
    <t>15.09.2022 21:31:51</t>
  </si>
  <si>
    <t>15.09.2022 21:31:53</t>
  </si>
  <si>
    <t>15.09.2022 21:31:54</t>
  </si>
  <si>
    <t>15.09.2022 21:31:56</t>
  </si>
  <si>
    <t>15.09.2022 21:31:57</t>
  </si>
  <si>
    <t>15.09.2022 21:31:59</t>
  </si>
  <si>
    <t>15.09.2022 21:32:00</t>
  </si>
  <si>
    <t>15.09.2022 21:32:02</t>
  </si>
  <si>
    <t>15.09.2022 21:32:03</t>
  </si>
  <si>
    <t>15.09.2022 21:32:41</t>
  </si>
  <si>
    <t>15.09.2022 21:32:42</t>
  </si>
  <si>
    <t>15.09.2022 21:32:44</t>
  </si>
  <si>
    <t>15.09.2022 21:32:45</t>
  </si>
  <si>
    <t>15.09.2022 21:32:47</t>
  </si>
  <si>
    <t>15.09.2022 21:32:48</t>
  </si>
  <si>
    <t>15.09.2022 21:32:50</t>
  </si>
  <si>
    <t>15.09.2022 21:32:51</t>
  </si>
  <si>
    <t>15.09.2022 21:32:53</t>
  </si>
  <si>
    <t>15.09.2022 21:32:54</t>
  </si>
  <si>
    <t>15.09.2022 21:32:56</t>
  </si>
  <si>
    <t>15.09.2022 21:32:57</t>
  </si>
  <si>
    <t>15.09.2022 21:34:29</t>
  </si>
  <si>
    <t>15.09.2022 21:34:30</t>
  </si>
  <si>
    <t>15.09.2022 21:34:32</t>
  </si>
  <si>
    <t>15.09.2022 21:34:33</t>
  </si>
  <si>
    <t>15.09.2022 21:34:35</t>
  </si>
  <si>
    <t>15.09.2022 21:34:36</t>
  </si>
  <si>
    <t>15.09.2022 21:34:38</t>
  </si>
  <si>
    <t>15.09.2022 21:36:35</t>
  </si>
  <si>
    <t>15.09.2022 21:36:36</t>
  </si>
  <si>
    <t>15.09.2022 21:36:38</t>
  </si>
  <si>
    <t>15.09.2022 21:36:39</t>
  </si>
  <si>
    <t>15.09.2022 21:36:41</t>
  </si>
  <si>
    <t>15.09.2022 21:36:42</t>
  </si>
  <si>
    <t>15.09.2022 21:37:03</t>
  </si>
  <si>
    <t>15.09.2022 21:37:05</t>
  </si>
  <si>
    <t>15.09.2022 21:37:06</t>
  </si>
  <si>
    <t>15.09.2022 21:37:08</t>
  </si>
  <si>
    <t>15.09.2022 21:37:09</t>
  </si>
  <si>
    <t>15.09.2022 21:37:11</t>
  </si>
  <si>
    <t>15.09.2022 21:37:12</t>
  </si>
  <si>
    <t>15.09.2022 21:38:39</t>
  </si>
  <si>
    <t>15.09.2022 21:38:41</t>
  </si>
  <si>
    <t>15.09.2022 21:38:42</t>
  </si>
  <si>
    <t>15.09.2022 21:38:44</t>
  </si>
  <si>
    <t>15.09.2022 21:38:50</t>
  </si>
  <si>
    <t>15.09.2022 21:38:51</t>
  </si>
  <si>
    <t>15.09.2022 21:38:53</t>
  </si>
  <si>
    <t>15.09.2022 21:38:54</t>
  </si>
  <si>
    <t>15.09.2022 21:38:56</t>
  </si>
  <si>
    <t>15.09.2022 21:38:57</t>
  </si>
  <si>
    <t>15.09.2022 21:40:17</t>
  </si>
  <si>
    <t>15.09.2022 21:40:18</t>
  </si>
  <si>
    <t>15.09.2022 21:40:20</t>
  </si>
  <si>
    <t>15.09.2022 21:40:21</t>
  </si>
  <si>
    <t>15.09.2022 21:40:23</t>
  </si>
  <si>
    <t>15.09.2022 21:40:24</t>
  </si>
  <si>
    <t>15.09.2022 21:40:26</t>
  </si>
  <si>
    <t>15.09.2022 21:40:27</t>
  </si>
  <si>
    <t>15.09.2022 21:41:30</t>
  </si>
  <si>
    <t>15.09.2022 21:41:31</t>
  </si>
  <si>
    <t>15.09.2022 21:41:33</t>
  </si>
  <si>
    <t>15.09.2022 21:41:34</t>
  </si>
  <si>
    <t>15.09.2022 21:41:36</t>
  </si>
  <si>
    <t>15.09.2022 21:41:37</t>
  </si>
  <si>
    <t>15.09.2022 21:41:39</t>
  </si>
  <si>
    <t>15.09.2022 21:49:03</t>
  </si>
  <si>
    <t>15.09.2022 21:49:04</t>
  </si>
  <si>
    <t>15.09.2022 21:49:06</t>
  </si>
  <si>
    <t>15.09.2022 21:49:07</t>
  </si>
  <si>
    <t>15.09.2022 21:49:09</t>
  </si>
  <si>
    <t>15.09.2022 21:49:10</t>
  </si>
  <si>
    <t>15.09.2022 21:49:12</t>
  </si>
  <si>
    <t>15.09.2022 21:49:19</t>
  </si>
  <si>
    <t>15.09.2022 21:49:57</t>
  </si>
  <si>
    <t>15.09.2022 21:49:58</t>
  </si>
  <si>
    <t>15.09.2022 21:50:00</t>
  </si>
  <si>
    <t>15.09.2022 21:50:01</t>
  </si>
  <si>
    <t>15.09.2022 21:50:03</t>
  </si>
  <si>
    <t>15.09.2022 21:50:04</t>
  </si>
  <si>
    <t>15.09.2022 21:50:06</t>
  </si>
  <si>
    <t>15.09.2022 21:50:07</t>
  </si>
  <si>
    <t>15.09.2022 21:51:07</t>
  </si>
  <si>
    <t>15.09.2022 21:51:09</t>
  </si>
  <si>
    <t>15.09.2022 21:51:10</t>
  </si>
  <si>
    <t>15.09.2022 21:51:12</t>
  </si>
  <si>
    <t>15.09.2022 21:51:13</t>
  </si>
  <si>
    <t>15.09.2022 21:51:15</t>
  </si>
  <si>
    <t>15.09.2022 21:55:10</t>
  </si>
  <si>
    <t>15.09.2022 21:55:12</t>
  </si>
  <si>
    <t>15.09.2022 21:55:13</t>
  </si>
  <si>
    <t>15.09.2022 21:55:15</t>
  </si>
  <si>
    <t>15.09.2022 21:55:16</t>
  </si>
  <si>
    <t>15.09.2022 21:55:19</t>
  </si>
  <si>
    <t>15.09.2022 21:59:52</t>
  </si>
  <si>
    <t>15.09.2022 21:59:54</t>
  </si>
  <si>
    <t>15.09.2022 21:59:55</t>
  </si>
  <si>
    <t>15.09.2022 21:59:57</t>
  </si>
  <si>
    <t>15.09.2022 21:59:58</t>
  </si>
  <si>
    <t>15.09.2022 22:00:00</t>
  </si>
  <si>
    <t>15.09.2022 22:00:01</t>
  </si>
  <si>
    <t>15.09.2022 22:00:03</t>
  </si>
  <si>
    <t>15.09.2022 22:00:06</t>
  </si>
  <si>
    <t>15.09.2022 22:01:12</t>
  </si>
  <si>
    <t>15.09.2022 22:01:13</t>
  </si>
  <si>
    <t>15.09.2022 22:01:15</t>
  </si>
  <si>
    <t>15.09.2022 22:01:16</t>
  </si>
  <si>
    <t>15.09.2022 22:01:18</t>
  </si>
  <si>
    <t>15.09.2022 22:01:19</t>
  </si>
  <si>
    <t>15.09.2022 22:01:21</t>
  </si>
  <si>
    <t>15.09.2022 22:01:22</t>
  </si>
  <si>
    <t>15.09.2022 22:01:24</t>
  </si>
  <si>
    <t>15.09.2022 22:01:25</t>
  </si>
  <si>
    <t>15.09.2022 22:03:31</t>
  </si>
  <si>
    <t>15.09.2022 22:03:33</t>
  </si>
  <si>
    <t>15.09.2022 22:03:34</t>
  </si>
  <si>
    <t>15.09.2022 22:03:36</t>
  </si>
  <si>
    <t>15.09.2022 22:03:37</t>
  </si>
  <si>
    <t>15.09.2022 22:03:39</t>
  </si>
  <si>
    <t>15.09.2022 22:03:42</t>
  </si>
  <si>
    <t>15.09.2022 22:03:55</t>
  </si>
  <si>
    <t>15.09.2022 22:03:57</t>
  </si>
  <si>
    <t>15.09.2022 22:03:58</t>
  </si>
  <si>
    <t>15.09.2022 22:04:00</t>
  </si>
  <si>
    <t>15.09.2022 22:04:01</t>
  </si>
  <si>
    <t>15.09.2022 22:04:03</t>
  </si>
  <si>
    <t>15.09.2022 22:04:04</t>
  </si>
  <si>
    <t>15.09.2022 22:04:06</t>
  </si>
  <si>
    <t>15.09.2022 22:04:07</t>
  </si>
  <si>
    <t>15.09.2022 22:04:09</t>
  </si>
  <si>
    <t>15.09.2022 22:05:54</t>
  </si>
  <si>
    <t>15.09.2022 22:05:55</t>
  </si>
  <si>
    <t>15.09.2022 22:05:57</t>
  </si>
  <si>
    <t>15.09.2022 22:05:58</t>
  </si>
  <si>
    <t>15.09.2022 22:06:00</t>
  </si>
  <si>
    <t>15.09.2022 22:06:01</t>
  </si>
  <si>
    <t>15.09.2022 22:06:03</t>
  </si>
  <si>
    <t>15.09.2022 22:07:28</t>
  </si>
  <si>
    <t>15.09.2022 22:07:30</t>
  </si>
  <si>
    <t>15.09.2022 22:07:31</t>
  </si>
  <si>
    <t>15.09.2022 22:07:33</t>
  </si>
  <si>
    <t>15.09.2022 22:07:34</t>
  </si>
  <si>
    <t>15.09.2022 22:07:36</t>
  </si>
  <si>
    <t>15.09.2022 22:07:37</t>
  </si>
  <si>
    <t>15.09.2022 22:07:39</t>
  </si>
  <si>
    <t>15.09.2022 22:09:21</t>
  </si>
  <si>
    <t>15.09.2022 22:09:22</t>
  </si>
  <si>
    <t>15.09.2022 22:09:24</t>
  </si>
  <si>
    <t>15.09.2022 22:09:25</t>
  </si>
  <si>
    <t>15.09.2022 22:09:27</t>
  </si>
  <si>
    <t>15.09.2022 22:09:28</t>
  </si>
  <si>
    <t>15.09.2022 22:14:10</t>
  </si>
  <si>
    <t>15.09.2022 22:14:12</t>
  </si>
  <si>
    <t>15.09.2022 22:14:13</t>
  </si>
  <si>
    <t>15.09.2022 22:14:15</t>
  </si>
  <si>
    <t>15.09.2022 22:14:16</t>
  </si>
  <si>
    <t>15.09.2022 22:14:18</t>
  </si>
  <si>
    <t>15.09.2022 22:14:19</t>
  </si>
  <si>
    <t>15.09.2022 22:15:27</t>
  </si>
  <si>
    <t>15.09.2022 22:15:28</t>
  </si>
  <si>
    <t>15.09.2022 22:15:30</t>
  </si>
  <si>
    <t>15.09.2022 22:15:31</t>
  </si>
  <si>
    <t>15.09.2022 22:15:33</t>
  </si>
  <si>
    <t>15.09.2022 22:15:34</t>
  </si>
  <si>
    <t>15.09.2022 22:15:37</t>
  </si>
  <si>
    <t>15.09.2022 22:18:43</t>
  </si>
  <si>
    <t>15.09.2022 22:18:45</t>
  </si>
  <si>
    <t>15.09.2022 22:18:46</t>
  </si>
  <si>
    <t>15.09.2022 22:18:48</t>
  </si>
  <si>
    <t>15.09.2022 22:18:49</t>
  </si>
  <si>
    <t>15.09.2022 22:18:51</t>
  </si>
  <si>
    <t>15.09.2022 22:18:52</t>
  </si>
  <si>
    <t>15.09.2022 22:24:12</t>
  </si>
  <si>
    <t>15.09.2022 22:24:15</t>
  </si>
  <si>
    <t>15.09.2022 22:24:16</t>
  </si>
  <si>
    <t>15.09.2022 22:24:18</t>
  </si>
  <si>
    <t>15.09.2022 22:24:19</t>
  </si>
  <si>
    <t>15.09.2022 22:24:21</t>
  </si>
  <si>
    <t>15.09.2022 22:24:22</t>
  </si>
  <si>
    <t>15.09.2022 22:24:24</t>
  </si>
  <si>
    <t>15.09.2022 22:24:25</t>
  </si>
  <si>
    <t>15.09.2022 22:27:39</t>
  </si>
  <si>
    <t>15.09.2022 22:27:40</t>
  </si>
  <si>
    <t>15.09.2022 22:27:42</t>
  </si>
  <si>
    <t>15.09.2022 22:27:43</t>
  </si>
  <si>
    <t>15.09.2022 22:27:45</t>
  </si>
  <si>
    <t>15.09.2022 22:27:49</t>
  </si>
  <si>
    <t>15.09.2022 22:28:27</t>
  </si>
  <si>
    <t>15.09.2022 22:28:28</t>
  </si>
  <si>
    <t>15.09.2022 22:28:30</t>
  </si>
  <si>
    <t>15.09.2022 22:28:31</t>
  </si>
  <si>
    <t>15.09.2022 22:28:33</t>
  </si>
  <si>
    <t>15.09.2022 22:28:34</t>
  </si>
  <si>
    <t>15.09.2022 22:28:36</t>
  </si>
  <si>
    <t>15.09.2022 22:28:37</t>
  </si>
  <si>
    <t>15.09.2022 22:35:16</t>
  </si>
  <si>
    <t>15.09.2022 22:35:19</t>
  </si>
  <si>
    <t>15.09.2022 22:35:21</t>
  </si>
  <si>
    <t>15.09.2022 22:35:22</t>
  </si>
  <si>
    <t>15.09.2022 22:35:24</t>
  </si>
  <si>
    <t>15.09.2022 22:35:25</t>
  </si>
  <si>
    <t>15.09.2022 22:42:25</t>
  </si>
  <si>
    <t>15.09.2022 22:42:27</t>
  </si>
  <si>
    <t>15.09.2022 22:42:28</t>
  </si>
  <si>
    <t>15.09.2022 22:42:30</t>
  </si>
  <si>
    <t>15.09.2022 22:42:31</t>
  </si>
  <si>
    <t>15.09.2022 22:42:33</t>
  </si>
  <si>
    <t>15.09.2022 22:48:21</t>
  </si>
  <si>
    <t>15.09.2022 22:48:22</t>
  </si>
  <si>
    <t>15.09.2022 22:48:24</t>
  </si>
  <si>
    <t>15.09.2022 22:48:25</t>
  </si>
  <si>
    <t>15.09.2022 22:48:27</t>
  </si>
  <si>
    <t>15.09.2022 22:48:28</t>
  </si>
  <si>
    <t>15.09.2022 22:48:30</t>
  </si>
  <si>
    <t>15.09.2022 22:48:31</t>
  </si>
  <si>
    <t>15.09.2022 22:48:33</t>
  </si>
  <si>
    <t>15.09.2022 22:49:40</t>
  </si>
  <si>
    <t>15.09.2022 22:49:42</t>
  </si>
  <si>
    <t>15.09.2022 22:49:43</t>
  </si>
  <si>
    <t>15.09.2022 22:49:45</t>
  </si>
  <si>
    <t>15.09.2022 22:49:46</t>
  </si>
  <si>
    <t>15.09.2022 22:49:48</t>
  </si>
  <si>
    <t>15.09.2022 22:50:46</t>
  </si>
  <si>
    <t>15.09.2022 22:50:48</t>
  </si>
  <si>
    <t>15.09.2022 22:50:49</t>
  </si>
  <si>
    <t>15.09.2022 22:50:52</t>
  </si>
  <si>
    <t>15.09.2022 22:50:54</t>
  </si>
  <si>
    <t>15.09.2022 22:50:55</t>
  </si>
  <si>
    <t>15.09.2022 22:50:57</t>
  </si>
  <si>
    <t>15.09.2022 22:53:12</t>
  </si>
  <si>
    <t>15.09.2022 22:53:13</t>
  </si>
  <si>
    <t>15.09.2022 22:53:15</t>
  </si>
  <si>
    <t>15.09.2022 22:53:16</t>
  </si>
  <si>
    <t>15.09.2022 22:53:18</t>
  </si>
  <si>
    <t>15.09.2022 22:53:19</t>
  </si>
  <si>
    <t>15.09.2022 22:53:21</t>
  </si>
  <si>
    <t>15.09.2022 22:53:22</t>
  </si>
  <si>
    <t>15.09.2022 22:55:48</t>
  </si>
  <si>
    <t>15.09.2022 22:55:49</t>
  </si>
  <si>
    <t>15.09.2022 22:55:51</t>
  </si>
  <si>
    <t>15.09.2022 22:55:52</t>
  </si>
  <si>
    <t>15.09.2022 22:55:54</t>
  </si>
  <si>
    <t>15.09.2022 22:55:55</t>
  </si>
  <si>
    <t>15.09.2022 22:55:57</t>
  </si>
  <si>
    <t>15.09.2022 23:04:42</t>
  </si>
  <si>
    <t>15.09.2022 23:04:43</t>
  </si>
  <si>
    <t>15.09.2022 23:04:45</t>
  </si>
  <si>
    <t>15.09.2022 23:04:46</t>
  </si>
  <si>
    <t>15.09.2022 23:04:48</t>
  </si>
  <si>
    <t>15.09.2022 23:04:49</t>
  </si>
  <si>
    <t>15.09.2022 23:13:48</t>
  </si>
  <si>
    <t>15.09.2022 23:13:49</t>
  </si>
  <si>
    <t>15.09.2022 23:13:51</t>
  </si>
  <si>
    <t>15.09.2022 23:13:52</t>
  </si>
  <si>
    <t>15.09.2022 23:13:54</t>
  </si>
  <si>
    <t>15.09.2022 23:13:55</t>
  </si>
  <si>
    <t>15.09.2022 23:13:57</t>
  </si>
  <si>
    <t>15.09.2022 23:19:30</t>
  </si>
  <si>
    <t>15.09.2022 23:19:31</t>
  </si>
  <si>
    <t>15.09.2022 23:19:33</t>
  </si>
  <si>
    <t>15.09.2022 23:19:34</t>
  </si>
  <si>
    <t>15.09.2022 23:19:36</t>
  </si>
  <si>
    <t>15.09.2022 23:19:37</t>
  </si>
  <si>
    <t>15.09.2022 23:24:04</t>
  </si>
  <si>
    <t>15.09.2022 23:24:06</t>
  </si>
  <si>
    <t>15.09.2022 23:24:07</t>
  </si>
  <si>
    <t>15.09.2022 23:24:10</t>
  </si>
  <si>
    <t>15.09.2022 23:24:12</t>
  </si>
  <si>
    <t>15.09.2022 23:24:13</t>
  </si>
  <si>
    <t>15.09.2022 23:24:15</t>
  </si>
  <si>
    <t>15.09.2022 23:24:16</t>
  </si>
  <si>
    <t>15.09.2022 23:24:18</t>
  </si>
  <si>
    <t>15.09.2022 23:24:19</t>
  </si>
  <si>
    <t>16.09.2022 00:00:13</t>
  </si>
  <si>
    <t>16.09.2022 00:00:15</t>
  </si>
  <si>
    <t>16.09.2022 00:00:16</t>
  </si>
  <si>
    <t>16.09.2022 00:00:18</t>
  </si>
  <si>
    <t>16.09.2022 00:00:19</t>
  </si>
  <si>
    <t>16.09.2022 00:00:21</t>
  </si>
  <si>
    <t>16.09.2022 01:04:31</t>
  </si>
  <si>
    <t>16.09.2022 01:04:33</t>
  </si>
  <si>
    <t>16.09.2022 01:04:34</t>
  </si>
  <si>
    <t>16.09.2022 01:04:36</t>
  </si>
  <si>
    <t>16.09.2022 01:04:37</t>
  </si>
  <si>
    <t>16.09.2022 01:04:39</t>
  </si>
  <si>
    <t>16.09.2022 01:13:52</t>
  </si>
  <si>
    <t>16.09.2022 01:13:54</t>
  </si>
  <si>
    <t>16.09.2022 01:13:55</t>
  </si>
  <si>
    <t>16.09.2022 01:13:57</t>
  </si>
  <si>
    <t>16.09.2022 01:13:58</t>
  </si>
  <si>
    <t>16.09.2022 01:17:48</t>
  </si>
  <si>
    <t>16.09.2022 01:17:51</t>
  </si>
  <si>
    <t>16.09.2022 01:17:52</t>
  </si>
  <si>
    <t>16.09.2022 01:19:51</t>
  </si>
  <si>
    <t>16.09.2022 01:19:52</t>
  </si>
  <si>
    <t>16.09.2022 01:19:54</t>
  </si>
  <si>
    <t>16.09.2022 01:19:55</t>
  </si>
  <si>
    <t>16.09.2022 01:19:57</t>
  </si>
  <si>
    <t>16.09.2022 01:19:58</t>
  </si>
  <si>
    <t>16.09.2022 01:20:00</t>
  </si>
  <si>
    <t>16.09.2022 01:20:01</t>
  </si>
  <si>
    <t>16.09.2022 01:26:37</t>
  </si>
  <si>
    <t>16.09.2022 01:26:39</t>
  </si>
  <si>
    <t>16.09.2022 01:26:40</t>
  </si>
  <si>
    <t>16.09.2022 01:26:42</t>
  </si>
  <si>
    <t>16.09.2022 01:26:43</t>
  </si>
  <si>
    <t>16.09.2022 01:26:45</t>
  </si>
  <si>
    <t>16.09.2022 01:26:46</t>
  </si>
  <si>
    <t>16.09.2022 01:35:15</t>
  </si>
  <si>
    <t>16.09.2022 01:35:16</t>
  </si>
  <si>
    <t>16.09.2022 01:35:18</t>
  </si>
  <si>
    <t>16.09.2022 01:35:19</t>
  </si>
  <si>
    <t>16.09.2022 01:35:21</t>
  </si>
  <si>
    <t>16.09.2022 01:35:22</t>
  </si>
  <si>
    <t>16.09.2022 01:35:24</t>
  </si>
  <si>
    <t>16.09.2022 01:37:01</t>
  </si>
  <si>
    <t>16.09.2022 01:38:43</t>
  </si>
  <si>
    <t>16.09.2022 01:39:49</t>
  </si>
  <si>
    <t>16.09.2022 01:39:51</t>
  </si>
  <si>
    <t>16.09.2022 01:39:52</t>
  </si>
  <si>
    <t>16.09.2022 01:39:54</t>
  </si>
  <si>
    <t>16.09.2022 01:39:55</t>
  </si>
  <si>
    <t>16.09.2022 01:39:57</t>
  </si>
  <si>
    <t>16.09.2022 01:39:58</t>
  </si>
  <si>
    <t>16.09.2022 01:41:31</t>
  </si>
  <si>
    <t>16.09.2022 01:41:33</t>
  </si>
  <si>
    <t>16.09.2022 01:41:34</t>
  </si>
  <si>
    <t>16.09.2022 01:41:36</t>
  </si>
  <si>
    <t>16.09.2022 01:41:37</t>
  </si>
  <si>
    <t>16.09.2022 01:41:39</t>
  </si>
  <si>
    <t>16.09.2022 01:41:40</t>
  </si>
  <si>
    <t>16.09.2022 01:48:45</t>
  </si>
  <si>
    <t>16.09.2022 01:48:46</t>
  </si>
  <si>
    <t>16.09.2022 01:48:48</t>
  </si>
  <si>
    <t>16.09.2022 01:48:49</t>
  </si>
  <si>
    <t>16.09.2022 01:48:52</t>
  </si>
  <si>
    <t>16.09.2022 01:48:54</t>
  </si>
  <si>
    <t>16.09.2022 01:48:55</t>
  </si>
  <si>
    <t>16.09.2022 01:48:57</t>
  </si>
  <si>
    <t>16.09.2022 02:04:40</t>
  </si>
  <si>
    <t>16.09.2022 02:04:42</t>
  </si>
  <si>
    <t>16.09.2022 02:04:43</t>
  </si>
  <si>
    <t>16.09.2022 02:04:45</t>
  </si>
  <si>
    <t>16.09.2022 02:11:04</t>
  </si>
  <si>
    <t>16.09.2022 02:11:06</t>
  </si>
  <si>
    <t>16.09.2022 02:11:07</t>
  </si>
  <si>
    <t>16.09.2022 02:11:09</t>
  </si>
  <si>
    <t>16.09.2022 02:11:10</t>
  </si>
  <si>
    <t>16.09.2022 02:11:12</t>
  </si>
  <si>
    <t>16.09.2022 02:11:15</t>
  </si>
  <si>
    <t>16.09.2022 02:11:16</t>
  </si>
  <si>
    <t>16.09.2022 02:13:01</t>
  </si>
  <si>
    <t>16.09.2022 02:13:03</t>
  </si>
  <si>
    <t>16.09.2022 02:13:04</t>
  </si>
  <si>
    <t>16.09.2022 02:13:06</t>
  </si>
  <si>
    <t>16.09.2022 02:13:07</t>
  </si>
  <si>
    <t>16.09.2022 02:19:37</t>
  </si>
  <si>
    <t>16.09.2022 02:19:39</t>
  </si>
  <si>
    <t>16.09.2022 02:19:40</t>
  </si>
  <si>
    <t>16.09.2022 02:19:42</t>
  </si>
  <si>
    <t>16.09.2022 02:19:43</t>
  </si>
  <si>
    <t>16.09.2022 02:19:45</t>
  </si>
  <si>
    <t>16.09.2022 02:19:46</t>
  </si>
  <si>
    <t>16.09.2022 02:21:39</t>
  </si>
  <si>
    <t>16.09.2022 02:21:40</t>
  </si>
  <si>
    <t>16.09.2022 02:21:42</t>
  </si>
  <si>
    <t>16.09.2022 02:21:43</t>
  </si>
  <si>
    <t>16.09.2022 02:21:46</t>
  </si>
  <si>
    <t>16.09.2022 02:21:48</t>
  </si>
  <si>
    <t>16.09.2022 02:21:49</t>
  </si>
  <si>
    <t>16.09.2022 02:21:51</t>
  </si>
  <si>
    <t>16.09.2022 02:21:52</t>
  </si>
  <si>
    <t>16.09.2022 02:46:31</t>
  </si>
  <si>
    <t>16.09.2022 02:46:33</t>
  </si>
  <si>
    <t>16.09.2022 02:46:34</t>
  </si>
  <si>
    <t>16.09.2022 02:46:36</t>
  </si>
  <si>
    <t>16.09.2022 02:46:37</t>
  </si>
  <si>
    <t>16.09.2022 02:46:39</t>
  </si>
  <si>
    <t>16.09.2022 02:46:40</t>
  </si>
  <si>
    <t>16.09.2022 02:46:42</t>
  </si>
  <si>
    <t>16.09.2022 02:46:43</t>
  </si>
  <si>
    <t>16.09.2022 03:02:46</t>
  </si>
  <si>
    <t>16.09.2022 03:02:48</t>
  </si>
  <si>
    <t>16.09.2022 03:02:49</t>
  </si>
  <si>
    <t>16.09.2022 03:02:51</t>
  </si>
  <si>
    <t>16.09.2022 03:02:52</t>
  </si>
  <si>
    <t>16.09.2022 03:02:54</t>
  </si>
  <si>
    <t>16.09.2022 03:02:55</t>
  </si>
  <si>
    <t>16.09.2022 03:02:57</t>
  </si>
  <si>
    <t>16.09.2022 03:02:58</t>
  </si>
  <si>
    <t>16.09.2022 03:08:06</t>
  </si>
  <si>
    <t>16.09.2022 03:08:07</t>
  </si>
  <si>
    <t>16.09.2022 03:08:09</t>
  </si>
  <si>
    <t>16.09.2022 03:08:10</t>
  </si>
  <si>
    <t>16.09.2022 03:08:12</t>
  </si>
  <si>
    <t>16.09.2022 03:08:13</t>
  </si>
  <si>
    <t>16.09.2022 03:10:37</t>
  </si>
  <si>
    <t>16.09.2022 03:10:39</t>
  </si>
  <si>
    <t>16.09.2022 03:10:40</t>
  </si>
  <si>
    <t>16.09.2022 03:10:42</t>
  </si>
  <si>
    <t>16.09.2022 03:10:43</t>
  </si>
  <si>
    <t>16.09.2022 03:10:45</t>
  </si>
  <si>
    <t>16.09.2022 03:10:46</t>
  </si>
  <si>
    <t>16.09.2022 03:16:04</t>
  </si>
  <si>
    <t>16.09.2022 03:16:06</t>
  </si>
  <si>
    <t>16.09.2022 03:16:07</t>
  </si>
  <si>
    <t>16.09.2022 03:16:09</t>
  </si>
  <si>
    <t>16.09.2022 03:16:10</t>
  </si>
  <si>
    <t>16.09.2022 03:16:12</t>
  </si>
  <si>
    <t>16.09.2022 03:16:13</t>
  </si>
  <si>
    <t>16.09.2022 03:24:58</t>
  </si>
  <si>
    <t>16.09.2022 03:25:00</t>
  </si>
  <si>
    <t>16.09.2022 03:25:01</t>
  </si>
  <si>
    <t>16.09.2022 03:25:03</t>
  </si>
  <si>
    <t>16.09.2022 03:25:04</t>
  </si>
  <si>
    <t>16.09.2022 03:25:06</t>
  </si>
  <si>
    <t>16.09.2022 03:29:15</t>
  </si>
  <si>
    <t>16.09.2022 03:29:16</t>
  </si>
  <si>
    <t>16.09.2022 03:29:18</t>
  </si>
  <si>
    <t>16.09.2022 03:29:19</t>
  </si>
  <si>
    <t>16.09.2022 03:29:21</t>
  </si>
  <si>
    <t>16.09.2022 03:29:22</t>
  </si>
  <si>
    <t>16.09.2022 03:29:24</t>
  </si>
  <si>
    <t>16.09.2022 03:39:31</t>
  </si>
  <si>
    <t>16.09.2022 03:39:32</t>
  </si>
  <si>
    <t>16.09.2022 03:39:35</t>
  </si>
  <si>
    <t>16.09.2022 03:39:37</t>
  </si>
  <si>
    <t>16.09.2022 03:39:38</t>
  </si>
  <si>
    <t>16.09.2022 03:39:40</t>
  </si>
  <si>
    <t>16.09.2022 03:57:11</t>
  </si>
  <si>
    <t>16.09.2022 03:57:13</t>
  </si>
  <si>
    <t>16.09.2022 03:57:16</t>
  </si>
  <si>
    <t>16.09.2022 03:57:17</t>
  </si>
  <si>
    <t>16.09.2022 03:57:19</t>
  </si>
  <si>
    <t>16.09.2022 03:57:20</t>
  </si>
  <si>
    <t>16.09.2022 04:03:02</t>
  </si>
  <si>
    <t>16.09.2022 04:03:04</t>
  </si>
  <si>
    <t>16.09.2022 04:03:05</t>
  </si>
  <si>
    <t>16.09.2022 04:03:07</t>
  </si>
  <si>
    <t>16.09.2022 04:03:08</t>
  </si>
  <si>
    <t>16.09.2022 04:03:10</t>
  </si>
  <si>
    <t>16.09.2022 04:09:22</t>
  </si>
  <si>
    <t>16.09.2022 04:09:23</t>
  </si>
  <si>
    <t>16.09.2022 04:09:25</t>
  </si>
  <si>
    <t>16.09.2022 04:09:26</t>
  </si>
  <si>
    <t>16.09.2022 04:09:28</t>
  </si>
  <si>
    <t>16.09.2022 04:09:29</t>
  </si>
  <si>
    <t>16.09.2022 04:09:31</t>
  </si>
  <si>
    <t>16.09.2022 04:10:16</t>
  </si>
  <si>
    <t>16.09.2022 04:10:17</t>
  </si>
  <si>
    <t>16.09.2022 04:10:19</t>
  </si>
  <si>
    <t>16.09.2022 04:10:20</t>
  </si>
  <si>
    <t>16.09.2022 04:10:22</t>
  </si>
  <si>
    <t>16.09.2022 04:10:23</t>
  </si>
  <si>
    <t>16.09.2022 04:12:23</t>
  </si>
  <si>
    <t>16.09.2022 04:12:25</t>
  </si>
  <si>
    <t>16.09.2022 04:12:28</t>
  </si>
  <si>
    <t>16.09.2022 04:12:29</t>
  </si>
  <si>
    <t>16.09.2022 04:12:31</t>
  </si>
  <si>
    <t>16.09.2022 04:12:32</t>
  </si>
  <si>
    <t>16.09.2022 04:12:34</t>
  </si>
  <si>
    <t>16.09.2022 04:12:35</t>
  </si>
  <si>
    <t>16.09.2022 04:13:05</t>
  </si>
  <si>
    <t>16.09.2022 04:13:07</t>
  </si>
  <si>
    <t>16.09.2022 04:13:08</t>
  </si>
  <si>
    <t>16.09.2022 04:13:10</t>
  </si>
  <si>
    <t>16.09.2022 04:13:11</t>
  </si>
  <si>
    <t>16.09.2022 04:13:13</t>
  </si>
  <si>
    <t>16.09.2022 04:13:14</t>
  </si>
  <si>
    <t>16.09.2022 04:20:14</t>
  </si>
  <si>
    <t>16.09.2022 04:20:16</t>
  </si>
  <si>
    <t>16.09.2022 04:20:17</t>
  </si>
  <si>
    <t>16.09.2022 04:20:19</t>
  </si>
  <si>
    <t>16.09.2022 04:20:20</t>
  </si>
  <si>
    <t>16.09.2022 04:20:22</t>
  </si>
  <si>
    <t>16.09.2022 04:27:10</t>
  </si>
  <si>
    <t>16.09.2022 04:27:11</t>
  </si>
  <si>
    <t>16.09.2022 04:27:14</t>
  </si>
  <si>
    <t>16.09.2022 04:27:16</t>
  </si>
  <si>
    <t>16.09.2022 04:27:17</t>
  </si>
  <si>
    <t>16.09.2022 04:27:19</t>
  </si>
  <si>
    <t>16.09.2022 04:29:41</t>
  </si>
  <si>
    <t>16.09.2022 04:29:43</t>
  </si>
  <si>
    <t>16.09.2022 04:29:44</t>
  </si>
  <si>
    <t>16.09.2022 04:29:46</t>
  </si>
  <si>
    <t>16.09.2022 04:29:47</t>
  </si>
  <si>
    <t>16.09.2022 04:29:49</t>
  </si>
  <si>
    <t>16.09.2022 04:29:50</t>
  </si>
  <si>
    <t>16.09.2022 04:29:52</t>
  </si>
  <si>
    <t>16.09.2022 04:30:31</t>
  </si>
  <si>
    <t>16.09.2022 04:30:32</t>
  </si>
  <si>
    <t>16.09.2022 04:30:34</t>
  </si>
  <si>
    <t>16.09.2022 04:30:35</t>
  </si>
  <si>
    <t>16.09.2022 04:30:37</t>
  </si>
  <si>
    <t>16.09.2022 04:30:38</t>
  </si>
  <si>
    <t>16.09.2022 04:41:18</t>
  </si>
  <si>
    <t>16.09.2022 04:41:20</t>
  </si>
  <si>
    <t>16.09.2022 04:41:21</t>
  </si>
  <si>
    <t>16.09.2022 04:41:24</t>
  </si>
  <si>
    <t>16.09.2022 04:41:27</t>
  </si>
  <si>
    <t>16.09.2022 04:51:26</t>
  </si>
  <si>
    <t>16.09.2022 04:51:27</t>
  </si>
  <si>
    <t>16.09.2022 04:51:29</t>
  </si>
  <si>
    <t>16.09.2022 04:51:30</t>
  </si>
  <si>
    <t>16.09.2022 04:51:32</t>
  </si>
  <si>
    <t>16.09.2022 04:51:33</t>
  </si>
  <si>
    <t>16.09.2022 04:51:35</t>
  </si>
  <si>
    <t>16.09.2022 04:51:36</t>
  </si>
  <si>
    <t>16.09.2022 04:55:50</t>
  </si>
  <si>
    <t>16.09.2022 04:55:51</t>
  </si>
  <si>
    <t>16.09.2022 04:55:53</t>
  </si>
  <si>
    <t>16.09.2022 04:55:54</t>
  </si>
  <si>
    <t>16.09.2022 04:55:56</t>
  </si>
  <si>
    <t>16.09.2022 04:55:57</t>
  </si>
  <si>
    <t>16.09.2022 04:55:59</t>
  </si>
  <si>
    <t>16.09.2022 05:02:17</t>
  </si>
  <si>
    <t>16.09.2022 05:02:18</t>
  </si>
  <si>
    <t>16.09.2022 05:02:20</t>
  </si>
  <si>
    <t>16.09.2022 05:02:21</t>
  </si>
  <si>
    <t>16.09.2022 05:02:23</t>
  </si>
  <si>
    <t>16.09.2022 05:02:24</t>
  </si>
  <si>
    <t>16.09.2022 05:02:26</t>
  </si>
  <si>
    <t>16.09.2022 05:02:27</t>
  </si>
  <si>
    <t>16.09.2022 05:05:18</t>
  </si>
  <si>
    <t>16.09.2022 05:05:20</t>
  </si>
  <si>
    <t>16.09.2022 05:05:21</t>
  </si>
  <si>
    <t>16.09.2022 05:06:17</t>
  </si>
  <si>
    <t>16.09.2022 05:06:18</t>
  </si>
  <si>
    <t>16.09.2022 05:06:20</t>
  </si>
  <si>
    <t>16.09.2022 05:06:21</t>
  </si>
  <si>
    <t>16.09.2022 05:06:23</t>
  </si>
  <si>
    <t>16.09.2022 05:06:24</t>
  </si>
  <si>
    <t>16.09.2022 05:06:26</t>
  </si>
  <si>
    <t>16.09.2022 05:06:27</t>
  </si>
  <si>
    <t>16.09.2022 05:06:29</t>
  </si>
  <si>
    <t>16.09.2022 05:06:30</t>
  </si>
  <si>
    <t>16.09.2022 05:06:56</t>
  </si>
  <si>
    <t>16.09.2022 05:06:57</t>
  </si>
  <si>
    <t>16.09.2022 05:06:59</t>
  </si>
  <si>
    <t>16.09.2022 05:07:00</t>
  </si>
  <si>
    <t>16.09.2022 05:07:02</t>
  </si>
  <si>
    <t>16.09.2022 05:07:03</t>
  </si>
  <si>
    <t>16.09.2022 05:07:05</t>
  </si>
  <si>
    <t>16.09.2022 05:07:06</t>
  </si>
  <si>
    <t>16.09.2022 05:14:18</t>
  </si>
  <si>
    <t>16.09.2022 05:14:20</t>
  </si>
  <si>
    <t>16.09.2022 05:14:21</t>
  </si>
  <si>
    <t>16.09.2022 05:14:23</t>
  </si>
  <si>
    <t>16.09.2022 05:14:24</t>
  </si>
  <si>
    <t>16.09.2022 05:14:26</t>
  </si>
  <si>
    <t>16.09.2022 05:14:27</t>
  </si>
  <si>
    <t>16.09.2022 05:16:20</t>
  </si>
  <si>
    <t>16.09.2022 05:16:21</t>
  </si>
  <si>
    <t>16.09.2022 05:16:23</t>
  </si>
  <si>
    <t>16.09.2022 05:16:24</t>
  </si>
  <si>
    <t>16.09.2022 05:16:26</t>
  </si>
  <si>
    <t>16.09.2022 05:16:27</t>
  </si>
  <si>
    <t>16.09.2022 05:16:29</t>
  </si>
  <si>
    <t>16.09.2022 05:18:12</t>
  </si>
  <si>
    <t>16.09.2022 05:18:14</t>
  </si>
  <si>
    <t>16.09.2022 05:18:15</t>
  </si>
  <si>
    <t>16.09.2022 05:18:17</t>
  </si>
  <si>
    <t>16.09.2022 05:18:18</t>
  </si>
  <si>
    <t>16.09.2022 05:18:20</t>
  </si>
  <si>
    <t>16.09.2022 05:19:23</t>
  </si>
  <si>
    <t>16.09.2022 05:19:24</t>
  </si>
  <si>
    <t>16.09.2022 05:19:26</t>
  </si>
  <si>
    <t>16.09.2022 05:21:00</t>
  </si>
  <si>
    <t>16.09.2022 05:21:02</t>
  </si>
  <si>
    <t>16.09.2022 05:21:03</t>
  </si>
  <si>
    <t>16.09.2022 05:21:05</t>
  </si>
  <si>
    <t>16.09.2022 05:21:06</t>
  </si>
  <si>
    <t>16.09.2022 05:21:08</t>
  </si>
  <si>
    <t>16.09.2022 05:21:09</t>
  </si>
  <si>
    <t>16.09.2022 05:23:32</t>
  </si>
  <si>
    <t>16.09.2022 05:23:33</t>
  </si>
  <si>
    <t>16.09.2022 05:23:35</t>
  </si>
  <si>
    <t>16.09.2022 05:23:36</t>
  </si>
  <si>
    <t>16.09.2022 05:23:38</t>
  </si>
  <si>
    <t>16.09.2022 05:25:48</t>
  </si>
  <si>
    <t>16.09.2022 05:25:50</t>
  </si>
  <si>
    <t>16.09.2022 05:25:51</t>
  </si>
  <si>
    <t>16.09.2022 05:25:53</t>
  </si>
  <si>
    <t>16.09.2022 05:25:54</t>
  </si>
  <si>
    <t>16.09.2022 05:25:56</t>
  </si>
  <si>
    <t>16.09.2022 05:26:44</t>
  </si>
  <si>
    <t>16.09.2022 05:26:45</t>
  </si>
  <si>
    <t>16.09.2022 05:26:47</t>
  </si>
  <si>
    <t>16.09.2022 05:26:48</t>
  </si>
  <si>
    <t>16.09.2022 05:26:50</t>
  </si>
  <si>
    <t>16.09.2022 05:26:51</t>
  </si>
  <si>
    <t>16.09.2022 05:26:53</t>
  </si>
  <si>
    <t>16.09.2022 05:26:54</t>
  </si>
  <si>
    <t>16.09.2022 05:26:56</t>
  </si>
  <si>
    <t>16.09.2022 05:27:39</t>
  </si>
  <si>
    <t>16.09.2022 05:27:42</t>
  </si>
  <si>
    <t>16.09.2022 05:27:44</t>
  </si>
  <si>
    <t>16.09.2022 05:27:45</t>
  </si>
  <si>
    <t>16.09.2022 05:27:47</t>
  </si>
  <si>
    <t>16.09.2022 05:27:48</t>
  </si>
  <si>
    <t>16.09.2022 05:27:50</t>
  </si>
  <si>
    <t>16.09.2022 05:27:51</t>
  </si>
  <si>
    <t>16.09.2022 05:28:42</t>
  </si>
  <si>
    <t>16.09.2022 05:28:44</t>
  </si>
  <si>
    <t>16.09.2022 05:28:45</t>
  </si>
  <si>
    <t>16.09.2022 05:28:47</t>
  </si>
  <si>
    <t>16.09.2022 05:28:48</t>
  </si>
  <si>
    <t>16.09.2022 05:28:50</t>
  </si>
  <si>
    <t>16.09.2022 05:28:51</t>
  </si>
  <si>
    <t>16.09.2022 05:28:53</t>
  </si>
  <si>
    <t>16.09.2022 05:30:12</t>
  </si>
  <si>
    <t>16.09.2022 05:30:14</t>
  </si>
  <si>
    <t>16.09.2022 05:30:17</t>
  </si>
  <si>
    <t>16.09.2022 05:30:18</t>
  </si>
  <si>
    <t>16.09.2022 05:30:20</t>
  </si>
  <si>
    <t>16.09.2022 05:30:21</t>
  </si>
  <si>
    <t>16.09.2022 05:30:23</t>
  </si>
  <si>
    <t>16.09.2022 05:31:12</t>
  </si>
  <si>
    <t>16.09.2022 05:31:15</t>
  </si>
  <si>
    <t>16.09.2022 05:31:17</t>
  </si>
  <si>
    <t>16.09.2022 05:31:18</t>
  </si>
  <si>
    <t>16.09.2022 05:31:20</t>
  </si>
  <si>
    <t>16.09.2022 05:31:21</t>
  </si>
  <si>
    <t>16.09.2022 05:31:23</t>
  </si>
  <si>
    <t>16.09.2022 05:31:24</t>
  </si>
  <si>
    <t>16.09.2022 05:31:26</t>
  </si>
  <si>
    <t>16.09.2022 05:31:27</t>
  </si>
  <si>
    <t>16.09.2022 05:31:29</t>
  </si>
  <si>
    <t>16.09.2022 05:31:30</t>
  </si>
  <si>
    <t>16.09.2022 05:33:23</t>
  </si>
  <si>
    <t>16.09.2022 05:33:24</t>
  </si>
  <si>
    <t>16.09.2022 05:33:26</t>
  </si>
  <si>
    <t>16.09.2022 05:33:27</t>
  </si>
  <si>
    <t>16.09.2022 05:33:29</t>
  </si>
  <si>
    <t>16.09.2022 05:33:30</t>
  </si>
  <si>
    <t>16.09.2022 05:34:05</t>
  </si>
  <si>
    <t>16.09.2022 05:34:06</t>
  </si>
  <si>
    <t>16.09.2022 05:34:08</t>
  </si>
  <si>
    <t>16.09.2022 05:34:09</t>
  </si>
  <si>
    <t>16.09.2022 05:34:11</t>
  </si>
  <si>
    <t>16.09.2022 05:34:12</t>
  </si>
  <si>
    <t>16.09.2022 05:34:14</t>
  </si>
  <si>
    <t>16.09.2022 05:35:05</t>
  </si>
  <si>
    <t>16.09.2022 05:35:06</t>
  </si>
  <si>
    <t>16.09.2022 05:35:08</t>
  </si>
  <si>
    <t>16.09.2022 05:35:09</t>
  </si>
  <si>
    <t>16.09.2022 05:35:11</t>
  </si>
  <si>
    <t>16.09.2022 05:35:12</t>
  </si>
  <si>
    <t>16.09.2022 05:35:14</t>
  </si>
  <si>
    <t>16.09.2022 05:35:15</t>
  </si>
  <si>
    <t>16.09.2022 05:35:17</t>
  </si>
  <si>
    <t>16.09.2022 05:35:36</t>
  </si>
  <si>
    <t>16.09.2022 05:35:38</t>
  </si>
  <si>
    <t>16.09.2022 05:35:39</t>
  </si>
  <si>
    <t>16.09.2022 05:35:41</t>
  </si>
  <si>
    <t>16.09.2022 05:35:42</t>
  </si>
  <si>
    <t>16.09.2022 05:36:29</t>
  </si>
  <si>
    <t>16.09.2022 05:36:30</t>
  </si>
  <si>
    <t>16.09.2022 05:36:32</t>
  </si>
  <si>
    <t>16.09.2022 05:36:35</t>
  </si>
  <si>
    <t>16.09.2022 05:36:36</t>
  </si>
  <si>
    <t>16.09.2022 05:36:38</t>
  </si>
  <si>
    <t>16.09.2022 05:37:14</t>
  </si>
  <si>
    <t>16.09.2022 05:37:17</t>
  </si>
  <si>
    <t>16.09.2022 05:37:18</t>
  </si>
  <si>
    <t>16.09.2022 05:37:20</t>
  </si>
  <si>
    <t>16.09.2022 05:37:21</t>
  </si>
  <si>
    <t>16.09.2022 05:37:24</t>
  </si>
  <si>
    <t>16.09.2022 05:37:26</t>
  </si>
  <si>
    <t>16.09.2022 05:37:27</t>
  </si>
  <si>
    <t>16.09.2022 05:37:29</t>
  </si>
  <si>
    <t>16.09.2022 05:37:30</t>
  </si>
  <si>
    <t>16.09.2022 05:38:03</t>
  </si>
  <si>
    <t>16.09.2022 05:38:04</t>
  </si>
  <si>
    <t>16.09.2022 05:38:06</t>
  </si>
  <si>
    <t>16.09.2022 05:38:07</t>
  </si>
  <si>
    <t>16.09.2022 05:38:09</t>
  </si>
  <si>
    <t>16.09.2022 05:38:10</t>
  </si>
  <si>
    <t>16.09.2022 05:38:48</t>
  </si>
  <si>
    <t>16.09.2022 05:38:49</t>
  </si>
  <si>
    <t>16.09.2022 05:38:54</t>
  </si>
  <si>
    <t>16.09.2022 05:38:55</t>
  </si>
  <si>
    <t>16.09.2022 05:38:57</t>
  </si>
  <si>
    <t>16.09.2022 05:38:58</t>
  </si>
  <si>
    <t>16.09.2022 05:42:39</t>
  </si>
  <si>
    <t>16.09.2022 05:42:40</t>
  </si>
  <si>
    <t>16.09.2022 05:42:42</t>
  </si>
  <si>
    <t>16.09.2022 05:42:43</t>
  </si>
  <si>
    <t>16.09.2022 05:42:45</t>
  </si>
  <si>
    <t>16.09.2022 05:42:46</t>
  </si>
  <si>
    <t>16.09.2022 05:42:48</t>
  </si>
  <si>
    <t>16.09.2022 05:44:07</t>
  </si>
  <si>
    <t>16.09.2022 05:44:09</t>
  </si>
  <si>
    <t>16.09.2022 05:44:10</t>
  </si>
  <si>
    <t>16.09.2022 05:44:12</t>
  </si>
  <si>
    <t>16.09.2022 05:44:13</t>
  </si>
  <si>
    <t>16.09.2022 05:44:15</t>
  </si>
  <si>
    <t>16.09.2022 05:44:16</t>
  </si>
  <si>
    <t>16.09.2022 05:44:40</t>
  </si>
  <si>
    <t>16.09.2022 05:44:42</t>
  </si>
  <si>
    <t>16.09.2022 05:44:43</t>
  </si>
  <si>
    <t>16.09.2022 05:44:45</t>
  </si>
  <si>
    <t>16.09.2022 05:44:46</t>
  </si>
  <si>
    <t>16.09.2022 05:44:48</t>
  </si>
  <si>
    <t>16.09.2022 05:44:49</t>
  </si>
  <si>
    <t>16.09.2022 05:46:28</t>
  </si>
  <si>
    <t>16.09.2022 05:46:30</t>
  </si>
  <si>
    <t>16.09.2022 05:46:31</t>
  </si>
  <si>
    <t>16.09.2022 05:46:33</t>
  </si>
  <si>
    <t>16.09.2022 05:46:34</t>
  </si>
  <si>
    <t>16.09.2022 05:46:36</t>
  </si>
  <si>
    <t>16.09.2022 05:46:37</t>
  </si>
  <si>
    <t>16.09.2022 05:46:39</t>
  </si>
  <si>
    <t>16.09.2022 05:46:40</t>
  </si>
  <si>
    <t>16.09.2022 05:46:42</t>
  </si>
  <si>
    <t>16.09.2022 05:46:43</t>
  </si>
  <si>
    <t>16.09.2022 05:46:45</t>
  </si>
  <si>
    <t>16.09.2022 05:46:48</t>
  </si>
  <si>
    <t>16.09.2022 05:48:24</t>
  </si>
  <si>
    <t>16.09.2022 05:48:25</t>
  </si>
  <si>
    <t>16.09.2022 05:48:27</t>
  </si>
  <si>
    <t>16.09.2022 05:48:30</t>
  </si>
  <si>
    <t>16.09.2022 05:48:31</t>
  </si>
  <si>
    <t>16.09.2022 05:48:33</t>
  </si>
  <si>
    <t>16.09.2022 05:48:34</t>
  </si>
  <si>
    <t>16.09.2022 05:50:07</t>
  </si>
  <si>
    <t>16.09.2022 05:50:09</t>
  </si>
  <si>
    <t>16.09.2022 05:50:10</t>
  </si>
  <si>
    <t>16.09.2022 05:50:12</t>
  </si>
  <si>
    <t>16.09.2022 05:50:13</t>
  </si>
  <si>
    <t>16.09.2022 05:50:15</t>
  </si>
  <si>
    <t>16.09.2022 05:50:16</t>
  </si>
  <si>
    <t>16.09.2022 05:53:27</t>
  </si>
  <si>
    <t>16.09.2022 05:53:28</t>
  </si>
  <si>
    <t>16.09.2022 05:53:30</t>
  </si>
  <si>
    <t>16.09.2022 05:53:31</t>
  </si>
  <si>
    <t>16.09.2022 05:53:33</t>
  </si>
  <si>
    <t>16.09.2022 05:53:34</t>
  </si>
  <si>
    <t>16.09.2022 05:53:39</t>
  </si>
  <si>
    <t>16.09.2022 05:55:01</t>
  </si>
  <si>
    <t>16.09.2022 05:55:03</t>
  </si>
  <si>
    <t>16.09.2022 05:55:04</t>
  </si>
  <si>
    <t>16.09.2022 05:55:06</t>
  </si>
  <si>
    <t>16.09.2022 05:55:07</t>
  </si>
  <si>
    <t>16.09.2022 05:55:09</t>
  </si>
  <si>
    <t>16.09.2022 05:55:52</t>
  </si>
  <si>
    <t>16.09.2022 05:55:54</t>
  </si>
  <si>
    <t>16.09.2022 05:55:55</t>
  </si>
  <si>
    <t>16.09.2022 05:55:57</t>
  </si>
  <si>
    <t>16.09.2022 05:55:58</t>
  </si>
  <si>
    <t>16.09.2022 05:56:00</t>
  </si>
  <si>
    <t>16.09.2022 05:56:03</t>
  </si>
  <si>
    <t>16.09.2022 05:56:04</t>
  </si>
  <si>
    <t>16.09.2022 05:56:06</t>
  </si>
  <si>
    <t>16.09.2022 05:56:07</t>
  </si>
  <si>
    <t>16.09.2022 05:56:09</t>
  </si>
  <si>
    <t>16.09.2022 05:56:10</t>
  </si>
  <si>
    <t>16.09.2022 05:56:12</t>
  </si>
  <si>
    <t>16.09.2022 05:56:21</t>
  </si>
  <si>
    <t>16.09.2022 05:56:22</t>
  </si>
  <si>
    <t>16.09.2022 05:56:24</t>
  </si>
  <si>
    <t>16.09.2022 05:56:27</t>
  </si>
  <si>
    <t>16.09.2022 05:56:28</t>
  </si>
  <si>
    <t>16.09.2022 05:56:30</t>
  </si>
  <si>
    <t>16.09.2022 05:56:47</t>
  </si>
  <si>
    <t>16.09.2022 05:56:49</t>
  </si>
  <si>
    <t>16.09.2022 05:56:50</t>
  </si>
  <si>
    <t>16.09.2022 05:56:52</t>
  </si>
  <si>
    <t>16.09.2022 05:56:53</t>
  </si>
  <si>
    <t>16.09.2022 05:56:58</t>
  </si>
  <si>
    <t>16.09.2022 05:57:19</t>
  </si>
  <si>
    <t>16.09.2022 05:57:20</t>
  </si>
  <si>
    <t>16.09.2022 05:57:22</t>
  </si>
  <si>
    <t>16.09.2022 05:57:23</t>
  </si>
  <si>
    <t>16.09.2022 05:57:25</t>
  </si>
  <si>
    <t>16.09.2022 05:57:26</t>
  </si>
  <si>
    <t>16.09.2022 05:57:28</t>
  </si>
  <si>
    <t>16.09.2022 05:57:29</t>
  </si>
  <si>
    <t>16.09.2022 05:57:32</t>
  </si>
  <si>
    <t>16.09.2022 05:57:35</t>
  </si>
  <si>
    <t>16.09.2022 05:57:37</t>
  </si>
  <si>
    <t>16.09.2022 05:57:38</t>
  </si>
  <si>
    <t>16.09.2022 05:57:40</t>
  </si>
  <si>
    <t>16.09.2022 05:57:41</t>
  </si>
  <si>
    <t>16.09.2022 05:57:43</t>
  </si>
  <si>
    <t>16.09.2022 05:57:46</t>
  </si>
  <si>
    <t>16.09.2022 05:58:46</t>
  </si>
  <si>
    <t>16.09.2022 05:58:47</t>
  </si>
  <si>
    <t>16.09.2022 05:58:49</t>
  </si>
  <si>
    <t>16.09.2022 05:58:50</t>
  </si>
  <si>
    <t>16.09.2022 05:58:52</t>
  </si>
  <si>
    <t>16.09.2022 05:58:53</t>
  </si>
  <si>
    <t>16.09.2022 05:58:55</t>
  </si>
  <si>
    <t>16.09.2022 05:59:28</t>
  </si>
  <si>
    <t>16.09.2022 05:59:29</t>
  </si>
  <si>
    <t>16.09.2022 05:59:31</t>
  </si>
  <si>
    <t>16.09.2022 05:59:32</t>
  </si>
  <si>
    <t>16.09.2022 05:59:34</t>
  </si>
  <si>
    <t>16.09.2022 05:59:37</t>
  </si>
  <si>
    <t>16.09.2022 05:59:47</t>
  </si>
  <si>
    <t>16.09.2022 05:59:49</t>
  </si>
  <si>
    <t>16.09.2022 05:59:50</t>
  </si>
  <si>
    <t>16.09.2022 05:59:52</t>
  </si>
  <si>
    <t>16.09.2022 05:59:53</t>
  </si>
  <si>
    <t>16.09.2022 05:59:55</t>
  </si>
  <si>
    <t>16.09.2022 06:04:11</t>
  </si>
  <si>
    <t>16.09.2022 06:04:13</t>
  </si>
  <si>
    <t>16.09.2022 06:04:14</t>
  </si>
  <si>
    <t>16.09.2022 06:04:16</t>
  </si>
  <si>
    <t>16.09.2022 06:04:17</t>
  </si>
  <si>
    <t>16.09.2022 06:04:19</t>
  </si>
  <si>
    <t>16.09.2022 06:04:20</t>
  </si>
  <si>
    <t>16.09.2022 06:04:22</t>
  </si>
  <si>
    <t>16.09.2022 06:04:23</t>
  </si>
  <si>
    <t>16.09.2022 06:04:25</t>
  </si>
  <si>
    <t>16.09.2022 06:04:26</t>
  </si>
  <si>
    <t>16.09.2022 06:04:28</t>
  </si>
  <si>
    <t>16.09.2022 06:04:29</t>
  </si>
  <si>
    <t>16.09.2022 06:04:31</t>
  </si>
  <si>
    <t>16.09.2022 06:04:34</t>
  </si>
  <si>
    <t>16.09.2022 06:04:35</t>
  </si>
  <si>
    <t>16.09.2022 06:04:37</t>
  </si>
  <si>
    <t>16.09.2022 06:04:38</t>
  </si>
  <si>
    <t>16.09.2022 06:04:40</t>
  </si>
  <si>
    <t>16.09.2022 06:04:41</t>
  </si>
  <si>
    <t>16.09.2022 06:04:43</t>
  </si>
  <si>
    <t>16.09.2022 06:04:44</t>
  </si>
  <si>
    <t>16.09.2022 06:04:46</t>
  </si>
  <si>
    <t>16.09.2022 06:05:05</t>
  </si>
  <si>
    <t>16.09.2022 06:05:07</t>
  </si>
  <si>
    <t>16.09.2022 06:05:10</t>
  </si>
  <si>
    <t>16.09.2022 06:05:11</t>
  </si>
  <si>
    <t>16.09.2022 06:05:13</t>
  </si>
  <si>
    <t>16.09.2022 06:05:14</t>
  </si>
  <si>
    <t>16.09.2022 06:05:58</t>
  </si>
  <si>
    <t>16.09.2022 06:05:59</t>
  </si>
  <si>
    <t>16.09.2022 06:06:01</t>
  </si>
  <si>
    <t>16.09.2022 06:06:02</t>
  </si>
  <si>
    <t>16.09.2022 06:06:04</t>
  </si>
  <si>
    <t>16.09.2022 06:06:05</t>
  </si>
  <si>
    <t>16.09.2022 06:06:07</t>
  </si>
  <si>
    <t>16.09.2022 06:06:08</t>
  </si>
  <si>
    <t>16.09.2022 06:07:20</t>
  </si>
  <si>
    <t>16.09.2022 06:07:22</t>
  </si>
  <si>
    <t>16.09.2022 06:07:23</t>
  </si>
  <si>
    <t>16.09.2022 06:07:25</t>
  </si>
  <si>
    <t>16.09.2022 06:07:26</t>
  </si>
  <si>
    <t>16.09.2022 06:07:28</t>
  </si>
  <si>
    <t>16.09.2022 06:07:29</t>
  </si>
  <si>
    <t>16.09.2022 06:07:31</t>
  </si>
  <si>
    <t>16.09.2022 06:07:32</t>
  </si>
  <si>
    <t>16.09.2022 06:08:11</t>
  </si>
  <si>
    <t>16.09.2022 06:08:14</t>
  </si>
  <si>
    <t>16.09.2022 06:08:16</t>
  </si>
  <si>
    <t>16.09.2022 06:08:17</t>
  </si>
  <si>
    <t>16.09.2022 06:08:19</t>
  </si>
  <si>
    <t>16.09.2022 06:09:20</t>
  </si>
  <si>
    <t>16.09.2022 06:09:22</t>
  </si>
  <si>
    <t>16.09.2022 06:09:23</t>
  </si>
  <si>
    <t>16.09.2022 06:09:25</t>
  </si>
  <si>
    <t>16.09.2022 06:09:26</t>
  </si>
  <si>
    <t>16.09.2022 06:09:28</t>
  </si>
  <si>
    <t>16.09.2022 06:10:05</t>
  </si>
  <si>
    <t>16.09.2022 06:10:07</t>
  </si>
  <si>
    <t>16.09.2022 06:10:08</t>
  </si>
  <si>
    <t>16.09.2022 06:10:10</t>
  </si>
  <si>
    <t>16.09.2022 06:10:11</t>
  </si>
  <si>
    <t>16.09.2022 06:10:13</t>
  </si>
  <si>
    <t>16.09.2022 06:11:11</t>
  </si>
  <si>
    <t>16.09.2022 06:11:14</t>
  </si>
  <si>
    <t>16.09.2022 06:11:16</t>
  </si>
  <si>
    <t>16.09.2022 06:11:17</t>
  </si>
  <si>
    <t>16.09.2022 06:11:19</t>
  </si>
  <si>
    <t>16.09.2022 06:11:22</t>
  </si>
  <si>
    <t>16.09.2022 06:11:28</t>
  </si>
  <si>
    <t>16.09.2022 06:11:29</t>
  </si>
  <si>
    <t>16.09.2022 06:11:30</t>
  </si>
  <si>
    <t>16.09.2022 06:11:51</t>
  </si>
  <si>
    <t>16.09.2022 06:11:57</t>
  </si>
  <si>
    <t>16.09.2022 06:12:15</t>
  </si>
  <si>
    <t>16.09.2022 06:12:17</t>
  </si>
  <si>
    <t>16.09.2022 06:12:18</t>
  </si>
  <si>
    <t>16.09.2022 06:12:20</t>
  </si>
  <si>
    <t>16.09.2022 06:12:26</t>
  </si>
  <si>
    <t>16.09.2022 06:12:27</t>
  </si>
  <si>
    <t>16.09.2022 06:12:39</t>
  </si>
  <si>
    <t>16.09.2022 06:12:41</t>
  </si>
  <si>
    <t>16.09.2022 06:12:44</t>
  </si>
  <si>
    <t>16.09.2022 06:12:45</t>
  </si>
  <si>
    <t>16.09.2022 06:12:47</t>
  </si>
  <si>
    <t>16.09.2022 06:12:48</t>
  </si>
  <si>
    <t>16.09.2022 06:13:05</t>
  </si>
  <si>
    <t>16.09.2022 06:13:06</t>
  </si>
  <si>
    <t>16.09.2022 06:13:08</t>
  </si>
  <si>
    <t>16.09.2022 06:13:09</t>
  </si>
  <si>
    <t>16.09.2022 06:13:11</t>
  </si>
  <si>
    <t>16.09.2022 06:13:12</t>
  </si>
  <si>
    <t>16.09.2022 06:13:14</t>
  </si>
  <si>
    <t>16.09.2022 06:13:15</t>
  </si>
  <si>
    <t>16.09.2022 06:13:27</t>
  </si>
  <si>
    <t>16.09.2022 06:13:29</t>
  </si>
  <si>
    <t>16.09.2022 06:13:30</t>
  </si>
  <si>
    <t>16.09.2022 06:13:32</t>
  </si>
  <si>
    <t>16.09.2022 06:13:33</t>
  </si>
  <si>
    <t>16.09.2022 06:13:35</t>
  </si>
  <si>
    <t>16.09.2022 06:13:36</t>
  </si>
  <si>
    <t>16.09.2022 06:13:38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</si>
  <si>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</si>
  <si>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</si>
  <si>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</si>
  <si>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</si>
  <si>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</si>
  <si>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</si>
  <si>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</si>
  <si>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</si>
  <si>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</si>
  <si>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</si>
  <si>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</si>
  <si>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</si>
  <si>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</si>
  <si>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06:14:35</t>
  </si>
  <si>
    <t>16.09.2022 06:14:36</t>
  </si>
  <si>
    <t>16.09.2022 06:14:38</t>
  </si>
  <si>
    <t>16.09.2022 06:14:39</t>
  </si>
  <si>
    <t>16.09.2022 06:14:47</t>
  </si>
  <si>
    <t>16.09.2022 06:14:48</t>
  </si>
  <si>
    <t>16.09.2022 06:14:50</t>
  </si>
  <si>
    <t>16.09.2022 06:14:51</t>
  </si>
  <si>
    <t>16.09.2022 06:15:27</t>
  </si>
  <si>
    <t>16.09.2022 06:15:30</t>
  </si>
  <si>
    <t>16.09.2022 06:15:35</t>
  </si>
  <si>
    <t>16.09.2022 06:15:36</t>
  </si>
  <si>
    <t>16.09.2022 06:15:38</t>
  </si>
  <si>
    <t>16.09.2022 06:15:39</t>
  </si>
  <si>
    <t>16.09.2022 06:16:02</t>
  </si>
  <si>
    <t>16.09.2022 06:16:03</t>
  </si>
  <si>
    <t>16.09.2022 06:16:05</t>
  </si>
  <si>
    <t>16.09.2022 06:16:06</t>
  </si>
  <si>
    <t>16.09.2022 06:16:08</t>
  </si>
  <si>
    <t>16.09.2022 06:16:09</t>
  </si>
  <si>
    <t>16.09.2022 06:16:11</t>
  </si>
  <si>
    <t>16.09.2022 06:17:41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</si>
  <si>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</si>
  <si>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</si>
  <si>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</si>
  <si>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</si>
  <si>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</si>
  <si>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</si>
  <si>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</si>
  <si>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</si>
  <si>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</si>
  <si>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06:17:56</t>
  </si>
  <si>
    <t>16.09.2022 06:17:57</t>
  </si>
  <si>
    <t>16.09.2022 06:18:00</t>
  </si>
  <si>
    <t>16.09.2022 06:18:02</t>
  </si>
  <si>
    <t>16.09.2022 06:18:03</t>
  </si>
  <si>
    <t>16.09.2022 06:18:05</t>
  </si>
  <si>
    <t>16.09.2022 06:18:06</t>
  </si>
  <si>
    <t>16.09.2022 06:18:09</t>
  </si>
  <si>
    <t>16.09.2022 06:18:11</t>
  </si>
  <si>
    <t>16.09.2022 06:18:12</t>
  </si>
  <si>
    <t>16.09.2022 06:18:14</t>
  </si>
  <si>
    <t>16.09.2022 06:18:15</t>
  </si>
  <si>
    <t>16.09.2022 06:18:17</t>
  </si>
  <si>
    <t>16.09.2022 06:18:18</t>
  </si>
  <si>
    <t>16.09.2022 06:18:20</t>
  </si>
  <si>
    <t>16.09.2022 06:19:03</t>
  </si>
  <si>
    <t>16.09.2022 06:19:09</t>
  </si>
  <si>
    <t>16.09.2022 06:19:15</t>
  </si>
  <si>
    <t>16.09.2022 06:19:16</t>
  </si>
  <si>
    <t>16.09.2022 06:19:18</t>
  </si>
  <si>
    <t>16.09.2022 06:19:19</t>
  </si>
  <si>
    <t>16.09.2022 06:19:21</t>
  </si>
  <si>
    <t>16.09.2022 06:19:22</t>
  </si>
  <si>
    <t>16.09.2022 06:19:27</t>
  </si>
  <si>
    <t>16.09.2022 06:19:28</t>
  </si>
  <si>
    <t>16.09.2022 06:19:30</t>
  </si>
  <si>
    <t>16.09.2022 06:19:31</t>
  </si>
  <si>
    <t>16.09.2022 06:21:24</t>
  </si>
  <si>
    <t>16.09.2022 06:21:25</t>
  </si>
  <si>
    <t>16.09.2022 06:21:27</t>
  </si>
  <si>
    <t>16.09.2022 06:21:28</t>
  </si>
  <si>
    <t>16.09.2022 06:21:30</t>
  </si>
  <si>
    <t>16.09.2022 06:21:31</t>
  </si>
  <si>
    <t>16.09.2022 06:21:33</t>
  </si>
  <si>
    <t>16.09.2022 06:21:34</t>
  </si>
  <si>
    <t>16.09.2022 06:21:36</t>
  </si>
  <si>
    <t>16.09.2022 06:21:46</t>
  </si>
  <si>
    <t>16.09.2022 06:21:48</t>
  </si>
  <si>
    <t>16.09.2022 06:21:49</t>
  </si>
  <si>
    <t>16.09.2022 06:21:51</t>
  </si>
  <si>
    <t>16.09.2022 06:21:52</t>
  </si>
  <si>
    <t>16.09.2022 06:21:54</t>
  </si>
  <si>
    <t>16.09.2022 06:23:43</t>
  </si>
  <si>
    <t>16.09.2022 06:23:45</t>
  </si>
  <si>
    <t>16.09.2022 06:23:46</t>
  </si>
  <si>
    <t>16.09.2022 06:23:48</t>
  </si>
  <si>
    <t>16.09.2022 06:23:49</t>
  </si>
  <si>
    <t>16.09.2022 06:23:51</t>
  </si>
  <si>
    <t>16.09.2022 06:24:10</t>
  </si>
  <si>
    <t>16.09.2022 06:24:12</t>
  </si>
  <si>
    <t>16.09.2022 06:24:30</t>
  </si>
  <si>
    <t>16.09.2022 06:24:31</t>
  </si>
  <si>
    <t>16.09.2022 06:24:43</t>
  </si>
  <si>
    <t>16.09.2022 06:24:45</t>
  </si>
  <si>
    <t>16.09.2022 06:24:46</t>
  </si>
  <si>
    <t>16.09.2022 06:25:12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</si>
  <si>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</si>
  <si>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</si>
  <si>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</si>
  <si>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</si>
  <si>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</si>
  <si>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</si>
  <si>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06:25:28</t>
  </si>
  <si>
    <t>16.09.2022 06:25:42</t>
  </si>
  <si>
    <t>16.09.2022 06:25:54</t>
  </si>
  <si>
    <t>16.09.2022 06:25:55</t>
  </si>
  <si>
    <t>16.09.2022 06:25:57</t>
  </si>
  <si>
    <t>16.09.2022 06:26:00</t>
  </si>
  <si>
    <t>16.09.2022 06:26:03</t>
  </si>
  <si>
    <t>16.09.2022 06:26:04</t>
  </si>
  <si>
    <t>16.09.2022 06:26:06</t>
  </si>
  <si>
    <t>16.09.2022 06:26:07</t>
  </si>
  <si>
    <t>16.09.2022 06:26:15</t>
  </si>
  <si>
    <t>16.09.2022 06:26:16</t>
  </si>
  <si>
    <t>16.09.2022 06:26:18</t>
  </si>
  <si>
    <t>16.09.2022 06:26:19</t>
  </si>
  <si>
    <t>16.09.2022 06:26:21</t>
  </si>
  <si>
    <t>16.09.2022 06:26:24</t>
  </si>
  <si>
    <t>16.09.2022 06:26:33</t>
  </si>
  <si>
    <t>16.09.2022 06:26:34</t>
  </si>
  <si>
    <t>16.09.2022 06:27:25</t>
  </si>
  <si>
    <t>16.09.2022 06:27:27</t>
  </si>
  <si>
    <t>16.09.2022 06:27:28</t>
  </si>
  <si>
    <t>16.09.2022 06:27:30</t>
  </si>
  <si>
    <t>16.09.2022 06:29:19</t>
  </si>
  <si>
    <t>16.09.2022 06:29:21</t>
  </si>
  <si>
    <t>16.09.2022 06:29:22</t>
  </si>
  <si>
    <t>16.09.2022 06:29:24</t>
  </si>
  <si>
    <t>16.09.2022 06:29:25</t>
  </si>
  <si>
    <t>16.09.2022 06:29:27</t>
  </si>
  <si>
    <t>16.09.2022 06:30:10</t>
  </si>
  <si>
    <t>16.09.2022 06:30:12</t>
  </si>
  <si>
    <t>16.09.2022 06:30:13</t>
  </si>
  <si>
    <t>16.09.2022 06:30:15</t>
  </si>
  <si>
    <t>16.09.2022 06:30:16</t>
  </si>
  <si>
    <t>16.09.2022 06:30:18</t>
  </si>
  <si>
    <t>16.09.2022 06:30:19</t>
  </si>
  <si>
    <t>16.09.2022 06:30:46</t>
  </si>
  <si>
    <t>16.09.2022 06:30:48</t>
  </si>
  <si>
    <t>16.09.2022 06:30:54</t>
  </si>
  <si>
    <t>16.09.2022 06:30:57</t>
  </si>
  <si>
    <t>16.09.2022 06:30:58</t>
  </si>
  <si>
    <t>16.09.2022 06:31:04</t>
  </si>
  <si>
    <t>16.09.2022 06:31:06</t>
  </si>
  <si>
    <t>16.09.2022 06:31:07</t>
  </si>
  <si>
    <t>16.09.2022 06:31:19</t>
  </si>
  <si>
    <t>16.09.2022 06:31:21</t>
  </si>
  <si>
    <t>16.09.2022 06:31:22</t>
  </si>
  <si>
    <t>16.09.2022 06:31:24</t>
  </si>
  <si>
    <t>16.09.2022 06:31:25</t>
  </si>
  <si>
    <t>16.09.2022 06:31:27</t>
  </si>
  <si>
    <t>16.09.2022 06:31:28</t>
  </si>
  <si>
    <t>16.09.2022 06:31:30</t>
  </si>
  <si>
    <t>16.09.2022 06:31:31</t>
  </si>
  <si>
    <t>16.09.2022 06:31:33</t>
  </si>
  <si>
    <t>16.09.2022 06:31:34</t>
  </si>
  <si>
    <t>16.09.2022 06:31:37</t>
  </si>
  <si>
    <t>16.09.2022 06:31:54</t>
  </si>
  <si>
    <t>16.09.2022 06:32:10</t>
  </si>
  <si>
    <t>16.09.2022 06:32:12</t>
  </si>
  <si>
    <t>16.09.2022 06:32:13</t>
  </si>
  <si>
    <t>16.09.2022 06:32:15</t>
  </si>
  <si>
    <t>16.09.2022 06:32:16</t>
  </si>
  <si>
    <t>16.09.2022 06:32:18</t>
  </si>
  <si>
    <t>16.09.2022 06:32:22</t>
  </si>
  <si>
    <t>16.09.2022 06:32:24</t>
  </si>
  <si>
    <t>16.09.2022 06:32:27</t>
  </si>
  <si>
    <t>16.09.2022 06:32:28</t>
  </si>
  <si>
    <t>16.09.2022 06:32:30</t>
  </si>
  <si>
    <t>16.09.2022 06:32:34</t>
  </si>
  <si>
    <t>16.09.2022 06:32:36</t>
  </si>
  <si>
    <t>16.09.2022 06:32:39</t>
  </si>
  <si>
    <t>16.09.2022 06:32:40</t>
  </si>
  <si>
    <t>16.09.2022 06:32:42</t>
  </si>
  <si>
    <t>16.09.2022 06:32:43</t>
  </si>
  <si>
    <t>16.09.2022 06:32:45</t>
  </si>
  <si>
    <t>16.09.2022 06:33:10</t>
  </si>
  <si>
    <t>16.09.2022 06:33:12</t>
  </si>
  <si>
    <t>16.09.2022 06:33:13</t>
  </si>
  <si>
    <t>16.09.2022 06:33:15</t>
  </si>
  <si>
    <t>16.09.2022 06:33:16</t>
  </si>
  <si>
    <t>16.09.2022 06:33:18</t>
  </si>
  <si>
    <t>16.09.2022 06:33:19</t>
  </si>
  <si>
    <t>16.09.2022 06:33:21</t>
  </si>
  <si>
    <t>16.09.2022 06:33:22</t>
  </si>
  <si>
    <t>16.09.2022 06:33:24</t>
  </si>
  <si>
    <t>16.09.2022 06:33:25</t>
  </si>
  <si>
    <t>16.09.2022 06:33:27</t>
  </si>
  <si>
    <t>16.09.2022 06:33:28</t>
  </si>
  <si>
    <t>16.09.2022 06:33:30</t>
  </si>
  <si>
    <t>16.09.2022 06:34:46</t>
  </si>
  <si>
    <t>16.09.2022 06:34:48</t>
  </si>
  <si>
    <t>16.09.2022 06:34:49</t>
  </si>
  <si>
    <t>16.09.2022 06:34:51</t>
  </si>
  <si>
    <t>16.09.2022 06:34:52</t>
  </si>
  <si>
    <t>16.09.2022 06:34:54</t>
  </si>
  <si>
    <t>16.09.2022 06:34:55</t>
  </si>
  <si>
    <t>16.09.2022 06:34:57</t>
  </si>
  <si>
    <t>16.09.2022 06:35:36</t>
  </si>
  <si>
    <t>16.09.2022 06:35:37</t>
  </si>
  <si>
    <t>16.09.2022 06:35:39</t>
  </si>
  <si>
    <t>16.09.2022 06:35:40</t>
  </si>
  <si>
    <t>16.09.2022 06:35:42</t>
  </si>
  <si>
    <t>16.09.2022 06:35:43</t>
  </si>
  <si>
    <t>16.09.2022 06:35:45</t>
  </si>
  <si>
    <t>16.09.2022 06:36:00</t>
  </si>
  <si>
    <t>16.09.2022 06:36:01</t>
  </si>
  <si>
    <t>16.09.2022 06:36:03</t>
  </si>
  <si>
    <t>16.09.2022 06:36:04</t>
  </si>
  <si>
    <t>16.09.2022 06:36:18</t>
  </si>
  <si>
    <t>16.09.2022 06:36:19</t>
  </si>
  <si>
    <t>16.09.2022 06:36:21</t>
  </si>
  <si>
    <t>16.09.2022 06:36:22</t>
  </si>
  <si>
    <t>16.09.2022 06:36:24</t>
  </si>
  <si>
    <t>16.09.2022 06:36:25</t>
  </si>
  <si>
    <t>16.09.2022 06:36:27</t>
  </si>
  <si>
    <t>16.09.2022 06:36:28</t>
  </si>
  <si>
    <t>16.09.2022 06:36:30</t>
  </si>
  <si>
    <t>16.09.2022 06:37:18</t>
  </si>
  <si>
    <t>16.09.2022 06:37:21</t>
  </si>
  <si>
    <t>16.09.2022 06:37:22</t>
  </si>
  <si>
    <t>16.09.2022 06:37:25</t>
  </si>
  <si>
    <t>16.09.2022 06:37:27</t>
  </si>
  <si>
    <t>16.09.2022 06:37:28</t>
  </si>
  <si>
    <t>16.09.2022 06:37:30</t>
  </si>
  <si>
    <t>16.09.2022 06:37:31</t>
  </si>
  <si>
    <t>16.09.2022 06:37:36</t>
  </si>
  <si>
    <t>16.09.2022 06:37:40</t>
  </si>
  <si>
    <t>16.09.2022 06:37:43</t>
  </si>
  <si>
    <t>16.09.2022 06:37:45</t>
  </si>
  <si>
    <t>16.09.2022 06:37:46</t>
  </si>
  <si>
    <t>16.09.2022 06:37:48</t>
  </si>
  <si>
    <t>16.09.2022 06:37:49</t>
  </si>
  <si>
    <t>16.09.2022 06:37:52</t>
  </si>
  <si>
    <t>16.09.2022 06:38:01</t>
  </si>
  <si>
    <t>16.09.2022 06:38:03</t>
  </si>
  <si>
    <t>16.09.2022 06:38:04</t>
  </si>
  <si>
    <t>16.09.2022 06:38:06</t>
  </si>
  <si>
    <t>16.09.2022 06:38:31</t>
  </si>
  <si>
    <t>16.09.2022 06:38:33</t>
  </si>
  <si>
    <t>16.09.2022 06:38:34</t>
  </si>
  <si>
    <t>16.09.2022 06:38:36</t>
  </si>
  <si>
    <t>16.09.2022 06:38:37</t>
  </si>
  <si>
    <t>16.09.2022 06:38:51</t>
  </si>
  <si>
    <t>16.09.2022 06:38:52</t>
  </si>
  <si>
    <t>16.09.2022 06:38:54</t>
  </si>
  <si>
    <t>16.09.2022 06:38:55</t>
  </si>
  <si>
    <t>16.09.2022 06:38:57</t>
  </si>
  <si>
    <t>16.09.2022 06:38:58</t>
  </si>
  <si>
    <t>16.09.2022 06:39:00</t>
  </si>
  <si>
    <t>16.09.2022 06:39:01</t>
  </si>
  <si>
    <t>16.09.2022 06:39:06</t>
  </si>
  <si>
    <t>16.09.2022 06:39:12</t>
  </si>
  <si>
    <t>16.09.2022 06:39:16</t>
  </si>
  <si>
    <t>16.09.2022 06:39:19</t>
  </si>
  <si>
    <t>16.09.2022 06:39:27</t>
  </si>
  <si>
    <t>16.09.2022 06:39:30</t>
  </si>
  <si>
    <t>16.09.2022 06:39:31</t>
  </si>
  <si>
    <t>16.09.2022 06:39:33</t>
  </si>
  <si>
    <t>16.09.2022 06:39:34</t>
  </si>
  <si>
    <t>16.09.2022 06:39:36</t>
  </si>
  <si>
    <t>16.09.2022 06:39:37</t>
  </si>
  <si>
    <t>16.09.2022 06:39:39</t>
  </si>
  <si>
    <t>16.09.2022 06:39:40</t>
  </si>
  <si>
    <t>16.09.2022 06:39:42</t>
  </si>
  <si>
    <t>16.09.2022 06:39:43</t>
  </si>
  <si>
    <t>16.09.2022 06:39:45</t>
  </si>
  <si>
    <t>16.09.2022 06:39:54</t>
  </si>
  <si>
    <t>16.09.2022 06:39:55</t>
  </si>
  <si>
    <t>16.09.2022 06:39:57</t>
  </si>
  <si>
    <t>16.09.2022 06:40:00</t>
  </si>
  <si>
    <t>16.09.2022 06:40:01</t>
  </si>
  <si>
    <t>16.09.2022 06:40:10</t>
  </si>
  <si>
    <t>16.09.2022 06:40:11</t>
  </si>
  <si>
    <t>16.09.2022 06:40:13</t>
  </si>
  <si>
    <t>16.09.2022 06:40:46</t>
  </si>
  <si>
    <t>16.09.2022 06:40:47</t>
  </si>
  <si>
    <t>16.09.2022 06:40:49</t>
  </si>
  <si>
    <t>16.09.2022 06:40:50</t>
  </si>
  <si>
    <t>16.09.2022 06:40:52</t>
  </si>
  <si>
    <t>16.09.2022 06:40:53</t>
  </si>
  <si>
    <t>16.09.2022 06:40:56</t>
  </si>
  <si>
    <t>16.09.2022 06:40:58</t>
  </si>
  <si>
    <t>16.09.2022 06:41:14</t>
  </si>
  <si>
    <t>16.09.2022 06:41:20</t>
  </si>
  <si>
    <t>16.09.2022 06:41:22</t>
  </si>
  <si>
    <t>16.09.2022 06:41:23</t>
  </si>
  <si>
    <t>16.09.2022 06:41:28</t>
  </si>
  <si>
    <t>16.09.2022 06:41:29</t>
  </si>
  <si>
    <t>16.09.2022 06:41:30</t>
  </si>
  <si>
    <t>16.09.2022 06:41:36</t>
  </si>
  <si>
    <t>16.09.2022 06:41:48</t>
  </si>
  <si>
    <t>16.09.2022 06:41:50</t>
  </si>
  <si>
    <t>16.09.2022 06:41:53</t>
  </si>
  <si>
    <t>16.09.2022 06:41:54</t>
  </si>
  <si>
    <t>16.09.2022 06:41:57</t>
  </si>
  <si>
    <t>16.09.2022 06:42:44</t>
  </si>
  <si>
    <t>16.09.2022 06:42:45</t>
  </si>
  <si>
    <t>16.09.2022 06:42:47</t>
  </si>
  <si>
    <t>16.09.2022 06:42:48</t>
  </si>
  <si>
    <t>16.09.2022 06:42:50</t>
  </si>
  <si>
    <t>16.09.2022 06:42:51</t>
  </si>
  <si>
    <t>16.09.2022 06:42:53</t>
  </si>
  <si>
    <t>16.09.2022 06:42:54</t>
  </si>
  <si>
    <t>16.09.2022 06:42:56</t>
  </si>
  <si>
    <t>16.09.2022 06:42:57</t>
  </si>
  <si>
    <t>16.09.2022 06:42:59</t>
  </si>
  <si>
    <t>16.09.2022 06:43:00</t>
  </si>
  <si>
    <t>16.09.2022 06:43:02</t>
  </si>
  <si>
    <t>16.09.2022 06:43:03</t>
  </si>
  <si>
    <t>16.09.2022 06:43:05</t>
  </si>
  <si>
    <t>16.09.2022 06:43:06</t>
  </si>
  <si>
    <t>16.09.2022 06:43:09</t>
  </si>
  <si>
    <t>16.09.2022 06:43:11</t>
  </si>
  <si>
    <t>16.09.2022 06:43:12</t>
  </si>
  <si>
    <t>16.09.2022 06:43:14</t>
  </si>
  <si>
    <t>16.09.2022 06:43:15</t>
  </si>
  <si>
    <t>16.09.2022 06:43:17</t>
  </si>
  <si>
    <t>16.09.2022 06:43:18</t>
  </si>
  <si>
    <t>16.09.2022 06:43:20</t>
  </si>
  <si>
    <t>16.09.2022 06:45:51</t>
  </si>
  <si>
    <t>16.09.2022 06:45:53</t>
  </si>
  <si>
    <t>16.09.2022 06:45:54</t>
  </si>
  <si>
    <t>16.09.2022 06:45:56</t>
  </si>
  <si>
    <t>16.09.2022 06:45:57</t>
  </si>
  <si>
    <t>16.09.2022 06:46:00</t>
  </si>
  <si>
    <t>16.09.2022 06:46:02</t>
  </si>
  <si>
    <t>16.09.2022 06:46:03</t>
  </si>
  <si>
    <t>16.09.2022 06:46:12</t>
  </si>
  <si>
    <t>16.09.2022 06:46:14</t>
  </si>
  <si>
    <t>16.09.2022 06:46:15</t>
  </si>
  <si>
    <t>16.09.2022 06:46:17</t>
  </si>
  <si>
    <t>16.09.2022 06:46:18</t>
  </si>
  <si>
    <t>16.09.2022 06:46:20</t>
  </si>
  <si>
    <t>16.09.2022 06:46:21</t>
  </si>
  <si>
    <t>16.09.2022 06:46:23</t>
  </si>
  <si>
    <t>16.09.2022 06:46:24</t>
  </si>
  <si>
    <t>16.09.2022 06:46:26</t>
  </si>
  <si>
    <t>16.09.2022 06:46:27</t>
  </si>
  <si>
    <t>16.09.2022 06:46:29</t>
  </si>
  <si>
    <t>16.09.2022 06:46:30</t>
  </si>
  <si>
    <t>16.09.2022 06:46:33</t>
  </si>
  <si>
    <t>16.09.2022 06:46:42</t>
  </si>
  <si>
    <t>16.09.2022 06:46:43</t>
  </si>
  <si>
    <t>16.09.2022 06:46:45</t>
  </si>
  <si>
    <t>16.09.2022 06:46:54</t>
  </si>
  <si>
    <t>16.09.2022 06:46:58</t>
  </si>
  <si>
    <t>16.09.2022 06:47:00</t>
  </si>
  <si>
    <t>16.09.2022 06:47:01</t>
  </si>
  <si>
    <t>16.09.2022 06:47:03</t>
  </si>
  <si>
    <t>16.09.2022 06:47:04</t>
  </si>
  <si>
    <t>16.09.2022 06:47:06</t>
  </si>
  <si>
    <t>16.09.2022 06:47:07</t>
  </si>
  <si>
    <t>16.09.2022 06:47:09</t>
  </si>
  <si>
    <t>16.09.2022 06:47:10</t>
  </si>
  <si>
    <t>16.09.2022 06:47:13</t>
  </si>
  <si>
    <t>16.09.2022 06:47:15</t>
  </si>
  <si>
    <t>16.09.2022 06:47:16</t>
  </si>
  <si>
    <t>16.09.2022 06:47:18</t>
  </si>
  <si>
    <t>16.09.2022 06:47:19</t>
  </si>
  <si>
    <t>16.09.2022 06:47:21</t>
  </si>
  <si>
    <t>16.09.2022 06:48:09</t>
  </si>
  <si>
    <t>16.09.2022 06:48:10</t>
  </si>
  <si>
    <t>16.09.2022 06:48:12</t>
  </si>
  <si>
    <t>16.09.2022 06:48:13</t>
  </si>
  <si>
    <t>16.09.2022 06:48:15</t>
  </si>
  <si>
    <t>16.09.2022 06:48:16</t>
  </si>
  <si>
    <t>16.09.2022 06:48:18</t>
  </si>
  <si>
    <t>16.09.2022 06:48:19</t>
  </si>
  <si>
    <t>16.09.2022 06:48:21</t>
  </si>
  <si>
    <t>16.09.2022 06:48:24</t>
  </si>
  <si>
    <t>16.09.2022 06:48:25</t>
  </si>
  <si>
    <t>16.09.2022 06:48:28</t>
  </si>
  <si>
    <t>16.09.2022 06:48:30</t>
  </si>
  <si>
    <t>16.09.2022 06:48:31</t>
  </si>
  <si>
    <t>16.09.2022 06:48:33</t>
  </si>
  <si>
    <t>16.09.2022 06:48:45</t>
  </si>
  <si>
    <t>16.09.2022 06:48:48</t>
  </si>
  <si>
    <t>16.09.2022 06:48:49</t>
  </si>
  <si>
    <t>16.09.2022 06:48:52</t>
  </si>
  <si>
    <t>16.09.2022 06:48:54</t>
  </si>
  <si>
    <t>16.09.2022 06:48:55</t>
  </si>
  <si>
    <t>16.09.2022 06:48:57</t>
  </si>
  <si>
    <t>16.09.2022 06:49:22</t>
  </si>
  <si>
    <t>16.09.2022 06:49:24</t>
  </si>
  <si>
    <t>16.09.2022 06:49:25</t>
  </si>
  <si>
    <t>16.09.2022 06:49:27</t>
  </si>
  <si>
    <t>16.09.2022 06:49:28</t>
  </si>
  <si>
    <t>16.09.2022 06:49:30</t>
  </si>
  <si>
    <t>16.09.2022 06:49:31</t>
  </si>
  <si>
    <t>16.09.2022 06:49:33</t>
  </si>
  <si>
    <t>16.09.2022 06:49:34</t>
  </si>
  <si>
    <t>16.09.2022 06:50:15</t>
  </si>
  <si>
    <t>16.09.2022 06:50:16</t>
  </si>
  <si>
    <t>16.09.2022 06:50:18</t>
  </si>
  <si>
    <t>16.09.2022 06:50:19</t>
  </si>
  <si>
    <t>16.09.2022 06:50:22</t>
  </si>
  <si>
    <t>16.09.2022 06:50:24</t>
  </si>
  <si>
    <t>16.09.2022 06:50:25</t>
  </si>
  <si>
    <t>16.09.2022 06:50:27</t>
  </si>
  <si>
    <t>16.09.2022 06:50:28</t>
  </si>
  <si>
    <t>16.09.2022 06:50:30</t>
  </si>
  <si>
    <t>16.09.2022 06:50:31</t>
  </si>
  <si>
    <t>16.09.2022 06:50:33</t>
  </si>
  <si>
    <t>16.09.2022 06:50:36</t>
  </si>
  <si>
    <t>16.09.2022 06:50:37</t>
  </si>
  <si>
    <t>16.09.2022 06:50:39</t>
  </si>
  <si>
    <t>16.09.2022 06:50:42</t>
  </si>
  <si>
    <t>16.09.2022 06:50:43</t>
  </si>
  <si>
    <t>16.09.2022 06:50:45</t>
  </si>
  <si>
    <t>16.09.2022 06:50:46</t>
  </si>
  <si>
    <t>16.09.2022 06:50:48</t>
  </si>
  <si>
    <t>16.09.2022 06:50:49</t>
  </si>
  <si>
    <t>16.09.2022 06:50:51</t>
  </si>
  <si>
    <t>16.09.2022 06:51:01</t>
  </si>
  <si>
    <t>16.09.2022 06:51:03</t>
  </si>
  <si>
    <t>16.09.2022 06:51:04</t>
  </si>
  <si>
    <t>16.09.2022 06:51:06</t>
  </si>
  <si>
    <t>16.09.2022 06:51:07</t>
  </si>
  <si>
    <t>16.09.2022 06:51:09</t>
  </si>
  <si>
    <t>16.09.2022 06:51:10</t>
  </si>
  <si>
    <t>16.09.2022 06:51:12</t>
  </si>
  <si>
    <t>16.09.2022 06:51:13</t>
  </si>
  <si>
    <t>16.09.2022 06:51:47</t>
  </si>
  <si>
    <t>16.09.2022 06:51:49</t>
  </si>
  <si>
    <t>16.09.2022 06:51:53</t>
  </si>
  <si>
    <t>16.09.2022 06:51:55</t>
  </si>
  <si>
    <t>16.09.2022 06:51:56</t>
  </si>
  <si>
    <t>16.09.2022 06:51:58</t>
  </si>
  <si>
    <t>16.09.2022 06:51:59</t>
  </si>
  <si>
    <t>16.09.2022 06:52:01</t>
  </si>
  <si>
    <t>16.09.2022 06:52:13</t>
  </si>
  <si>
    <t>16.09.2022 06:52:14</t>
  </si>
  <si>
    <t>16.09.2022 06:52:16</t>
  </si>
  <si>
    <t>16.09.2022 06:52:17</t>
  </si>
  <si>
    <t>16.09.2022 06:52:19</t>
  </si>
  <si>
    <t>16.09.2022 06:52:20</t>
  </si>
  <si>
    <t>16.09.2022 06:52:22</t>
  </si>
  <si>
    <t>16.09.2022 06:52:29</t>
  </si>
  <si>
    <t>16.09.2022 06:52:31</t>
  </si>
  <si>
    <t>16.09.2022 06:52:32</t>
  </si>
  <si>
    <t>16.09.2022 06:52:34</t>
  </si>
  <si>
    <t>16.09.2022 06:52:35</t>
  </si>
  <si>
    <t>16.09.2022 06:52:37</t>
  </si>
  <si>
    <t>16.09.2022 06:52:55</t>
  </si>
  <si>
    <t>16.09.2022 06:52:56</t>
  </si>
  <si>
    <t>16.09.2022 06:52:58</t>
  </si>
  <si>
    <t>16.09.2022 06:52:59</t>
  </si>
  <si>
    <t>16.09.2022 06:53:01</t>
  </si>
  <si>
    <t>16.09.2022 06:53:02</t>
  </si>
  <si>
    <t>16.09.2022 06:53:13</t>
  </si>
  <si>
    <t>16.09.2022 06:53:14</t>
  </si>
  <si>
    <t>16.09.2022 06:53:16</t>
  </si>
  <si>
    <t>16.09.2022 06:53:17</t>
  </si>
  <si>
    <t>16.09.2022 06:53:19</t>
  </si>
  <si>
    <t>16.09.2022 06:53:20</t>
  </si>
  <si>
    <t>16.09.2022 06:53:22</t>
  </si>
  <si>
    <t>16.09.2022 06:53:23</t>
  </si>
  <si>
    <t>16.09.2022 06:53:25</t>
  </si>
  <si>
    <t>16.09.2022 06:53:37</t>
  </si>
  <si>
    <t>16.09.2022 06:53:38</t>
  </si>
  <si>
    <t>16.09.2022 06:53:41</t>
  </si>
  <si>
    <t>16.09.2022 06:53:43</t>
  </si>
  <si>
    <t>16.09.2022 06:53:44</t>
  </si>
  <si>
    <t>16.09.2022 06:53:46</t>
  </si>
  <si>
    <t>16.09.2022 06:53:47</t>
  </si>
  <si>
    <t>16.09.2022 06:53:50</t>
  </si>
  <si>
    <t>16.09.2022 06:53:59</t>
  </si>
  <si>
    <t>16.09.2022 06:54:01</t>
  </si>
  <si>
    <t>16.09.2022 06:54:02</t>
  </si>
  <si>
    <t>16.09.2022 06:54:04</t>
  </si>
  <si>
    <t>16.09.2022 06:54:05</t>
  </si>
  <si>
    <t>16.09.2022 06:54:07</t>
  </si>
  <si>
    <t>16.09.2022 06:54:19</t>
  </si>
  <si>
    <t>16.09.2022 06:54:22</t>
  </si>
  <si>
    <t>16.09.2022 06:54:23</t>
  </si>
  <si>
    <t>16.09.2022 06:54:25</t>
  </si>
  <si>
    <t>16.09.2022 06:54:26</t>
  </si>
  <si>
    <t>16.09.2022 06:54:28</t>
  </si>
  <si>
    <t>16.09.2022 06:54:29</t>
  </si>
  <si>
    <t>16.09.2022 06:54:31</t>
  </si>
  <si>
    <t>16.09.2022 06:54:47</t>
  </si>
  <si>
    <t>16.09.2022 06:54:49</t>
  </si>
  <si>
    <t>16.09.2022 06:54:50</t>
  </si>
  <si>
    <t>16.09.2022 06:54:52</t>
  </si>
  <si>
    <t>16.09.2022 06:54:55</t>
  </si>
  <si>
    <t>16.09.2022 06:54:56</t>
  </si>
  <si>
    <t>16.09.2022 06:54:58</t>
  </si>
  <si>
    <t>16.09.2022 06:55:11</t>
  </si>
  <si>
    <t>16.09.2022 06:55:13</t>
  </si>
  <si>
    <t>16.09.2022 06:55:14</t>
  </si>
  <si>
    <t>16.09.2022 06:55:16</t>
  </si>
  <si>
    <t>16.09.2022 06:55:17</t>
  </si>
  <si>
    <t>16.09.2022 06:55:19</t>
  </si>
  <si>
    <t>16.09.2022 06:55:22</t>
  </si>
  <si>
    <t>16.09.2022 06:55:23</t>
  </si>
  <si>
    <t>16.09.2022 06:55:25</t>
  </si>
  <si>
    <t>16.09.2022 06:55:37</t>
  </si>
  <si>
    <t>16.09.2022 06:55:38</t>
  </si>
  <si>
    <t>16.09.2022 06:55:40</t>
  </si>
  <si>
    <t>16.09.2022 06:55:41</t>
  </si>
  <si>
    <t>16.09.2022 06:55:43</t>
  </si>
  <si>
    <t>16.09.2022 06:55:44</t>
  </si>
  <si>
    <t>16.09.2022 06:55:46</t>
  </si>
  <si>
    <t>16.09.2022 06:56:37</t>
  </si>
  <si>
    <t>16.09.2022 06:56:38</t>
  </si>
  <si>
    <t>16.09.2022 06:56:40</t>
  </si>
  <si>
    <t>16.09.2022 06:56:41</t>
  </si>
  <si>
    <t>16.09.2022 06:56:43</t>
  </si>
  <si>
    <t>16.09.2022 06:56:44</t>
  </si>
  <si>
    <t>16.09.2022 06:56:46</t>
  </si>
  <si>
    <t>16.09.2022 06:56:47</t>
  </si>
  <si>
    <t>16.09.2022 06:56:49</t>
  </si>
  <si>
    <t>16.09.2022 06:56:50</t>
  </si>
  <si>
    <t>16.09.2022 06:56:52</t>
  </si>
  <si>
    <t>16.09.2022 06:56:53</t>
  </si>
  <si>
    <t>16.09.2022 06:56:55</t>
  </si>
  <si>
    <t>16.09.2022 06:57:02</t>
  </si>
  <si>
    <t>16.09.2022 06:57:04</t>
  </si>
  <si>
    <t>16.09.2022 06:57:05</t>
  </si>
  <si>
    <t>16.09.2022 06:57:07</t>
  </si>
  <si>
    <t>16.09.2022 06:57:08</t>
  </si>
  <si>
    <t>16.09.2022 06:57:10</t>
  </si>
  <si>
    <t>16.09.2022 06:57:11</t>
  </si>
  <si>
    <t>16.09.2022 06:57:13</t>
  </si>
  <si>
    <t>16.09.2022 06:57:14</t>
  </si>
  <si>
    <t>16.09.2022 06:57:35</t>
  </si>
  <si>
    <t>16.09.2022 06:57:37</t>
  </si>
  <si>
    <t>16.09.2022 06:57:38</t>
  </si>
  <si>
    <t>16.09.2022 06:57:40</t>
  </si>
  <si>
    <t>16.09.2022 06:57:41</t>
  </si>
  <si>
    <t>16.09.2022 06:57:43</t>
  </si>
  <si>
    <t>16.09.2022 06:57:44</t>
  </si>
  <si>
    <t>16.09.2022 06:57:47</t>
  </si>
  <si>
    <t>16.09.2022 06:57:55</t>
  </si>
  <si>
    <t>16.09.2022 06:57:56</t>
  </si>
  <si>
    <t>16.09.2022 06:57:58</t>
  </si>
  <si>
    <t>16.09.2022 06:57:59</t>
  </si>
  <si>
    <t>16.09.2022 06:58:01</t>
  </si>
  <si>
    <t>16.09.2022 06:58:02</t>
  </si>
  <si>
    <t>16.09.2022 06:58:04</t>
  </si>
  <si>
    <t>16.09.2022 06:58:05</t>
  </si>
  <si>
    <t>16.09.2022 06:58:34</t>
  </si>
  <si>
    <t>16.09.2022 06:58:35</t>
  </si>
  <si>
    <t>16.09.2022 06:58:37</t>
  </si>
  <si>
    <t>16.09.2022 06:58:38</t>
  </si>
  <si>
    <t>16.09.2022 06:58:40</t>
  </si>
  <si>
    <t>16.09.2022 06:58:41</t>
  </si>
  <si>
    <t>16.09.2022 06:58:43</t>
  </si>
  <si>
    <t>16.09.2022 07:00:07</t>
  </si>
  <si>
    <t>16.09.2022 07:00:08</t>
  </si>
  <si>
    <t>16.09.2022 07:00:10</t>
  </si>
  <si>
    <t>16.09.2022 07:00:11</t>
  </si>
  <si>
    <t>16.09.2022 07:00:19</t>
  </si>
  <si>
    <t>16.09.2022 07:00:20</t>
  </si>
  <si>
    <t>16.09.2022 07:00:22</t>
  </si>
  <si>
    <t>16.09.2022 07:00:23</t>
  </si>
  <si>
    <t>16.09.2022 07:00:34</t>
  </si>
  <si>
    <t>16.09.2022 07:00:35</t>
  </si>
  <si>
    <t>16.09.2022 07:00:37</t>
  </si>
  <si>
    <t>16.09.2022 07:00:38</t>
  </si>
  <si>
    <t>16.09.2022 07:00:40</t>
  </si>
  <si>
    <t>16.09.2022 07:00:41</t>
  </si>
  <si>
    <t>16.09.2022 07:00:43</t>
  </si>
  <si>
    <t>16.09.2022 07:00:44</t>
  </si>
  <si>
    <t>16.09.2022 07:00:46</t>
  </si>
  <si>
    <t>16.09.2022 07:00:47</t>
  </si>
  <si>
    <t>16.09.2022 07:00:49</t>
  </si>
  <si>
    <t>16.09.2022 07:00:50</t>
  </si>
  <si>
    <t>16.09.2022 07:00:52</t>
  </si>
  <si>
    <t>16.09.2022 07:00:53</t>
  </si>
  <si>
    <t>16.09.2022 07:00:55</t>
  </si>
  <si>
    <t>16.09.2022 07:00:56</t>
  </si>
  <si>
    <t>16.09.2022 07:00:58</t>
  </si>
  <si>
    <t>16.09.2022 07:00:59</t>
  </si>
  <si>
    <t>16.09.2022 07:01:01</t>
  </si>
  <si>
    <t>16.09.2022 07:01:32</t>
  </si>
  <si>
    <t>16.09.2022 07:01:34</t>
  </si>
  <si>
    <t>16.09.2022 07:01:35</t>
  </si>
  <si>
    <t>16.09.2022 07:01:37</t>
  </si>
  <si>
    <t>16.09.2022 07:01:38</t>
  </si>
  <si>
    <t>16.09.2022 07:02:13</t>
  </si>
  <si>
    <t>16.09.2022 07:02:16</t>
  </si>
  <si>
    <t>16.09.2022 07:02:17</t>
  </si>
  <si>
    <t>16.09.2022 07:02:19</t>
  </si>
  <si>
    <t>16.09.2022 07:02:20</t>
  </si>
  <si>
    <t>16.09.2022 07:02:22</t>
  </si>
  <si>
    <t>16.09.2022 07:02:23</t>
  </si>
  <si>
    <t>16.09.2022 07:02:25</t>
  </si>
  <si>
    <t>16.09.2022 07:02:26</t>
  </si>
  <si>
    <t>16.09.2022 07:02:28</t>
  </si>
  <si>
    <t>16.09.2022 07:02:29</t>
  </si>
  <si>
    <t>16.09.2022 07:02:31</t>
  </si>
  <si>
    <t>16.09.2022 07:02:32</t>
  </si>
  <si>
    <t>16.09.2022 07:02:34</t>
  </si>
  <si>
    <t>16.09.2022 07:02:37</t>
  </si>
  <si>
    <t>16.09.2022 07:02:38</t>
  </si>
  <si>
    <t>16.09.2022 07:02:40</t>
  </si>
  <si>
    <t>16.09.2022 07:02:41</t>
  </si>
  <si>
    <t>16.09.2022 07:02:43</t>
  </si>
  <si>
    <t>16.09.2022 07:02:44</t>
  </si>
  <si>
    <t>16.09.2022 07:02:46</t>
  </si>
  <si>
    <t>16.09.2022 07:02:47</t>
  </si>
  <si>
    <t>16.09.2022 07:02:49</t>
  </si>
  <si>
    <t>16.09.2022 07:02:50</t>
  </si>
  <si>
    <t>16.09.2022 07:02:51</t>
  </si>
  <si>
    <t>16.09.2022 07:02:53</t>
  </si>
  <si>
    <t>16.09.2022 07:02:54</t>
  </si>
  <si>
    <t>16.09.2022 07:02:56</t>
  </si>
  <si>
    <t>16.09.2022 07:02:57</t>
  </si>
  <si>
    <t>16.09.2022 07:02:59</t>
  </si>
  <si>
    <t>16.09.2022 07:03:00</t>
  </si>
  <si>
    <t>16.09.2022 07:03:29</t>
  </si>
  <si>
    <t>16.09.2022 07:03:33</t>
  </si>
  <si>
    <t>16.09.2022 07:03:36</t>
  </si>
  <si>
    <t>16.09.2022 07:03:39</t>
  </si>
  <si>
    <t>16.09.2022 07:03:41</t>
  </si>
  <si>
    <t>16.09.2022 07:04:38</t>
  </si>
  <si>
    <t>16.09.2022 07:04:39</t>
  </si>
  <si>
    <t>16.09.2022 07:04:41</t>
  </si>
  <si>
    <t>16.09.2022 07:04:42</t>
  </si>
  <si>
    <t>16.09.2022 07:04:44</t>
  </si>
  <si>
    <t>16.09.2022 07:04:47</t>
  </si>
  <si>
    <t>16.09.2022 07:04:48</t>
  </si>
  <si>
    <t>16.09.2022 07:04:50</t>
  </si>
  <si>
    <t>16.09.2022 07:04:53</t>
  </si>
  <si>
    <t>16.09.2022 07:04:54</t>
  </si>
  <si>
    <t>16.09.2022 07:05:24</t>
  </si>
  <si>
    <t>16.09.2022 07:05:26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</si>
  <si>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</si>
  <si>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</si>
  <si>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</si>
  <si>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</si>
  <si>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</si>
  <si>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</si>
  <si>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07:05:36</t>
  </si>
  <si>
    <t>16.09.2022 07:05:38</t>
  </si>
  <si>
    <t>16.09.2022 07:05:56</t>
  </si>
  <si>
    <t>16.09.2022 07:05:57</t>
  </si>
  <si>
    <t>16.09.2022 07:05:59</t>
  </si>
  <si>
    <t>16.09.2022 07:06:00</t>
  </si>
  <si>
    <t>16.09.2022 07:06:02</t>
  </si>
  <si>
    <t>16.09.2022 07:06:03</t>
  </si>
  <si>
    <t>16.09.2022 07:06:05</t>
  </si>
  <si>
    <t>16.09.2022 07:06:43</t>
  </si>
  <si>
    <t>16.09.2022 07:06:45</t>
  </si>
  <si>
    <t>16.09.2022 07:06:46</t>
  </si>
  <si>
    <t>16.09.2022 07:06:48</t>
  </si>
  <si>
    <t>16.09.2022 07:06:49</t>
  </si>
  <si>
    <t>16.09.2022 07:06:51</t>
  </si>
  <si>
    <t>16.09.2022 07:06:52</t>
  </si>
  <si>
    <t>16.09.2022 07:06:54</t>
  </si>
  <si>
    <t>16.09.2022 07:06:55</t>
  </si>
  <si>
    <t>16.09.2022 07:06:57</t>
  </si>
  <si>
    <t>16.09.2022 07:06:58</t>
  </si>
  <si>
    <t>16.09.2022 07:07:15</t>
  </si>
  <si>
    <t>16.09.2022 07:07:16</t>
  </si>
  <si>
    <t>16.09.2022 07:07:18</t>
  </si>
  <si>
    <t>16.09.2022 07:07:19</t>
  </si>
  <si>
    <t>16.09.2022 07:07:21</t>
  </si>
  <si>
    <t>16.09.2022 07:07:24</t>
  </si>
  <si>
    <t>16.09.2022 07:07:25</t>
  </si>
  <si>
    <t>16.09.2022 07:07:27</t>
  </si>
  <si>
    <t>16.09.2022 07:07:28</t>
  </si>
  <si>
    <t>16.09.2022 07:07:30</t>
  </si>
  <si>
    <t>16.09.2022 07:07:33</t>
  </si>
  <si>
    <t>16.09.2022 07:07:34</t>
  </si>
  <si>
    <t>16.09.2022 07:07:36</t>
  </si>
  <si>
    <t>16.09.2022 07:07:37</t>
  </si>
  <si>
    <t>16.09.2022 07:07:39</t>
  </si>
  <si>
    <t>16.09.2022 07:07:40</t>
  </si>
  <si>
    <t>16.09.2022 07:08:07</t>
  </si>
  <si>
    <t>16.09.2022 07:08:09</t>
  </si>
  <si>
    <t>16.09.2022 07:08:10</t>
  </si>
  <si>
    <t>16.09.2022 07:08:16</t>
  </si>
  <si>
    <t>16.09.2022 07:08:18</t>
  </si>
  <si>
    <t>16.09.2022 07:08:19</t>
  </si>
  <si>
    <t>16.09.2022 07:09:27</t>
  </si>
  <si>
    <t>16.09.2022 07:09:28</t>
  </si>
  <si>
    <t>16.09.2022 07:09:30</t>
  </si>
  <si>
    <t>16.09.2022 07:09:31</t>
  </si>
  <si>
    <t>16.09.2022 07:09:33</t>
  </si>
  <si>
    <t>16.09.2022 07:09:34</t>
  </si>
  <si>
    <t>16.09.2022 07:09:37</t>
  </si>
  <si>
    <t>16.09.2022 07:09:40</t>
  </si>
  <si>
    <t>16.09.2022 07:09:42</t>
  </si>
  <si>
    <t>16.09.2022 07:10:04</t>
  </si>
  <si>
    <t>16.09.2022 07:10:05</t>
  </si>
  <si>
    <t>16.09.2022 07:10:07</t>
  </si>
  <si>
    <t>16.09.2022 07:10:10</t>
  </si>
  <si>
    <t>16.09.2022 07:10:11</t>
  </si>
  <si>
    <t>16.09.2022 07:10:13</t>
  </si>
  <si>
    <t>16.09.2022 07:10:44</t>
  </si>
  <si>
    <t>16.09.2022 07:10:46</t>
  </si>
  <si>
    <t>16.09.2022 07:10:47</t>
  </si>
  <si>
    <t>16.09.2022 07:10:49</t>
  </si>
  <si>
    <t>16.09.2022 07:10:52</t>
  </si>
  <si>
    <t>16.09.2022 07:10:53</t>
  </si>
  <si>
    <t>16.09.2022 07:10:55</t>
  </si>
  <si>
    <t>16.09.2022 07:11:05</t>
  </si>
  <si>
    <t>16.09.2022 07:11:07</t>
  </si>
  <si>
    <t>16.09.2022 07:11:08</t>
  </si>
  <si>
    <t>16.09.2022 07:12:17</t>
  </si>
  <si>
    <t>16.09.2022 07:12:19</t>
  </si>
  <si>
    <t>16.09.2022 07:12:20</t>
  </si>
  <si>
    <t>16.09.2022 07:12:22</t>
  </si>
  <si>
    <t>16.09.2022 07:12:23</t>
  </si>
  <si>
    <t>16.09.2022 07:12:26</t>
  </si>
  <si>
    <t>16.09.2022 07:13:02</t>
  </si>
  <si>
    <t>16.09.2022 07:13:04</t>
  </si>
  <si>
    <t>16.09.2022 07:13:05</t>
  </si>
  <si>
    <t>16.09.2022 07:13:07</t>
  </si>
  <si>
    <t>16.09.2022 07:13:08</t>
  </si>
  <si>
    <t>16.09.2022 07:13:11</t>
  </si>
  <si>
    <t>16.09.2022 07:13:13</t>
  </si>
  <si>
    <t>16.09.2022 07:13:56</t>
  </si>
  <si>
    <t>16.09.2022 07:13:58</t>
  </si>
  <si>
    <t>16.09.2022 07:13:59</t>
  </si>
  <si>
    <t>16.09.2022 07:14:01</t>
  </si>
  <si>
    <t>16.09.2022 07:14:02</t>
  </si>
  <si>
    <t>16.09.2022 07:14:04</t>
  </si>
  <si>
    <t>16.09.2022 07:14:05</t>
  </si>
  <si>
    <t>16.09.2022 07:14:19</t>
  </si>
  <si>
    <t>16.09.2022 07:14:20</t>
  </si>
  <si>
    <t>16.09.2022 07:14:22</t>
  </si>
  <si>
    <t>16.09.2022 07:14:23</t>
  </si>
  <si>
    <t>16.09.2022 07:14:25</t>
  </si>
  <si>
    <t>16.09.2022 07:14:26</t>
  </si>
  <si>
    <t>16.09.2022 07:14:28</t>
  </si>
  <si>
    <t>16.09.2022 07:15:34</t>
  </si>
  <si>
    <t>16.09.2022 07:15:35</t>
  </si>
  <si>
    <t>16.09.2022 07:15:37</t>
  </si>
  <si>
    <t>16.09.2022 07:15:40</t>
  </si>
  <si>
    <t>16.09.2022 07:15:41</t>
  </si>
  <si>
    <t>16.09.2022 07:15:43</t>
  </si>
  <si>
    <t>16.09.2022 07:15:44</t>
  </si>
  <si>
    <t>16.09.2022 07:15:46</t>
  </si>
  <si>
    <t>16.09.2022 07:15:47</t>
  </si>
  <si>
    <t>16.09.2022 07:16:17</t>
  </si>
  <si>
    <t>16.09.2022 07:16:19</t>
  </si>
  <si>
    <t>16.09.2022 07:16:20</t>
  </si>
  <si>
    <t>16.09.2022 07:16:22</t>
  </si>
  <si>
    <t>16.09.2022 07:16:23</t>
  </si>
  <si>
    <t>16.09.2022 07:16:25</t>
  </si>
  <si>
    <t>16.09.2022 07:16:26</t>
  </si>
  <si>
    <t>16.09.2022 07:16:29</t>
  </si>
  <si>
    <t>16.09.2022 07:16:37</t>
  </si>
  <si>
    <t>16.09.2022 07:16:38</t>
  </si>
  <si>
    <t>16.09.2022 07:16:40</t>
  </si>
  <si>
    <t>16.09.2022 07:16:41</t>
  </si>
  <si>
    <t>16.09.2022 07:16:43</t>
  </si>
  <si>
    <t>16.09.2022 07:16:44</t>
  </si>
  <si>
    <t>16.09.2022 07:16:46</t>
  </si>
  <si>
    <t>16.09.2022 07:16:47</t>
  </si>
  <si>
    <t>16.09.2022 07:17:50</t>
  </si>
  <si>
    <t>16.09.2022 07:17:52</t>
  </si>
  <si>
    <t>16.09.2022 07:17:53</t>
  </si>
  <si>
    <t>16.09.2022 07:17:55</t>
  </si>
  <si>
    <t>16.09.2022 07:17:59</t>
  </si>
  <si>
    <t>16.09.2022 07:18:01</t>
  </si>
  <si>
    <t>16.09.2022 07:18:02</t>
  </si>
  <si>
    <t>16.09.2022 07:18:08</t>
  </si>
  <si>
    <t>16.09.2022 07:18:10</t>
  </si>
  <si>
    <t>16.09.2022 07:18:11</t>
  </si>
  <si>
    <t>16.09.2022 07:18:13</t>
  </si>
  <si>
    <t>16.09.2022 07:18:14</t>
  </si>
  <si>
    <t>16.09.2022 07:18:16</t>
  </si>
  <si>
    <t>16.09.2022 07:18:17</t>
  </si>
  <si>
    <t>16.09.2022 07:18:29</t>
  </si>
  <si>
    <t>16.09.2022 07:18:31</t>
  </si>
  <si>
    <t>16.09.2022 07:18:32</t>
  </si>
  <si>
    <t>16.09.2022 07:18:35</t>
  </si>
  <si>
    <t>16.09.2022 07:18:37</t>
  </si>
  <si>
    <t>16.09.2022 07:18:38</t>
  </si>
  <si>
    <t>16.09.2022 07:18:40</t>
  </si>
  <si>
    <t>16.09.2022 07:18:52</t>
  </si>
  <si>
    <t>16.09.2022 07:18:53</t>
  </si>
  <si>
    <t>16.09.2022 07:18:55</t>
  </si>
  <si>
    <t>16.09.2022 07:18:56</t>
  </si>
  <si>
    <t>16.09.2022 07:18:58</t>
  </si>
  <si>
    <t>16.09.2022 07:18:59</t>
  </si>
  <si>
    <t>16.09.2022 07:19:01</t>
  </si>
  <si>
    <t>16.09.2022 07:19:47</t>
  </si>
  <si>
    <t>16.09.2022 07:19:49</t>
  </si>
  <si>
    <t>16.09.2022 07:19:50</t>
  </si>
  <si>
    <t>16.09.2022 07:19:52</t>
  </si>
  <si>
    <t>16.09.2022 07:19:53</t>
  </si>
  <si>
    <t>16.09.2022 07:19:55</t>
  </si>
  <si>
    <t>16.09.2022 07:19:56</t>
  </si>
  <si>
    <t>16.09.2022 07:19:58</t>
  </si>
  <si>
    <t>16.09.2022 07:20:01</t>
  </si>
  <si>
    <t>16.09.2022 07:20:02</t>
  </si>
  <si>
    <t>16.09.2022 07:20:05</t>
  </si>
  <si>
    <t>16.09.2022 07:20:14</t>
  </si>
  <si>
    <t>16.09.2022 07:20:15</t>
  </si>
  <si>
    <t>16.09.2022 07:20:17</t>
  </si>
  <si>
    <t>16.09.2022 07:20:18</t>
  </si>
  <si>
    <t>16.09.2022 07:20:20</t>
  </si>
  <si>
    <t>16.09.2022 07:20:21</t>
  </si>
  <si>
    <t>16.09.2022 07:20:23</t>
  </si>
  <si>
    <t>16.09.2022 07:20:24</t>
  </si>
  <si>
    <t>16.09.2022 07:21:12</t>
  </si>
  <si>
    <t>16.09.2022 07:21:14</t>
  </si>
  <si>
    <t>16.09.2022 07:21:15</t>
  </si>
  <si>
    <t>16.09.2022 07:21:17</t>
  </si>
  <si>
    <t>16.09.2022 07:21:18</t>
  </si>
  <si>
    <t>16.09.2022 07:21:20</t>
  </si>
  <si>
    <t>16.09.2022 07:21:23</t>
  </si>
  <si>
    <t>16.09.2022 07:22:17</t>
  </si>
  <si>
    <t>16.09.2022 07:22:18</t>
  </si>
  <si>
    <t>16.09.2022 07:22:20</t>
  </si>
  <si>
    <t>16.09.2022 07:22:23</t>
  </si>
  <si>
    <t>16.09.2022 07:22:24</t>
  </si>
  <si>
    <t>16.09.2022 07:22:26</t>
  </si>
  <si>
    <t>16.09.2022 07:22:27</t>
  </si>
  <si>
    <t>16.09.2022 07:22:29</t>
  </si>
  <si>
    <t>16.09.2022 07:22:30</t>
  </si>
  <si>
    <t>16.09.2022 07:22:33</t>
  </si>
  <si>
    <t>16.09.2022 07:22:36</t>
  </si>
  <si>
    <t>16.09.2022 07:22:38</t>
  </si>
  <si>
    <t>16.09.2022 07:22:39</t>
  </si>
  <si>
    <t>16.09.2022 07:22:41</t>
  </si>
  <si>
    <t>16.09.2022 07:22:54</t>
  </si>
  <si>
    <t>16.09.2022 07:22:56</t>
  </si>
  <si>
    <t>16.09.2022 07:22:57</t>
  </si>
  <si>
    <t>16.09.2022 07:22:59</t>
  </si>
  <si>
    <t>16.09.2022 07:23:00</t>
  </si>
  <si>
    <t>16.09.2022 07:23:02</t>
  </si>
  <si>
    <t>16.09.2022 07:23:03</t>
  </si>
  <si>
    <t>16.09.2022 07:23:05</t>
  </si>
  <si>
    <t>16.09.2022 07:23:08</t>
  </si>
  <si>
    <t>16.09.2022 07:23:36</t>
  </si>
  <si>
    <t>16.09.2022 07:23:38</t>
  </si>
  <si>
    <t>16.09.2022 07:23:39</t>
  </si>
  <si>
    <t>16.09.2022 07:23:41</t>
  </si>
  <si>
    <t>16.09.2022 07:23:57</t>
  </si>
  <si>
    <t>16.09.2022 07:23:59</t>
  </si>
  <si>
    <t>16.09.2022 07:24:00</t>
  </si>
  <si>
    <t>16.09.2022 07:24:02</t>
  </si>
  <si>
    <t>16.09.2022 07:24:03</t>
  </si>
  <si>
    <t>16.09.2022 07:24:05</t>
  </si>
  <si>
    <t>16.09.2022 07:24:06</t>
  </si>
  <si>
    <t>16.09.2022 07:24:51</t>
  </si>
  <si>
    <t>16.09.2022 07:24:53</t>
  </si>
  <si>
    <t>16.09.2022 07:24:54</t>
  </si>
  <si>
    <t>16.09.2022 07:24:56</t>
  </si>
  <si>
    <t>16.09.2022 07:24:57</t>
  </si>
  <si>
    <t>16.09.2022 07:24:59</t>
  </si>
  <si>
    <t>16.09.2022 07:25:00</t>
  </si>
  <si>
    <t>16.09.2022 07:25:08</t>
  </si>
  <si>
    <t>16.09.2022 07:25:09</t>
  </si>
  <si>
    <t>16.09.2022 07:25:11</t>
  </si>
  <si>
    <t>16.09.2022 07:25:14</t>
  </si>
  <si>
    <t>16.09.2022 07:25:15</t>
  </si>
  <si>
    <t>16.09.2022 07:25:18</t>
  </si>
  <si>
    <t>16.09.2022 07:25:20</t>
  </si>
  <si>
    <t>16.09.2022 07:25:21</t>
  </si>
  <si>
    <t>16.09.2022 07:25:22</t>
  </si>
  <si>
    <t>16.09.2022 07:25:24</t>
  </si>
  <si>
    <t>16.09.2022 07:25:25</t>
  </si>
  <si>
    <t>16.09.2022 07:25:28</t>
  </si>
  <si>
    <t>16.09.2022 07:25:34</t>
  </si>
  <si>
    <t>16.09.2022 07:25:36</t>
  </si>
  <si>
    <t>16.09.2022 07:25:37</t>
  </si>
  <si>
    <t>16.09.2022 07:25:39</t>
  </si>
  <si>
    <t>16.09.2022 07:25:40</t>
  </si>
  <si>
    <t>16.09.2022 07:25:42</t>
  </si>
  <si>
    <t>16.09.2022 07:25:43</t>
  </si>
  <si>
    <t>16.09.2022 07:25:46</t>
  </si>
  <si>
    <t>16.09.2022 07:25:55</t>
  </si>
  <si>
    <t>16.09.2022 07:26:00</t>
  </si>
  <si>
    <t>16.09.2022 07:26:03</t>
  </si>
  <si>
    <t>16.09.2022 07:26:04</t>
  </si>
  <si>
    <t>16.09.2022 07:26:06</t>
  </si>
  <si>
    <t>16.09.2022 07:26:07</t>
  </si>
  <si>
    <t>16.09.2022 07:26:09</t>
  </si>
  <si>
    <t>16.09.2022 07:26:52</t>
  </si>
  <si>
    <t>16.09.2022 07:26:54</t>
  </si>
  <si>
    <t>16.09.2022 07:26:55</t>
  </si>
  <si>
    <t>16.09.2022 07:26:57</t>
  </si>
  <si>
    <t>16.09.2022 07:26:58</t>
  </si>
  <si>
    <t>16.09.2022 07:27:00</t>
  </si>
  <si>
    <t>16.09.2022 07:27:04</t>
  </si>
  <si>
    <t>16.09.2022 07:27:06</t>
  </si>
  <si>
    <t>16.09.2022 07:27:07</t>
  </si>
  <si>
    <t>16.09.2022 07:27:09</t>
  </si>
  <si>
    <t>16.09.2022 07:27:10</t>
  </si>
  <si>
    <t>16.09.2022 07:27:12</t>
  </si>
  <si>
    <t>16.09.2022 07:27:13</t>
  </si>
  <si>
    <t>16.09.2022 07:27:15</t>
  </si>
  <si>
    <t>16.09.2022 07:27:16</t>
  </si>
  <si>
    <t>16.09.2022 07:27:18</t>
  </si>
  <si>
    <t>16.09.2022 07:27:19</t>
  </si>
  <si>
    <t>16.09.2022 07:27:21</t>
  </si>
  <si>
    <t>16.09.2022 07:27:46</t>
  </si>
  <si>
    <t>16.09.2022 07:27:48</t>
  </si>
  <si>
    <t>16.09.2022 07:27:49</t>
  </si>
  <si>
    <t>16.09.2022 07:28:01</t>
  </si>
  <si>
    <t>16.09.2022 07:28:03</t>
  </si>
  <si>
    <t>16.09.2022 07:28:04</t>
  </si>
  <si>
    <t>16.09.2022 07:28:06</t>
  </si>
  <si>
    <t>16.09.2022 07:28:07</t>
  </si>
  <si>
    <t>16.09.2022 07:28:09</t>
  </si>
  <si>
    <t>16.09.2022 07:28:10</t>
  </si>
  <si>
    <t>16.09.2022 07:28:12</t>
  </si>
  <si>
    <t>16.09.2022 07:28:33</t>
  </si>
  <si>
    <t>16.09.2022 07:28:34</t>
  </si>
  <si>
    <t>16.09.2022 07:28:36</t>
  </si>
  <si>
    <t>16.09.2022 07:28:37</t>
  </si>
  <si>
    <t>16.09.2022 07:28:39</t>
  </si>
  <si>
    <t>16.09.2022 07:28:40</t>
  </si>
  <si>
    <t>16.09.2022 07:28:42</t>
  </si>
  <si>
    <t>16.09.2022 07:29:51</t>
  </si>
  <si>
    <t>16.09.2022 07:29:52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</si>
  <si>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</si>
  <si>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</si>
  <si>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</si>
  <si>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</si>
  <si>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</si>
  <si>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</si>
  <si>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07:30:03</t>
  </si>
  <si>
    <t>16.09.2022 07:30:04</t>
  </si>
  <si>
    <t>16.09.2022 07:30:51</t>
  </si>
  <si>
    <t>16.09.2022 07:30:52</t>
  </si>
  <si>
    <t>16.09.2022 07:30:53</t>
  </si>
  <si>
    <t>16.09.2022 07:30:55</t>
  </si>
  <si>
    <t>16.09.2022 07:30:56</t>
  </si>
  <si>
    <t>16.09.2022 07:30:58</t>
  </si>
  <si>
    <t>16.09.2022 07:30:59</t>
  </si>
  <si>
    <t>16.09.2022 07:31:01</t>
  </si>
  <si>
    <t>16.09.2022 07:31:02</t>
  </si>
  <si>
    <t>16.09.2022 07:31:04</t>
  </si>
  <si>
    <t>16.09.2022 07:31:05</t>
  </si>
  <si>
    <t>16.09.2022 07:31:07</t>
  </si>
  <si>
    <t>16.09.2022 07:31:08</t>
  </si>
  <si>
    <t>16.09.2022 07:31:10</t>
  </si>
  <si>
    <t>16.09.2022 07:31:29</t>
  </si>
  <si>
    <t>16.09.2022 07:31:31</t>
  </si>
  <si>
    <t>16.09.2022 07:31:32</t>
  </si>
  <si>
    <t>16.09.2022 07:31:35</t>
  </si>
  <si>
    <t>16.09.2022 07:31:47</t>
  </si>
  <si>
    <t>16.09.2022 07:31:49</t>
  </si>
  <si>
    <t>16.09.2022 07:31:50</t>
  </si>
  <si>
    <t>16.09.2022 07:31:52</t>
  </si>
  <si>
    <t>16.09.2022 07:31:53</t>
  </si>
  <si>
    <t>16.09.2022 07:31:55</t>
  </si>
  <si>
    <t>16.09.2022 07:31:56</t>
  </si>
  <si>
    <t>16.09.2022 07:31:58</t>
  </si>
  <si>
    <t>16.09.2022 07:31:59</t>
  </si>
  <si>
    <t>16.09.2022 07:32:11</t>
  </si>
  <si>
    <t>16.09.2022 07:32:13</t>
  </si>
  <si>
    <t>16.09.2022 07:32:14</t>
  </si>
  <si>
    <t>16.09.2022 07:32:16</t>
  </si>
  <si>
    <t>16.09.2022 07:32:17</t>
  </si>
  <si>
    <t>16.09.2022 07:32:20</t>
  </si>
  <si>
    <t>16.09.2022 07:32:32</t>
  </si>
  <si>
    <t>16.09.2022 07:32:34</t>
  </si>
  <si>
    <t>16.09.2022 07:32:35</t>
  </si>
  <si>
    <t>16.09.2022 07:32:37</t>
  </si>
  <si>
    <t>16.09.2022 07:32:38</t>
  </si>
  <si>
    <t>16.09.2022 07:32:40</t>
  </si>
  <si>
    <t>16.09.2022 07:32:41</t>
  </si>
  <si>
    <t>16.09.2022 07:33:28</t>
  </si>
  <si>
    <t>16.09.2022 07:33:29</t>
  </si>
  <si>
    <t>16.09.2022 07:33:31</t>
  </si>
  <si>
    <t>16.09.2022 07:33:32</t>
  </si>
  <si>
    <t>16.09.2022 07:33:34</t>
  </si>
  <si>
    <t>16.09.2022 07:33:35</t>
  </si>
  <si>
    <t>16.09.2022 07:33:37</t>
  </si>
  <si>
    <t>16.09.2022 07:33:38</t>
  </si>
  <si>
    <t>16.09.2022 07:33:40</t>
  </si>
  <si>
    <t>16.09.2022 07:33:41</t>
  </si>
  <si>
    <t>16.09.2022 07:33:43</t>
  </si>
  <si>
    <t>16.09.2022 07:33:52</t>
  </si>
  <si>
    <t>16.09.2022 07:33:53</t>
  </si>
  <si>
    <t>16.09.2022 07:33:55</t>
  </si>
  <si>
    <t>16.09.2022 07:33:56</t>
  </si>
  <si>
    <t>16.09.2022 07:33:58</t>
  </si>
  <si>
    <t>16.09.2022 07:33:59</t>
  </si>
  <si>
    <t>16.09.2022 07:34:01</t>
  </si>
  <si>
    <t>16.09.2022 07:34:04</t>
  </si>
  <si>
    <t>16.09.2022 07:34:05</t>
  </si>
  <si>
    <t>16.09.2022 07:34:07</t>
  </si>
  <si>
    <t>16.09.2022 07:34:10</t>
  </si>
  <si>
    <t>16.09.2022 07:34:31</t>
  </si>
  <si>
    <t>16.09.2022 07:34:32</t>
  </si>
  <si>
    <t>16.09.2022 07:34:34</t>
  </si>
  <si>
    <t>16.09.2022 07:34:35</t>
  </si>
  <si>
    <t>16.09.2022 07:34:38</t>
  </si>
  <si>
    <t>16.09.2022 07:34:40</t>
  </si>
  <si>
    <t>16.09.2022 07:34:41</t>
  </si>
  <si>
    <t>16.09.2022 07:34:43</t>
  </si>
  <si>
    <t>16.09.2022 07:35:37</t>
  </si>
  <si>
    <t>16.09.2022 07:35:38</t>
  </si>
  <si>
    <t>16.09.2022 07:35:40</t>
  </si>
  <si>
    <t>16.09.2022 07:35:41</t>
  </si>
  <si>
    <t>16.09.2022 07:35:43</t>
  </si>
  <si>
    <t>16.09.2022 07:35:44</t>
  </si>
  <si>
    <t>16.09.2022 07:35:46</t>
  </si>
  <si>
    <t>16.09.2022 07:35:47</t>
  </si>
  <si>
    <t>16.09.2022 07:35:50</t>
  </si>
  <si>
    <t>16.09.2022 07:35:56</t>
  </si>
  <si>
    <t>16.09.2022 07:35:58</t>
  </si>
  <si>
    <t>16.09.2022 07:36:01</t>
  </si>
  <si>
    <t>16.09.2022 07:36:02</t>
  </si>
  <si>
    <t>16.09.2022 07:36:04</t>
  </si>
  <si>
    <t>16.09.2022 07:36:28</t>
  </si>
  <si>
    <t>16.09.2022 07:36:29</t>
  </si>
  <si>
    <t>16.09.2022 07:36:32</t>
  </si>
  <si>
    <t>16.09.2022 07:36:34</t>
  </si>
  <si>
    <t>16.09.2022 07:36:35</t>
  </si>
  <si>
    <t>16.09.2022 07:36:37</t>
  </si>
  <si>
    <t>16.09.2022 07:36:38</t>
  </si>
  <si>
    <t>16.09.2022 07:36:40</t>
  </si>
  <si>
    <t>16.09.2022 07:36:41</t>
  </si>
  <si>
    <t>16.09.2022 07:36:43</t>
  </si>
  <si>
    <t>16.09.2022 07:36:44</t>
  </si>
  <si>
    <t>16.09.2022 07:37:20</t>
  </si>
  <si>
    <t>16.09.2022 07:37:22</t>
  </si>
  <si>
    <t>16.09.2022 07:37:23</t>
  </si>
  <si>
    <t>16.09.2022 07:37:25</t>
  </si>
  <si>
    <t>16.09.2022 07:37:26</t>
  </si>
  <si>
    <t>16.09.2022 07:37:28</t>
  </si>
  <si>
    <t>16.09.2022 07:37:29</t>
  </si>
  <si>
    <t>16.09.2022 07:38:23</t>
  </si>
  <si>
    <t>16.09.2022 07:38:25</t>
  </si>
  <si>
    <t>16.09.2022 07:38:26</t>
  </si>
  <si>
    <t>16.09.2022 07:38:28</t>
  </si>
  <si>
    <t>16.09.2022 07:38:29</t>
  </si>
  <si>
    <t>16.09.2022 07:38:31</t>
  </si>
  <si>
    <t>16.09.2022 07:38:32</t>
  </si>
  <si>
    <t>16.09.2022 07:39:31</t>
  </si>
  <si>
    <t>16.09.2022 07:39:32</t>
  </si>
  <si>
    <t>16.09.2022 07:39:34</t>
  </si>
  <si>
    <t>16.09.2022 07:39:35</t>
  </si>
  <si>
    <t>16.09.2022 07:39:37</t>
  </si>
  <si>
    <t>16.09.2022 07:39:38</t>
  </si>
  <si>
    <t>16.09.2022 07:39:40</t>
  </si>
  <si>
    <t>16.09.2022 07:39:41</t>
  </si>
  <si>
    <t>16.09.2022 07:39:43</t>
  </si>
  <si>
    <t>16.09.2022 07:39:44</t>
  </si>
  <si>
    <t>16.09.2022 07:39:46</t>
  </si>
  <si>
    <t>16.09.2022 07:39:47</t>
  </si>
  <si>
    <t>16.09.2022 07:39:59</t>
  </si>
  <si>
    <t>16.09.2022 07:40:01</t>
  </si>
  <si>
    <t>16.09.2022 07:40:02</t>
  </si>
  <si>
    <t>16.09.2022 07:40:04</t>
  </si>
  <si>
    <t>16.09.2022 07:40:05</t>
  </si>
  <si>
    <t>16.09.2022 07:40:08</t>
  </si>
  <si>
    <t>16.09.2022 07:40:11</t>
  </si>
  <si>
    <t>16.09.2022 07:40:13</t>
  </si>
  <si>
    <t>16.09.2022 07:40:14</t>
  </si>
  <si>
    <t>16.09.2022 07:40:16</t>
  </si>
  <si>
    <t>16.09.2022 07:40:17</t>
  </si>
  <si>
    <t>16.09.2022 07:40:20</t>
  </si>
  <si>
    <t>16.09.2022 07:40:22</t>
  </si>
  <si>
    <t>16.09.2022 07:40:23</t>
  </si>
  <si>
    <t>16.09.2022 07:40:25</t>
  </si>
  <si>
    <t>16.09.2022 07:40:26</t>
  </si>
  <si>
    <t>16.09.2022 07:40:32</t>
  </si>
  <si>
    <t>16.09.2022 07:40:35</t>
  </si>
  <si>
    <t>16.09.2022 07:40:37</t>
  </si>
  <si>
    <t>16.09.2022 07:40:38</t>
  </si>
  <si>
    <t>16.09.2022 07:40:40</t>
  </si>
  <si>
    <t>16.09.2022 07:40:41</t>
  </si>
  <si>
    <t>16.09.2022 07:40:43</t>
  </si>
  <si>
    <t>16.09.2022 07:40:44</t>
  </si>
  <si>
    <t>16.09.2022 07:40:59</t>
  </si>
  <si>
    <t>16.09.2022 07:41:06</t>
  </si>
  <si>
    <t>16.09.2022 07:41:08</t>
  </si>
  <si>
    <t>16.09.2022 07:41:09</t>
  </si>
  <si>
    <t>16.09.2022 07:41:12</t>
  </si>
  <si>
    <t>16.09.2022 07:41:14</t>
  </si>
  <si>
    <t>16.09.2022 07:41:15</t>
  </si>
  <si>
    <t>16.09.2022 07:41:56</t>
  </si>
  <si>
    <t>16.09.2022 07:41:57</t>
  </si>
  <si>
    <t>16.09.2022 07:41:59</t>
  </si>
  <si>
    <t>16.09.2022 07:42:00</t>
  </si>
  <si>
    <t>16.09.2022 07:42:02</t>
  </si>
  <si>
    <t>16.09.2022 07:42:03</t>
  </si>
  <si>
    <t>16.09.2022 07:42:05</t>
  </si>
  <si>
    <t>16.09.2022 07:42:06</t>
  </si>
  <si>
    <t>16.09.2022 07:42:08</t>
  </si>
  <si>
    <t>16.09.2022 07:42:09</t>
  </si>
  <si>
    <t>16.09.2022 07:42:38</t>
  </si>
  <si>
    <t>16.09.2022 07:42:39</t>
  </si>
  <si>
    <t>16.09.2022 07:42:41</t>
  </si>
  <si>
    <t>16.09.2022 07:42:42</t>
  </si>
  <si>
    <t>16.09.2022 07:42:44</t>
  </si>
  <si>
    <t>16.09.2022 07:42:45</t>
  </si>
  <si>
    <t>16.09.2022 07:42:47</t>
  </si>
  <si>
    <t>16.09.2022 07:42:48</t>
  </si>
  <si>
    <t>16.09.2022 07:42:50</t>
  </si>
  <si>
    <t>16.09.2022 07:43:45</t>
  </si>
  <si>
    <t>16.09.2022 07:43:47</t>
  </si>
  <si>
    <t>16.09.2022 07:43:48</t>
  </si>
  <si>
    <t>16.09.2022 07:43:50</t>
  </si>
  <si>
    <t>16.09.2022 07:43:51</t>
  </si>
  <si>
    <t>16.09.2022 07:43:53</t>
  </si>
  <si>
    <t>16.09.2022 07:43:54</t>
  </si>
  <si>
    <t>16.09.2022 07:43:56</t>
  </si>
  <si>
    <t>16.09.2022 07:44:12</t>
  </si>
  <si>
    <t>16.09.2022 07:44:14</t>
  </si>
  <si>
    <t>16.09.2022 07:44:15</t>
  </si>
  <si>
    <t>16.09.2022 07:44:17</t>
  </si>
  <si>
    <t>16.09.2022 07:44:18</t>
  </si>
  <si>
    <t>16.09.2022 07:44:47</t>
  </si>
  <si>
    <t>16.09.2022 07:44:48</t>
  </si>
  <si>
    <t>16.09.2022 07:44:50</t>
  </si>
  <si>
    <t>16.09.2022 07:44:51</t>
  </si>
  <si>
    <t>16.09.2022 07:44:53</t>
  </si>
  <si>
    <t>16.09.2022 07:44:54</t>
  </si>
  <si>
    <t>16.09.2022 07:44:56</t>
  </si>
  <si>
    <t>16.09.2022 07:44:59</t>
  </si>
  <si>
    <t>16.09.2022 07:45:00</t>
  </si>
  <si>
    <t>16.09.2022 07:45:02</t>
  </si>
  <si>
    <t>16.09.2022 07:45:03</t>
  </si>
  <si>
    <t>16.09.2022 07:45:36</t>
  </si>
  <si>
    <t>16.09.2022 07:45:38</t>
  </si>
  <si>
    <t>16.09.2022 07:45:39</t>
  </si>
  <si>
    <t>16.09.2022 07:45:41</t>
  </si>
  <si>
    <t>16.09.2022 07:45:42</t>
  </si>
  <si>
    <t>16.09.2022 07:45:44</t>
  </si>
  <si>
    <t>16.09.2022 07:46:51</t>
  </si>
  <si>
    <t>16.09.2022 07:46:53</t>
  </si>
  <si>
    <t>16.09.2022 07:46:56</t>
  </si>
  <si>
    <t>16.09.2022 07:46:57</t>
  </si>
  <si>
    <t>16.09.2022 07:46:59</t>
  </si>
  <si>
    <t>16.09.2022 07:47:00</t>
  </si>
  <si>
    <t>16.09.2022 07:47:02</t>
  </si>
  <si>
    <t>16.09.2022 07:47:03</t>
  </si>
  <si>
    <t>16.09.2022 07:47:08</t>
  </si>
  <si>
    <t>16.09.2022 07:47:09</t>
  </si>
  <si>
    <t>16.09.2022 07:47:11</t>
  </si>
  <si>
    <t>16.09.2022 07:47:14</t>
  </si>
  <si>
    <t>16.09.2022 07:47:27</t>
  </si>
  <si>
    <t>16.09.2022 07:47:29</t>
  </si>
  <si>
    <t>16.09.2022 07:47:30</t>
  </si>
  <si>
    <t>16.09.2022 07:47:33</t>
  </si>
  <si>
    <t>16.09.2022 07:47:35</t>
  </si>
  <si>
    <t>16.09.2022 07:47:36</t>
  </si>
  <si>
    <t>16.09.2022 07:47:38</t>
  </si>
  <si>
    <t>16.09.2022 07:47:41</t>
  </si>
  <si>
    <t>16.09.2022 07:47:42</t>
  </si>
  <si>
    <t>16.09.2022 07:47:44</t>
  </si>
  <si>
    <t>16.09.2022 07:48:05</t>
  </si>
  <si>
    <t>16.09.2022 07:48:06</t>
  </si>
  <si>
    <t>16.09.2022 07:48:08</t>
  </si>
  <si>
    <t>16.09.2022 07:48:09</t>
  </si>
  <si>
    <t>16.09.2022 07:48:11</t>
  </si>
  <si>
    <t>16.09.2022 07:48:12</t>
  </si>
  <si>
    <t>16.09.2022 07:48:14</t>
  </si>
  <si>
    <t>16.09.2022 07:48:15</t>
  </si>
  <si>
    <t>16.09.2022 07:48:17</t>
  </si>
  <si>
    <t>16.09.2022 07:48:18</t>
  </si>
  <si>
    <t>16.09.2022 07:48:20</t>
  </si>
  <si>
    <t>16.09.2022 07:48:21</t>
  </si>
  <si>
    <t>16.09.2022 07:48:23</t>
  </si>
  <si>
    <t>16.09.2022 07:48:24</t>
  </si>
  <si>
    <t>16.09.2022 07:48:26</t>
  </si>
  <si>
    <t>16.09.2022 07:48:27</t>
  </si>
  <si>
    <t>16.09.2022 07:48:29</t>
  </si>
  <si>
    <t>16.09.2022 07:48:30</t>
  </si>
  <si>
    <t>16.09.2022 07:48:32</t>
  </si>
  <si>
    <t>16.09.2022 07:48:33</t>
  </si>
  <si>
    <t>16.09.2022 07:48:35</t>
  </si>
  <si>
    <t>16.09.2022 07:48:36</t>
  </si>
  <si>
    <t>16.09.2022 07:48:38</t>
  </si>
  <si>
    <t>16.09.2022 07:48:39</t>
  </si>
  <si>
    <t>16.09.2022 07:48:41</t>
  </si>
  <si>
    <t>16.09.2022 07:48:42</t>
  </si>
  <si>
    <t>16.09.2022 07:48:44</t>
  </si>
  <si>
    <t>16.09.2022 07:48:48</t>
  </si>
  <si>
    <t>16.09.2022 07:48:49</t>
  </si>
  <si>
    <t>16.09.2022 07:48:51</t>
  </si>
  <si>
    <t>16.09.2022 07:48:52</t>
  </si>
  <si>
    <t>16.09.2022 07:48:54</t>
  </si>
  <si>
    <t>16.09.2022 07:48:55</t>
  </si>
  <si>
    <t>16.09.2022 07:48:57</t>
  </si>
  <si>
    <t>16.09.2022 07:48:58</t>
  </si>
  <si>
    <t>16.09.2022 07:49:00</t>
  </si>
  <si>
    <t>16.09.2022 07:49:09</t>
  </si>
  <si>
    <t>16.09.2022 07:49:10</t>
  </si>
  <si>
    <t>16.09.2022 07:49:15</t>
  </si>
  <si>
    <t>16.09.2022 07:49:18</t>
  </si>
  <si>
    <t>16.09.2022 07:49:19</t>
  </si>
  <si>
    <t>16.09.2022 07:49:21</t>
  </si>
  <si>
    <t>16.09.2022 07:49:22</t>
  </si>
  <si>
    <t>16.09.2022 07:49:24</t>
  </si>
  <si>
    <t>16.09.2022 07:49:27</t>
  </si>
  <si>
    <t>16.09.2022 07:49:30</t>
  </si>
  <si>
    <t>16.09.2022 07:49:31</t>
  </si>
  <si>
    <t>16.09.2022 07:49:33</t>
  </si>
  <si>
    <t>16.09.2022 07:49:52</t>
  </si>
  <si>
    <t>16.09.2022 07:49:54</t>
  </si>
  <si>
    <t>16.09.2022 07:49:55</t>
  </si>
  <si>
    <t>16.09.2022 07:49:57</t>
  </si>
  <si>
    <t>16.09.2022 07:49:58</t>
  </si>
  <si>
    <t>16.09.2022 07:50:00</t>
  </si>
  <si>
    <t>16.09.2022 07:50:01</t>
  </si>
  <si>
    <t>16.09.2022 07:50:03</t>
  </si>
  <si>
    <t>16.09.2022 07:50:45</t>
  </si>
  <si>
    <t>16.09.2022 07:50:46</t>
  </si>
  <si>
    <t>16.09.2022 07:50:48</t>
  </si>
  <si>
    <t>16.09.2022 07:50:49</t>
  </si>
  <si>
    <t>16.09.2022 07:50:51</t>
  </si>
  <si>
    <t>16.09.2022 07:50:52</t>
  </si>
  <si>
    <t>16.09.2022 07:50:54</t>
  </si>
  <si>
    <t>16.09.2022 07:50:55</t>
  </si>
  <si>
    <t>16.09.2022 07:51:28</t>
  </si>
  <si>
    <t>16.09.2022 07:51:30</t>
  </si>
  <si>
    <t>16.09.2022 07:51:31</t>
  </si>
  <si>
    <t>16.09.2022 07:51:33</t>
  </si>
  <si>
    <t>16.09.2022 07:51:34</t>
  </si>
  <si>
    <t>16.09.2022 07:51:36</t>
  </si>
  <si>
    <t>16.09.2022 07:51:37</t>
  </si>
  <si>
    <t>16.09.2022 07:51:39</t>
  </si>
  <si>
    <t>16.09.2022 07:51:40</t>
  </si>
  <si>
    <t>16.09.2022 07:52:09</t>
  </si>
  <si>
    <t>16.09.2022 07:52:10</t>
  </si>
  <si>
    <t>16.09.2022 07:52:12</t>
  </si>
  <si>
    <t>16.09.2022 07:52:13</t>
  </si>
  <si>
    <t>16.09.2022 07:52:15</t>
  </si>
  <si>
    <t>16.09.2022 07:52:16</t>
  </si>
  <si>
    <t>16.09.2022 07:52:18</t>
  </si>
  <si>
    <t>16.09.2022 07:52:21</t>
  </si>
  <si>
    <t>16.09.2022 07:52:22</t>
  </si>
  <si>
    <t>16.09.2022 07:52:31</t>
  </si>
  <si>
    <t>16.09.2022 07:52:33</t>
  </si>
  <si>
    <t>16.09.2022 07:52:34</t>
  </si>
  <si>
    <t>16.09.2022 07:52:36</t>
  </si>
  <si>
    <t>16.09.2022 07:52:37</t>
  </si>
  <si>
    <t>16.09.2022 07:52:55</t>
  </si>
  <si>
    <t>16.09.2022 07:52:57</t>
  </si>
  <si>
    <t>16.09.2022 07:52:58</t>
  </si>
  <si>
    <t>16.09.2022 07:53:00</t>
  </si>
  <si>
    <t>16.09.2022 07:53:01</t>
  </si>
  <si>
    <t>16.09.2022 07:53:03</t>
  </si>
  <si>
    <t>16.09.2022 07:53:07</t>
  </si>
  <si>
    <t>16.09.2022 07:53:09</t>
  </si>
  <si>
    <t>16.09.2022 07:53:10</t>
  </si>
  <si>
    <t>16.09.2022 07:53:12</t>
  </si>
  <si>
    <t>16.09.2022 07:53:13</t>
  </si>
  <si>
    <t>16.09.2022 07:53:15</t>
  </si>
  <si>
    <t>16.09.2022 07:53:45</t>
  </si>
  <si>
    <t>16.09.2022 07:53:46</t>
  </si>
  <si>
    <t>16.09.2022 07:53:48</t>
  </si>
  <si>
    <t>16.09.2022 07:53:49</t>
  </si>
  <si>
    <t>16.09.2022 07:53:51</t>
  </si>
  <si>
    <t>16.09.2022 07:53:52</t>
  </si>
  <si>
    <t>16.09.2022 07:53:54</t>
  </si>
  <si>
    <t>16.09.2022 07:54:37</t>
  </si>
  <si>
    <t>16.09.2022 07:54:39</t>
  </si>
  <si>
    <t>16.09.2022 07:54:40</t>
  </si>
  <si>
    <t>16.09.2022 07:54:42</t>
  </si>
  <si>
    <t>16.09.2022 07:54:43</t>
  </si>
  <si>
    <t>16.09.2022 07:54:45</t>
  </si>
  <si>
    <t>16.09.2022 07:56:09</t>
  </si>
  <si>
    <t>16.09.2022 07:56:12</t>
  </si>
  <si>
    <t>16.09.2022 07:56:15</t>
  </si>
  <si>
    <t>16.09.2022 07:56:16</t>
  </si>
  <si>
    <t>16.09.2022 07:56:18</t>
  </si>
  <si>
    <t>16.09.2022 07:56:19</t>
  </si>
  <si>
    <t>16.09.2022 07:56:21</t>
  </si>
  <si>
    <t>16.09.2022 07:56:24</t>
  </si>
  <si>
    <t>16.09.2022 07:56:25</t>
  </si>
  <si>
    <t>16.09.2022 07:56:27</t>
  </si>
  <si>
    <t>16.09.2022 07:56:28</t>
  </si>
  <si>
    <t>16.09.2022 07:56:30</t>
  </si>
  <si>
    <t>16.09.2022 07:56:31</t>
  </si>
  <si>
    <t>16.09.2022 07:56:33</t>
  </si>
  <si>
    <t>16.09.2022 07:56:34</t>
  </si>
  <si>
    <t>16.09.2022 07:56:36</t>
  </si>
  <si>
    <t>16.09.2022 07:56:37</t>
  </si>
  <si>
    <t>16.09.2022 07:56:40</t>
  </si>
  <si>
    <t>16.09.2022 07:57:18</t>
  </si>
  <si>
    <t>16.09.2022 07:57:19</t>
  </si>
  <si>
    <t>16.09.2022 07:57:21</t>
  </si>
  <si>
    <t>16.09.2022 07:57:22</t>
  </si>
  <si>
    <t>16.09.2022 07:57:24</t>
  </si>
  <si>
    <t>16.09.2022 07:57:25</t>
  </si>
  <si>
    <t>16.09.2022 07:57:27</t>
  </si>
  <si>
    <t>16.09.2022 07:58:39</t>
  </si>
  <si>
    <t>16.09.2022 07:58:40</t>
  </si>
  <si>
    <t>16.09.2022 07:58:43</t>
  </si>
  <si>
    <t>16.09.2022 07:58:45</t>
  </si>
  <si>
    <t>16.09.2022 07:58:46</t>
  </si>
  <si>
    <t>16.09.2022 07:58:57</t>
  </si>
  <si>
    <t>16.09.2022 07:59:01</t>
  </si>
  <si>
    <t>16.09.2022 07:59:13</t>
  </si>
  <si>
    <t>16.09.2022 07:59:15</t>
  </si>
  <si>
    <t>16.09.2022 07:59:16</t>
  </si>
  <si>
    <t>16.09.2022 07:59:18</t>
  </si>
  <si>
    <t>16.09.2022 07:59:21</t>
  </si>
  <si>
    <t>16.09.2022 08:00:12</t>
  </si>
  <si>
    <t>16.09.2022 08:00:13</t>
  </si>
  <si>
    <t>16.09.2022 08:00:15</t>
  </si>
  <si>
    <t>16.09.2022 08:00:16</t>
  </si>
  <si>
    <t>16.09.2022 08:00:18</t>
  </si>
  <si>
    <t>16.09.2022 08:00:19</t>
  </si>
  <si>
    <t>16.09.2022 08:00:21</t>
  </si>
  <si>
    <t>16.09.2022 08:00:22</t>
  </si>
  <si>
    <t>16.09.2022 08:00:24</t>
  </si>
  <si>
    <t>16.09.2022 08:00:25</t>
  </si>
  <si>
    <t>16.09.2022 08:00:27</t>
  </si>
  <si>
    <t>16.09.2022 08:00:45</t>
  </si>
  <si>
    <t>16.09.2022 08:00:46</t>
  </si>
  <si>
    <t>16.09.2022 08:00:48</t>
  </si>
  <si>
    <t>16.09.2022 08:00:49</t>
  </si>
  <si>
    <t>16.09.2022 08:00:51</t>
  </si>
  <si>
    <t>16.09.2022 08:00:52</t>
  </si>
  <si>
    <t>16.09.2022 08:00:54</t>
  </si>
  <si>
    <t>16.09.2022 08:00:55</t>
  </si>
  <si>
    <t>16.09.2022 08:00:57</t>
  </si>
  <si>
    <t>16.09.2022 08:00:58</t>
  </si>
  <si>
    <t>16.09.2022 08:01:00</t>
  </si>
  <si>
    <t>16.09.2022 08:01:15</t>
  </si>
  <si>
    <t>16.09.2022 08:01:16</t>
  </si>
  <si>
    <t>16.09.2022 08:01:18</t>
  </si>
  <si>
    <t>16.09.2022 08:01:19</t>
  </si>
  <si>
    <t>16.09.2022 08:01:21</t>
  </si>
  <si>
    <t>16.09.2022 08:01:22</t>
  </si>
  <si>
    <t>16.09.2022 08:01:24</t>
  </si>
  <si>
    <t>16.09.2022 08:01:25</t>
  </si>
  <si>
    <t>16.09.2022 08:01:55</t>
  </si>
  <si>
    <t>16.09.2022 08:01:57</t>
  </si>
  <si>
    <t>16.09.2022 08:01:58</t>
  </si>
  <si>
    <t>16.09.2022 08:02:00</t>
  </si>
  <si>
    <t>16.09.2022 08:02:01</t>
  </si>
  <si>
    <t>16.09.2022 08:02:03</t>
  </si>
  <si>
    <t>16.09.2022 08:02:19</t>
  </si>
  <si>
    <t>16.09.2022 08:02:21</t>
  </si>
  <si>
    <t>16.09.2022 08:02:22</t>
  </si>
  <si>
    <t>16.09.2022 08:02:24</t>
  </si>
  <si>
    <t>16.09.2022 08:02:25</t>
  </si>
  <si>
    <t>16.09.2022 08:02:27</t>
  </si>
  <si>
    <t>16.09.2022 08:02:28</t>
  </si>
  <si>
    <t>16.09.2022 08:02:30</t>
  </si>
  <si>
    <t>16.09.2022 08:02:31</t>
  </si>
  <si>
    <t>16.09.2022 08:02:33</t>
  </si>
  <si>
    <t>16.09.2022 08:02:58</t>
  </si>
  <si>
    <t>16.09.2022 08:03:00</t>
  </si>
  <si>
    <t>16.09.2022 08:03:01</t>
  </si>
  <si>
    <t>16.09.2022 08:03:03</t>
  </si>
  <si>
    <t>16.09.2022 08:03:04</t>
  </si>
  <si>
    <t>16.09.2022 08:03:06</t>
  </si>
  <si>
    <t>16.09.2022 08:03:07</t>
  </si>
  <si>
    <t>16.09.2022 08:03:09</t>
  </si>
  <si>
    <t>16.09.2022 08:03:22</t>
  </si>
  <si>
    <t>16.09.2022 08:03:24</t>
  </si>
  <si>
    <t>16.09.2022 08:03:25</t>
  </si>
  <si>
    <t>16.09.2022 08:03:27</t>
  </si>
  <si>
    <t>16.09.2022 08:03:28</t>
  </si>
  <si>
    <t>16.09.2022 08:03:34</t>
  </si>
  <si>
    <t>16.09.2022 08:03:36</t>
  </si>
  <si>
    <t>16.09.2022 08:03:37</t>
  </si>
  <si>
    <t>16.09.2022 08:03:48</t>
  </si>
  <si>
    <t>16.09.2022 08:03:49</t>
  </si>
  <si>
    <t>16.09.2022 08:03:51</t>
  </si>
  <si>
    <t>16.09.2022 08:03:52</t>
  </si>
  <si>
    <t>16.09.2022 08:03:54</t>
  </si>
  <si>
    <t>16.09.2022 08:03:55</t>
  </si>
  <si>
    <t>16.09.2022 08:03:57</t>
  </si>
  <si>
    <t>16.09.2022 08:05:09</t>
  </si>
  <si>
    <t>16.09.2022 08:05:10</t>
  </si>
  <si>
    <t>16.09.2022 08:05:12</t>
  </si>
  <si>
    <t>16.09.2022 08:05:13</t>
  </si>
  <si>
    <t>16.09.2022 08:05:15</t>
  </si>
  <si>
    <t>16.09.2022 08:05:16</t>
  </si>
  <si>
    <t>16.09.2022 08:05:18</t>
  </si>
  <si>
    <t>16.09.2022 08:05:19</t>
  </si>
  <si>
    <t>16.09.2022 08:05:21</t>
  </si>
  <si>
    <t>16.09.2022 08:05:22</t>
  </si>
  <si>
    <t>16.09.2022 08:05:24</t>
  </si>
  <si>
    <t>16.09.2022 08:05:25</t>
  </si>
  <si>
    <t>16.09.2022 08:05:53</t>
  </si>
  <si>
    <t>16.09.2022 08:05:55</t>
  </si>
  <si>
    <t>16.09.2022 08:05:56</t>
  </si>
  <si>
    <t>16.09.2022 08:05:58</t>
  </si>
  <si>
    <t>16.09.2022 08:05:59</t>
  </si>
  <si>
    <t>16.09.2022 08:06:01</t>
  </si>
  <si>
    <t>16.09.2022 08:06:02</t>
  </si>
  <si>
    <t>16.09.2022 08:06:04</t>
  </si>
  <si>
    <t>16.09.2022 08:06:26</t>
  </si>
  <si>
    <t>16.09.2022 08:06:28</t>
  </si>
  <si>
    <t>16.09.2022 08:06:29</t>
  </si>
  <si>
    <t>16.09.2022 08:06:31</t>
  </si>
  <si>
    <t>16.09.2022 08:06:32</t>
  </si>
  <si>
    <t>16.09.2022 08:06:34</t>
  </si>
  <si>
    <t>16.09.2022 08:06:35</t>
  </si>
  <si>
    <t>16.09.2022 08:06:37</t>
  </si>
  <si>
    <t>16.09.2022 08:06:38</t>
  </si>
  <si>
    <t>16.09.2022 08:06:44</t>
  </si>
  <si>
    <t>16.09.2022 08:06:46</t>
  </si>
  <si>
    <t>16.09.2022 08:06:47</t>
  </si>
  <si>
    <t>16.09.2022 08:06:49</t>
  </si>
  <si>
    <t>16.09.2022 08:06:50</t>
  </si>
  <si>
    <t>16.09.2022 08:06:52</t>
  </si>
  <si>
    <t>16.09.2022 08:06:53</t>
  </si>
  <si>
    <t>16.09.2022 08:06:55</t>
  </si>
  <si>
    <t>16.09.2022 08:06:56</t>
  </si>
  <si>
    <t>16.09.2022 08:06:58</t>
  </si>
  <si>
    <t>16.09.2022 08:06:59</t>
  </si>
  <si>
    <t>16.09.2022 08:07:01</t>
  </si>
  <si>
    <t>16.09.2022 08:07:02</t>
  </si>
  <si>
    <t>16.09.2022 08:07:17</t>
  </si>
  <si>
    <t>16.09.2022 08:07:19</t>
  </si>
  <si>
    <t>16.09.2022 08:07:20</t>
  </si>
  <si>
    <t>16.09.2022 08:07:22</t>
  </si>
  <si>
    <t>16.09.2022 08:07:23</t>
  </si>
  <si>
    <t>16.09.2022 08:07:25</t>
  </si>
  <si>
    <t>16.09.2022 08:07:26</t>
  </si>
  <si>
    <t>16.09.2022 08:09:17</t>
  </si>
  <si>
    <t>16.09.2022 08:09:19</t>
  </si>
  <si>
    <t>16.09.2022 08:09:20</t>
  </si>
  <si>
    <t>16.09.2022 08:09:22</t>
  </si>
  <si>
    <t>16.09.2022 08:09:23</t>
  </si>
  <si>
    <t>16.09.2022 08:09:25</t>
  </si>
  <si>
    <t>16.09.2022 08:09:26</t>
  </si>
  <si>
    <t>16.09.2022 08:09:50</t>
  </si>
  <si>
    <t>16.09.2022 08:09:52</t>
  </si>
  <si>
    <t>16.09.2022 08:09:53</t>
  </si>
  <si>
    <t>16.09.2022 08:09:55</t>
  </si>
  <si>
    <t>16.09.2022 08:09:56</t>
  </si>
  <si>
    <t>16.09.2022 08:09:58</t>
  </si>
  <si>
    <t>16.09.2022 08:09:59</t>
  </si>
  <si>
    <t>16.09.2022 08:10:01</t>
  </si>
  <si>
    <t>16.09.2022 08:10:02</t>
  </si>
  <si>
    <t>16.09.2022 08:11:11</t>
  </si>
  <si>
    <t>16.09.2022 08:11:13</t>
  </si>
  <si>
    <t>16.09.2022 08:11:14</t>
  </si>
  <si>
    <t>16.09.2022 08:11:16</t>
  </si>
  <si>
    <t>16.09.2022 08:11:17</t>
  </si>
  <si>
    <t>16.09.2022 08:11:20</t>
  </si>
  <si>
    <t>16.09.2022 08:11:22</t>
  </si>
  <si>
    <t>16.09.2022 08:11:25</t>
  </si>
  <si>
    <t>16.09.2022 08:11:43</t>
  </si>
  <si>
    <t>16.09.2022 08:11:44</t>
  </si>
  <si>
    <t>16.09.2022 08:11:46</t>
  </si>
  <si>
    <t>16.09.2022 08:11:47</t>
  </si>
  <si>
    <t>16.09.2022 08:11:49</t>
  </si>
  <si>
    <t>16.09.2022 08:11:50</t>
  </si>
  <si>
    <t>16.09.2022 08:11:52</t>
  </si>
  <si>
    <t>16.09.2022 08:11:53</t>
  </si>
  <si>
    <t>16.09.2022 08:12:19</t>
  </si>
  <si>
    <t>16.09.2022 08:12:20</t>
  </si>
  <si>
    <t>16.09.2022 08:12:22</t>
  </si>
  <si>
    <t>16.09.2022 08:12:23</t>
  </si>
  <si>
    <t>16.09.2022 08:12:25</t>
  </si>
  <si>
    <t>16.09.2022 08:12:26</t>
  </si>
  <si>
    <t>16.09.2022 08:12:28</t>
  </si>
  <si>
    <t>16.09.2022 08:12:29</t>
  </si>
  <si>
    <t>16.09.2022 08:12:31</t>
  </si>
  <si>
    <t>16.09.2022 08:12:32</t>
  </si>
  <si>
    <t>16.09.2022 08:12:34</t>
  </si>
  <si>
    <t>16.09.2022 08:12:44</t>
  </si>
  <si>
    <t>16.09.2022 08:12:46</t>
  </si>
  <si>
    <t>16.09.2022 08:12:47</t>
  </si>
  <si>
    <t>16.09.2022 08:12:49</t>
  </si>
  <si>
    <t>16.09.2022 08:12:50</t>
  </si>
  <si>
    <t>16.09.2022 08:12:52</t>
  </si>
  <si>
    <t>16.09.2022 08:12:53</t>
  </si>
  <si>
    <t>16.09.2022 08:13:10</t>
  </si>
  <si>
    <t>16.09.2022 08:13:11</t>
  </si>
  <si>
    <t>16.09.2022 08:13:13</t>
  </si>
  <si>
    <t>16.09.2022 08:13:14</t>
  </si>
  <si>
    <t>16.09.2022 08:13:16</t>
  </si>
  <si>
    <t>16.09.2022 08:13:17</t>
  </si>
  <si>
    <t>16.09.2022 08:13:35</t>
  </si>
  <si>
    <t>16.09.2022 08:13:37</t>
  </si>
  <si>
    <t>16.09.2022 08:13:38</t>
  </si>
  <si>
    <t>16.09.2022 08:13:40</t>
  </si>
  <si>
    <t>16.09.2022 08:13:41</t>
  </si>
  <si>
    <t>16.09.2022 08:13:43</t>
  </si>
  <si>
    <t>16.09.2022 08:13:44</t>
  </si>
  <si>
    <t>16.09.2022 08:13:46</t>
  </si>
  <si>
    <t>16.09.2022 08:13:59</t>
  </si>
  <si>
    <t>16.09.2022 08:14:01</t>
  </si>
  <si>
    <t>16.09.2022 08:14:02</t>
  </si>
  <si>
    <t>16.09.2022 08:14:04</t>
  </si>
  <si>
    <t>16.09.2022 08:14:05</t>
  </si>
  <si>
    <t>16.09.2022 08:14:07</t>
  </si>
  <si>
    <t>16.09.2022 08:14:08</t>
  </si>
  <si>
    <t>16.09.2022 08:14:10</t>
  </si>
  <si>
    <t>16.09.2022 08:14:11</t>
  </si>
  <si>
    <t>16.09.2022 08:14:13</t>
  </si>
  <si>
    <t>16.09.2022 08:14:40</t>
  </si>
  <si>
    <t>16.09.2022 08:14:41</t>
  </si>
  <si>
    <t>16.09.2022 08:14:43</t>
  </si>
  <si>
    <t>16.09.2022 08:14:44</t>
  </si>
  <si>
    <t>16.09.2022 08:14:46</t>
  </si>
  <si>
    <t>16.09.2022 08:14:47</t>
  </si>
  <si>
    <t>16.09.2022 08:14:49</t>
  </si>
  <si>
    <t>16.09.2022 08:15:05</t>
  </si>
  <si>
    <t>16.09.2022 08:15:07</t>
  </si>
  <si>
    <t>16.09.2022 08:15:10</t>
  </si>
  <si>
    <t>16.09.2022 08:15:11</t>
  </si>
  <si>
    <t>16.09.2022 08:15:13</t>
  </si>
  <si>
    <t>16.09.2022 08:15:14</t>
  </si>
  <si>
    <t>16.09.2022 08:15:16</t>
  </si>
  <si>
    <t>16.09.2022 08:15:17</t>
  </si>
  <si>
    <t>16.09.2022 08:15:19</t>
  </si>
  <si>
    <t>16.09.2022 08:15:20</t>
  </si>
  <si>
    <t>16.09.2022 08:15:22</t>
  </si>
  <si>
    <t>16.09.2022 08:15:50</t>
  </si>
  <si>
    <t>16.09.2022 08:15:55</t>
  </si>
  <si>
    <t>16.09.2022 08:16:05</t>
  </si>
  <si>
    <t>16.09.2022 08:16:07</t>
  </si>
  <si>
    <t>16.09.2022 08:16:08</t>
  </si>
  <si>
    <t>16.09.2022 08:16:10</t>
  </si>
  <si>
    <t>16.09.2022 08:16:11</t>
  </si>
  <si>
    <t>16.09.2022 08:16:13</t>
  </si>
  <si>
    <t>16.09.2022 08:16:14</t>
  </si>
  <si>
    <t>16.09.2022 08:16:16</t>
  </si>
  <si>
    <t>16.09.2022 08:16:17</t>
  </si>
  <si>
    <t>16.09.2022 08:16:19</t>
  </si>
  <si>
    <t>16.09.2022 08:16:20</t>
  </si>
  <si>
    <t>16.09.2022 08:16:29</t>
  </si>
  <si>
    <t>16.09.2022 08:16:31</t>
  </si>
  <si>
    <t>16.09.2022 08:16:41</t>
  </si>
  <si>
    <t>16.09.2022 08:16:43</t>
  </si>
  <si>
    <t>16.09.2022 08:16:44</t>
  </si>
  <si>
    <t>16.09.2022 08:16:46</t>
  </si>
  <si>
    <t>16.09.2022 08:16:50</t>
  </si>
  <si>
    <t>16.09.2022 08:16:52</t>
  </si>
  <si>
    <t>16.09.2022 08:16:53</t>
  </si>
  <si>
    <t>16.09.2022 08:18:02</t>
  </si>
  <si>
    <t>16.09.2022 08:18:04</t>
  </si>
  <si>
    <t>16.09.2022 08:18:05</t>
  </si>
  <si>
    <t>16.09.2022 08:18:08</t>
  </si>
  <si>
    <t>16.09.2022 08:18:10</t>
  </si>
  <si>
    <t>16.09.2022 08:18:11</t>
  </si>
  <si>
    <t>16.09.2022 08:18:43</t>
  </si>
  <si>
    <t>16.09.2022 08:18:44</t>
  </si>
  <si>
    <t>16.09.2022 08:18:46</t>
  </si>
  <si>
    <t>16.09.2022 08:18:47</t>
  </si>
  <si>
    <t>16.09.2022 08:18:49</t>
  </si>
  <si>
    <t>16.09.2022 08:18:50</t>
  </si>
  <si>
    <t>16.09.2022 08:18:52</t>
  </si>
  <si>
    <t>16.09.2022 08:18:55</t>
  </si>
  <si>
    <t>16.09.2022 08:18:56</t>
  </si>
  <si>
    <t>16.09.2022 08:19:08</t>
  </si>
  <si>
    <t>16.09.2022 08:19:10</t>
  </si>
  <si>
    <t>16.09.2022 08:19:11</t>
  </si>
  <si>
    <t>16.09.2022 08:19:13</t>
  </si>
  <si>
    <t>16.09.2022 08:19:14</t>
  </si>
  <si>
    <t>16.09.2022 08:19:16</t>
  </si>
  <si>
    <t>16.09.2022 08:19:17</t>
  </si>
  <si>
    <t>16.09.2022 08:19:19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</si>
  <si>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</si>
  <si>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</si>
  <si>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</si>
  <si>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</si>
  <si>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</si>
  <si>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</si>
  <si>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</si>
  <si>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08:19:56</t>
  </si>
  <si>
    <t>16.09.2022 08:19:58</t>
  </si>
  <si>
    <t>16.09.2022 08:19:59</t>
  </si>
  <si>
    <t>16.09.2022 08:20:01</t>
  </si>
  <si>
    <t>16.09.2022 08:20:02</t>
  </si>
  <si>
    <t>16.09.2022 08:20:05</t>
  </si>
  <si>
    <t>16.09.2022 08:20:07</t>
  </si>
  <si>
    <t>16.09.2022 08:20:08</t>
  </si>
  <si>
    <t>16.09.2022 08:20:10</t>
  </si>
  <si>
    <t>16.09.2022 08:20:14</t>
  </si>
  <si>
    <t>16.09.2022 08:20:16</t>
  </si>
  <si>
    <t>16.09.2022 08:20:17</t>
  </si>
  <si>
    <t>16.09.2022 08:20:19</t>
  </si>
  <si>
    <t>16.09.2022 08:20:20</t>
  </si>
  <si>
    <t>16.09.2022 08:20:22</t>
  </si>
  <si>
    <t>16.09.2022 08:21:35</t>
  </si>
  <si>
    <t>16.09.2022 08:21:37</t>
  </si>
  <si>
    <t>16.09.2022 08:21:38</t>
  </si>
  <si>
    <t>16.09.2022 08:21:40</t>
  </si>
  <si>
    <t>16.09.2022 08:21:43</t>
  </si>
  <si>
    <t>16.09.2022 08:21:44</t>
  </si>
  <si>
    <t>16.09.2022 08:21:46</t>
  </si>
  <si>
    <t>16.09.2022 08:21:47</t>
  </si>
  <si>
    <t>16.09.2022 08:21:49</t>
  </si>
  <si>
    <t>16.09.2022 08:21:50</t>
  </si>
  <si>
    <t>16.09.2022 08:22:47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</si>
  <si>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</si>
  <si>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</si>
  <si>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</si>
  <si>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</si>
  <si>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</si>
  <si>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</si>
  <si>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</si>
  <si>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08:23:02</t>
  </si>
  <si>
    <t>16.09.2022 08:23:25</t>
  </si>
  <si>
    <t>16.09.2022 08:23:26</t>
  </si>
  <si>
    <t>16.09.2022 08:23:28</t>
  </si>
  <si>
    <t>16.09.2022 08:23:29</t>
  </si>
  <si>
    <t>16.09.2022 08:23:31</t>
  </si>
  <si>
    <t>16.09.2022 08:23:32</t>
  </si>
  <si>
    <t>16.09.2022 08:23:34</t>
  </si>
  <si>
    <t>16.09.2022 08:23:35</t>
  </si>
  <si>
    <t>16.09.2022 08:24:01</t>
  </si>
  <si>
    <t>16.09.2022 08:24:02</t>
  </si>
  <si>
    <t>16.09.2022 08:24:04</t>
  </si>
  <si>
    <t>16.09.2022 08:24:05</t>
  </si>
  <si>
    <t>16.09.2022 08:24:07</t>
  </si>
  <si>
    <t>16.09.2022 08:24:08</t>
  </si>
  <si>
    <t>16.09.2022 08:24:10</t>
  </si>
  <si>
    <t>16.09.2022 08:24:11</t>
  </si>
  <si>
    <t>16.09.2022 08:24:13</t>
  </si>
  <si>
    <t>16.09.2022 08:24:14</t>
  </si>
  <si>
    <t>16.09.2022 08:24:16</t>
  </si>
  <si>
    <t>16.09.2022 08:24:17</t>
  </si>
  <si>
    <t>16.09.2022 08:24:19</t>
  </si>
  <si>
    <t>16.09.2022 08:25:01</t>
  </si>
  <si>
    <t>16.09.2022 08:25:02</t>
  </si>
  <si>
    <t>16.09.2022 08:25:04</t>
  </si>
  <si>
    <t>16.09.2022 08:25:05</t>
  </si>
  <si>
    <t>16.09.2022 08:25:07</t>
  </si>
  <si>
    <t>16.09.2022 08:25:08</t>
  </si>
  <si>
    <t>16.09.2022 08:25:10</t>
  </si>
  <si>
    <t>16.09.2022 08:25:11</t>
  </si>
  <si>
    <t>16.09.2022 08:26:14</t>
  </si>
  <si>
    <t>16.09.2022 08:26:16</t>
  </si>
  <si>
    <t>16.09.2022 08:26:17</t>
  </si>
  <si>
    <t>16.09.2022 08:26:19</t>
  </si>
  <si>
    <t>16.09.2022 08:26:20</t>
  </si>
  <si>
    <t>16.09.2022 08:26:22</t>
  </si>
  <si>
    <t>16.09.2022 08:26:23</t>
  </si>
  <si>
    <t>16.09.2022 08:26:25</t>
  </si>
  <si>
    <t>16.09.2022 08:26:28</t>
  </si>
  <si>
    <t>16.09.2022 08:26:29</t>
  </si>
  <si>
    <t>16.09.2022 08:26:46</t>
  </si>
  <si>
    <t>16.09.2022 08:26:47</t>
  </si>
  <si>
    <t>16.09.2022 08:26:49</t>
  </si>
  <si>
    <t>16.09.2022 08:26:50</t>
  </si>
  <si>
    <t>16.09.2022 08:26:52</t>
  </si>
  <si>
    <t>16.09.2022 08:26:53</t>
  </si>
  <si>
    <t>16.09.2022 08:26:55</t>
  </si>
  <si>
    <t>16.09.2022 08:26:56</t>
  </si>
  <si>
    <t>16.09.2022 08:26:58</t>
  </si>
  <si>
    <t>16.09.2022 08:26:59</t>
  </si>
  <si>
    <t>16.09.2022 08:27:01</t>
  </si>
  <si>
    <t>16.09.2022 08:27:02</t>
  </si>
  <si>
    <t>16.09.2022 08:27:04</t>
  </si>
  <si>
    <t>16.09.2022 08:28:00</t>
  </si>
  <si>
    <t>16.09.2022 08:28:02</t>
  </si>
  <si>
    <t>16.09.2022 08:28:03</t>
  </si>
  <si>
    <t>16.09.2022 08:28:05</t>
  </si>
  <si>
    <t>16.09.2022 08:28:06</t>
  </si>
  <si>
    <t>16.09.2022 08:28:08</t>
  </si>
  <si>
    <t>16.09.2022 08:28:09</t>
  </si>
  <si>
    <t>16.09.2022 08:28:11</t>
  </si>
  <si>
    <t>16.09.2022 08:28:12</t>
  </si>
  <si>
    <t>16.09.2022 08:28:14</t>
  </si>
  <si>
    <t>16.09.2022 08:28:50</t>
  </si>
  <si>
    <t>16.09.2022 08:28:51</t>
  </si>
  <si>
    <t>16.09.2022 08:28:53</t>
  </si>
  <si>
    <t>16.09.2022 08:28:54</t>
  </si>
  <si>
    <t>16.09.2022 08:28:57</t>
  </si>
  <si>
    <t>16.09.2022 08:28:59</t>
  </si>
  <si>
    <t>16.09.2022 08:29:00</t>
  </si>
  <si>
    <t>16.09.2022 08:29:53</t>
  </si>
  <si>
    <t>16.09.2022 08:29:54</t>
  </si>
  <si>
    <t>16.09.2022 08:29:56</t>
  </si>
  <si>
    <t>16.09.2022 08:29:57</t>
  </si>
  <si>
    <t>16.09.2022 08:29:59</t>
  </si>
  <si>
    <t>16.09.2022 08:30:00</t>
  </si>
  <si>
    <t>16.09.2022 08:30:02</t>
  </si>
  <si>
    <t>16.09.2022 08:30:17</t>
  </si>
  <si>
    <t>16.09.2022 08:30:18</t>
  </si>
  <si>
    <t>16.09.2022 08:30:20</t>
  </si>
  <si>
    <t>16.09.2022 08:30:21</t>
  </si>
  <si>
    <t>16.09.2022 08:31:53</t>
  </si>
  <si>
    <t>16.09.2022 08:31:54</t>
  </si>
  <si>
    <t>16.09.2022 08:31:57</t>
  </si>
  <si>
    <t>16.09.2022 08:31:59</t>
  </si>
  <si>
    <t>16.09.2022 08:32:00</t>
  </si>
  <si>
    <t>16.09.2022 08:32:02</t>
  </si>
  <si>
    <t>16.09.2022 08:32:03</t>
  </si>
  <si>
    <t>16.09.2022 08:32:05</t>
  </si>
  <si>
    <t>16.09.2022 08:33:30</t>
  </si>
  <si>
    <t>16.09.2022 08:33:32</t>
  </si>
  <si>
    <t>16.09.2022 08:33:33</t>
  </si>
  <si>
    <t>16.09.2022 08:33:35</t>
  </si>
  <si>
    <t>16.09.2022 08:33:36</t>
  </si>
  <si>
    <t>16.09.2022 08:33:38</t>
  </si>
  <si>
    <t>16.09.2022 08:33:39</t>
  </si>
  <si>
    <t>16.09.2022 08:33:41</t>
  </si>
  <si>
    <t>16.09.2022 08:33:42</t>
  </si>
  <si>
    <t>16.09.2022 08:34:06</t>
  </si>
  <si>
    <t>16.09.2022 08:34:08</t>
  </si>
  <si>
    <t>16.09.2022 08:34:09</t>
  </si>
  <si>
    <t>16.09.2022 08:34:12</t>
  </si>
  <si>
    <t>16.09.2022 08:34:14</t>
  </si>
  <si>
    <t>16.09.2022 08:34:15</t>
  </si>
  <si>
    <t>16.09.2022 08:34:35</t>
  </si>
  <si>
    <t>16.09.2022 08:34:36</t>
  </si>
  <si>
    <t>16.09.2022 08:34:38</t>
  </si>
  <si>
    <t>16.09.2022 08:34:39</t>
  </si>
  <si>
    <t>16.09.2022 08:34:41</t>
  </si>
  <si>
    <t>16.09.2022 08:34:42</t>
  </si>
  <si>
    <t>16.09.2022 08:34:44</t>
  </si>
  <si>
    <t>16.09.2022 08:36:27</t>
  </si>
  <si>
    <t>16.09.2022 08:36:29</t>
  </si>
  <si>
    <t>16.09.2022 08:36:30</t>
  </si>
  <si>
    <t>16.09.2022 08:36:32</t>
  </si>
  <si>
    <t>16.09.2022 08:36:33</t>
  </si>
  <si>
    <t>16.09.2022 08:36:39</t>
  </si>
  <si>
    <t>16.09.2022 08:36:41</t>
  </si>
  <si>
    <t>16.09.2022 08:37:24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</si>
  <si>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</si>
  <si>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</si>
  <si>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</si>
  <si>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</si>
  <si>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</si>
  <si>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</si>
  <si>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</si>
  <si>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</si>
  <si>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08:38:05</t>
  </si>
  <si>
    <t>16.09.2022 08:38:06</t>
  </si>
  <si>
    <t>16.09.2022 08:38:08</t>
  </si>
  <si>
    <t>16.09.2022 08:38:09</t>
  </si>
  <si>
    <t>16.09.2022 08:38:11</t>
  </si>
  <si>
    <t>16.09.2022 08:38:12</t>
  </si>
  <si>
    <t>16.09.2022 08:38:14</t>
  </si>
  <si>
    <t>16.09.2022 08:38:15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</si>
  <si>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</si>
  <si>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</si>
  <si>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</si>
  <si>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</si>
  <si>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</si>
  <si>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</si>
  <si>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08:39:32</t>
  </si>
  <si>
    <t>16.09.2022 08:39:33</t>
  </si>
  <si>
    <t>16.09.2022 08:39:35</t>
  </si>
  <si>
    <t>16.09.2022 08:39:36</t>
  </si>
  <si>
    <t>16.09.2022 08:39:38</t>
  </si>
  <si>
    <t>16.09.2022 08:39:39</t>
  </si>
  <si>
    <t>16.09.2022 08:39:41</t>
  </si>
  <si>
    <t>16.09.2022 08:39:42</t>
  </si>
  <si>
    <t>16.09.2022 08:39:56</t>
  </si>
  <si>
    <t>16.09.2022 08:39:57</t>
  </si>
  <si>
    <t>16.09.2022 08:39:59</t>
  </si>
  <si>
    <t>16.09.2022 08:40:00</t>
  </si>
  <si>
    <t>16.09.2022 08:40:02</t>
  </si>
  <si>
    <t>16.09.2022 08:40:03</t>
  </si>
  <si>
    <t>16.09.2022 08:40:05</t>
  </si>
  <si>
    <t>16.09.2022 08:40:06</t>
  </si>
  <si>
    <t>16.09.2022 08:40:08</t>
  </si>
  <si>
    <t>16.09.2022 08:40:12</t>
  </si>
  <si>
    <t>16.09.2022 08:40:14</t>
  </si>
  <si>
    <t>16.09.2022 08:40:17</t>
  </si>
  <si>
    <t>16.09.2022 08:40:18</t>
  </si>
  <si>
    <t>16.09.2022 08:40:20</t>
  </si>
  <si>
    <t>16.09.2022 08:40:21</t>
  </si>
  <si>
    <t>16.09.2022 08:40:27</t>
  </si>
  <si>
    <t>16.09.2022 08:40:29</t>
  </si>
  <si>
    <t>16.09.2022 08:40:30</t>
  </si>
  <si>
    <t>16.09.2022 08:40:33</t>
  </si>
  <si>
    <t>16.09.2022 08:40:35</t>
  </si>
  <si>
    <t>16.09.2022 08:40:36</t>
  </si>
  <si>
    <t>16.09.2022 08:40:50</t>
  </si>
  <si>
    <t>16.09.2022 08:40:51</t>
  </si>
  <si>
    <t>16.09.2022 08:40:53</t>
  </si>
  <si>
    <t>16.09.2022 08:40:54</t>
  </si>
  <si>
    <t>16.09.2022 08:40:56</t>
  </si>
  <si>
    <t>16.09.2022 08:40:57</t>
  </si>
  <si>
    <t>16.09.2022 08:40:59</t>
  </si>
  <si>
    <t>16.09.2022 08:41:44</t>
  </si>
  <si>
    <t>16.09.2022 08:41:45</t>
  </si>
  <si>
    <t>16.09.2022 08:41:47</t>
  </si>
  <si>
    <t>16.09.2022 08:41:48</t>
  </si>
  <si>
    <t>16.09.2022 08:41:50</t>
  </si>
  <si>
    <t>16.09.2022 08:41:51</t>
  </si>
  <si>
    <t>16.09.2022 08:41:53</t>
  </si>
  <si>
    <t>16.09.2022 08:41:54</t>
  </si>
  <si>
    <t>16.09.2022 08:41:56</t>
  </si>
  <si>
    <t>16.09.2022 08:42:05</t>
  </si>
  <si>
    <t>16.09.2022 08:42:06</t>
  </si>
  <si>
    <t>16.09.2022 08:42:08</t>
  </si>
  <si>
    <t>16.09.2022 08:42:09</t>
  </si>
  <si>
    <t>16.09.2022 08:42:11</t>
  </si>
  <si>
    <t>16.09.2022 08:42:12</t>
  </si>
  <si>
    <t>16.09.2022 08:42:14</t>
  </si>
  <si>
    <t>16.09.2022 08:42:15</t>
  </si>
  <si>
    <t>16.09.2022 08:42:17</t>
  </si>
  <si>
    <t>16.09.2022 08:42:18</t>
  </si>
  <si>
    <t>16.09.2022 08:42:20</t>
  </si>
  <si>
    <t>16.09.2022 08:42:21</t>
  </si>
  <si>
    <t>16.09.2022 08:42:23</t>
  </si>
  <si>
    <t>16.09.2022 08:42:24</t>
  </si>
  <si>
    <t>16.09.2022 08:42:26</t>
  </si>
  <si>
    <t>16.09.2022 08:43:27</t>
  </si>
  <si>
    <t>16.09.2022 08:43:29</t>
  </si>
  <si>
    <t>16.09.2022 08:43:30</t>
  </si>
  <si>
    <t>16.09.2022 08:43:33</t>
  </si>
  <si>
    <t>16.09.2022 08:43:35</t>
  </si>
  <si>
    <t>16.09.2022 08:43:36</t>
  </si>
  <si>
    <t>16.09.2022 08:43:38</t>
  </si>
  <si>
    <t>16.09.2022 08:43:39</t>
  </si>
  <si>
    <t>16.09.2022 08:43:41</t>
  </si>
  <si>
    <t>16.09.2022 08:43:45</t>
  </si>
  <si>
    <t>16.09.2022 08:43:47</t>
  </si>
  <si>
    <t>16.09.2022 08:43:48</t>
  </si>
  <si>
    <t>16.09.2022 08:43:57</t>
  </si>
  <si>
    <t>16.09.2022 08:43:59</t>
  </si>
  <si>
    <t>16.09.2022 08:44:00</t>
  </si>
  <si>
    <t>16.09.2022 08:44:02</t>
  </si>
  <si>
    <t>16.09.2022 08:44:03</t>
  </si>
  <si>
    <t>16.09.2022 08:44:05</t>
  </si>
  <si>
    <t>16.09.2022 08:44:33</t>
  </si>
  <si>
    <t>16.09.2022 08:44:35</t>
  </si>
  <si>
    <t>16.09.2022 08:44:36</t>
  </si>
  <si>
    <t>16.09.2022 08:44:38</t>
  </si>
  <si>
    <t>16.09.2022 08:44:39</t>
  </si>
  <si>
    <t>16.09.2022 08:45:11</t>
  </si>
  <si>
    <t>16.09.2022 08:45:12</t>
  </si>
  <si>
    <t>16.09.2022 08:45:14</t>
  </si>
  <si>
    <t>16.09.2022 08:45:15</t>
  </si>
  <si>
    <t>16.09.2022 08:45:21</t>
  </si>
  <si>
    <t>16.09.2022 08:45:23</t>
  </si>
  <si>
    <t>16.09.2022 08:45:45</t>
  </si>
  <si>
    <t>16.09.2022 08:45:47</t>
  </si>
  <si>
    <t>16.09.2022 08:45:48</t>
  </si>
  <si>
    <t>16.09.2022 08:45:50</t>
  </si>
  <si>
    <t>16.09.2022 08:45:51</t>
  </si>
  <si>
    <t>16.09.2022 08:45:53</t>
  </si>
  <si>
    <t>16.09.2022 08:45:54</t>
  </si>
  <si>
    <t>16.09.2022 08:45:56</t>
  </si>
  <si>
    <t>16.09.2022 08:45:57</t>
  </si>
  <si>
    <t>16.09.2022 08:46:02</t>
  </si>
  <si>
    <t>16.09.2022 08:46:03</t>
  </si>
  <si>
    <t>16.09.2022 08:46:05</t>
  </si>
  <si>
    <t>16.09.2022 08:46:08</t>
  </si>
  <si>
    <t>16.09.2022 08:46:09</t>
  </si>
  <si>
    <t>16.09.2022 08:46:11</t>
  </si>
  <si>
    <t>16.09.2022 08:46:12</t>
  </si>
  <si>
    <t>16.09.2022 08:46:14</t>
  </si>
  <si>
    <t>16.09.2022 08:46:15</t>
  </si>
  <si>
    <t>16.09.2022 08:46:17</t>
  </si>
  <si>
    <t>16.09.2022 08:46:26</t>
  </si>
  <si>
    <t>16.09.2022 08:46:27</t>
  </si>
  <si>
    <t>16.09.2022 08:46:29</t>
  </si>
  <si>
    <t>16.09.2022 08:46:30</t>
  </si>
  <si>
    <t>16.09.2022 08:46:32</t>
  </si>
  <si>
    <t>16.09.2022 08:46:33</t>
  </si>
  <si>
    <t>16.09.2022 08:46:35</t>
  </si>
  <si>
    <t>16.09.2022 08:47:12</t>
  </si>
  <si>
    <t>16.09.2022 08:47:14</t>
  </si>
  <si>
    <t>16.09.2022 08:47:15</t>
  </si>
  <si>
    <t>16.09.2022 08:47:17</t>
  </si>
  <si>
    <t>16.09.2022 08:47:18</t>
  </si>
  <si>
    <t>16.09.2022 08:47:20</t>
  </si>
  <si>
    <t>16.09.2022 08:47:21</t>
  </si>
  <si>
    <t>16.09.2022 08:47:23</t>
  </si>
  <si>
    <t>16.09.2022 08:47:26</t>
  </si>
  <si>
    <t>16.09.2022 08:47:29</t>
  </si>
  <si>
    <t>16.09.2022 08:47:31</t>
  </si>
  <si>
    <t>16.09.2022 08:47:33</t>
  </si>
  <si>
    <t>16.09.2022 08:47:34</t>
  </si>
  <si>
    <t>16.09.2022 08:47:36</t>
  </si>
  <si>
    <t>16.09.2022 08:47:37</t>
  </si>
  <si>
    <t>16.09.2022 08:47:39</t>
  </si>
  <si>
    <t>16.09.2022 08:47:40</t>
  </si>
  <si>
    <t>16.09.2022 08:48:01</t>
  </si>
  <si>
    <t>16.09.2022 08:48:03</t>
  </si>
  <si>
    <t>16.09.2022 08:48:04</t>
  </si>
  <si>
    <t>16.09.2022 08:48:06</t>
  </si>
  <si>
    <t>16.09.2022 08:48:07</t>
  </si>
  <si>
    <t>16.09.2022 08:48:09</t>
  </si>
  <si>
    <t>16.09.2022 08:48:52</t>
  </si>
  <si>
    <t>16.09.2022 08:48:54</t>
  </si>
  <si>
    <t>16.09.2022 08:48:55</t>
  </si>
  <si>
    <t>16.09.2022 08:48:57</t>
  </si>
  <si>
    <t>16.09.2022 08:48:58</t>
  </si>
  <si>
    <t>16.09.2022 08:49:00</t>
  </si>
  <si>
    <t>16.09.2022 08:49:01</t>
  </si>
  <si>
    <t>16.09.2022 08:49:03</t>
  </si>
  <si>
    <t>16.09.2022 08:49:04</t>
  </si>
  <si>
    <t>16.09.2022 08:49:06</t>
  </si>
  <si>
    <t>16.09.2022 08:49:09</t>
  </si>
  <si>
    <t>16.09.2022 08:49:52</t>
  </si>
  <si>
    <t>16.09.2022 08:49:54</t>
  </si>
  <si>
    <t>16.09.2022 08:49:55</t>
  </si>
  <si>
    <t>16.09.2022 08:49:57</t>
  </si>
  <si>
    <t>16.09.2022 08:50:12</t>
  </si>
  <si>
    <t>16.09.2022 08:50:13</t>
  </si>
  <si>
    <t>16.09.2022 08:50:15</t>
  </si>
  <si>
    <t>16.09.2022 08:50:18</t>
  </si>
  <si>
    <t>16.09.2022 08:50:19</t>
  </si>
  <si>
    <t>16.09.2022 08:50:21</t>
  </si>
  <si>
    <t>16.09.2022 08:50:22</t>
  </si>
  <si>
    <t>16.09.2022 08:50:25</t>
  </si>
  <si>
    <t>16.09.2022 08:50:28</t>
  </si>
  <si>
    <t>16.09.2022 08:50:30</t>
  </si>
  <si>
    <t>16.09.2022 08:50:31</t>
  </si>
  <si>
    <t>16.09.2022 08:50:33</t>
  </si>
  <si>
    <t>16.09.2022 08:50:34</t>
  </si>
  <si>
    <t>16.09.2022 08:50:36</t>
  </si>
  <si>
    <t>16.09.2022 08:50:37</t>
  </si>
  <si>
    <t>16.09.2022 08:50:40</t>
  </si>
  <si>
    <t>16.09.2022 08:50:51</t>
  </si>
  <si>
    <t>16.09.2022 08:50:52</t>
  </si>
  <si>
    <t>16.09.2022 08:50:54</t>
  </si>
  <si>
    <t>16.09.2022 08:50:55</t>
  </si>
  <si>
    <t>16.09.2022 08:51:00</t>
  </si>
  <si>
    <t>16.09.2022 08:51:10</t>
  </si>
  <si>
    <t>16.09.2022 08:51:30</t>
  </si>
  <si>
    <t>16.09.2022 08:51:33</t>
  </si>
  <si>
    <t>16.09.2022 08:51:34</t>
  </si>
  <si>
    <t>16.09.2022 08:51:36</t>
  </si>
  <si>
    <t>16.09.2022 08:51:37</t>
  </si>
  <si>
    <t>16.09.2022 08:51:39</t>
  </si>
  <si>
    <t>16.09.2022 08:51:40</t>
  </si>
  <si>
    <t>16.09.2022 08:51:42</t>
  </si>
  <si>
    <t>16.09.2022 08:51:46</t>
  </si>
  <si>
    <t>16.09.2022 08:51:57</t>
  </si>
  <si>
    <t>16.09.2022 08:51:58</t>
  </si>
  <si>
    <t>16.09.2022 08:52:00</t>
  </si>
  <si>
    <t>16.09.2022 08:52:01</t>
  </si>
  <si>
    <t>16.09.2022 08:52:04</t>
  </si>
  <si>
    <t>16.09.2022 08:52:06</t>
  </si>
  <si>
    <t>16.09.2022 08:52:07</t>
  </si>
  <si>
    <t>16.09.2022 08:52:09</t>
  </si>
  <si>
    <t>16.09.2022 08:52:16</t>
  </si>
  <si>
    <t>16.09.2022 08:52:20</t>
  </si>
  <si>
    <t>16.09.2022 08:52:22</t>
  </si>
  <si>
    <t>16.09.2022 08:52:23</t>
  </si>
  <si>
    <t>16.09.2022 08:52:25</t>
  </si>
  <si>
    <t>16.09.2022 08:52:26</t>
  </si>
  <si>
    <t>16.09.2022 08:52:29</t>
  </si>
  <si>
    <t>16.09.2022 08:52:31</t>
  </si>
  <si>
    <t>16.09.2022 08:52:32</t>
  </si>
  <si>
    <t>16.09.2022 08:52:34</t>
  </si>
  <si>
    <t>16.09.2022 08:52:35</t>
  </si>
  <si>
    <t>16.09.2022 08:52:37</t>
  </si>
  <si>
    <t>16.09.2022 08:53:01</t>
  </si>
  <si>
    <t>16.09.2022 08:53:02</t>
  </si>
  <si>
    <t>16.09.2022 08:53:04</t>
  </si>
  <si>
    <t>16.09.2022 08:53:20</t>
  </si>
  <si>
    <t>16.09.2022 08:53:22</t>
  </si>
  <si>
    <t>16.09.2022 08:53:23</t>
  </si>
  <si>
    <t>16.09.2022 08:53:25</t>
  </si>
  <si>
    <t>16.09.2022 08:53:28</t>
  </si>
  <si>
    <t>16.09.2022 08:54:16</t>
  </si>
  <si>
    <t>16.09.2022 08:54:17</t>
  </si>
  <si>
    <t>16.09.2022 08:54:19</t>
  </si>
  <si>
    <t>16.09.2022 08:54:20</t>
  </si>
  <si>
    <t>16.09.2022 08:54:22</t>
  </si>
  <si>
    <t>16.09.2022 08:54:23</t>
  </si>
  <si>
    <t>16.09.2022 08:54:25</t>
  </si>
  <si>
    <t>16.09.2022 08:54:35</t>
  </si>
  <si>
    <t>16.09.2022 08:54:38</t>
  </si>
  <si>
    <t>16.09.2022 08:54:40</t>
  </si>
  <si>
    <t>16.09.2022 08:54:41</t>
  </si>
  <si>
    <t>16.09.2022 08:54:43</t>
  </si>
  <si>
    <t>16.09.2022 08:54:44</t>
  </si>
  <si>
    <t>16.09.2022 08:54:46</t>
  </si>
  <si>
    <t>16.09.2022 08:54:47</t>
  </si>
  <si>
    <t>16.09.2022 08:54:49</t>
  </si>
  <si>
    <t>16.09.2022 08:54:50</t>
  </si>
  <si>
    <t>16.09.2022 08:54:52</t>
  </si>
  <si>
    <t>16.09.2022 08:55:01</t>
  </si>
  <si>
    <t>16.09.2022 08:55:02</t>
  </si>
  <si>
    <t>16.09.2022 08:55:04</t>
  </si>
  <si>
    <t>16.09.2022 08:55:05</t>
  </si>
  <si>
    <t>16.09.2022 08:55:07</t>
  </si>
  <si>
    <t>16.09.2022 08:55:08</t>
  </si>
  <si>
    <t>16.09.2022 08:55:10</t>
  </si>
  <si>
    <t>16.09.2022 08:55:11</t>
  </si>
  <si>
    <t>16.09.2022 08:55:13</t>
  </si>
  <si>
    <t>16.09.2022 08:55:14</t>
  </si>
  <si>
    <t>16.09.2022 08:55:23</t>
  </si>
  <si>
    <t>16.09.2022 08:55:25</t>
  </si>
  <si>
    <t>16.09.2022 08:55:26</t>
  </si>
  <si>
    <t>16.09.2022 08:55:28</t>
  </si>
  <si>
    <t>16.09.2022 08:55:29</t>
  </si>
  <si>
    <t>16.09.2022 08:55:40</t>
  </si>
  <si>
    <t>16.09.2022 08:55:41</t>
  </si>
  <si>
    <t>16.09.2022 08:55:43</t>
  </si>
  <si>
    <t>16.09.2022 08:55:44</t>
  </si>
  <si>
    <t>16.09.2022 08:55:46</t>
  </si>
  <si>
    <t>16.09.2022 08:55:47</t>
  </si>
  <si>
    <t>16.09.2022 08:55:50</t>
  </si>
  <si>
    <t>16.09.2022 08:56:23</t>
  </si>
  <si>
    <t>16.09.2022 08:56:25</t>
  </si>
  <si>
    <t>16.09.2022 08:56:26</t>
  </si>
  <si>
    <t>16.09.2022 08:56:28</t>
  </si>
  <si>
    <t>16.09.2022 08:56:29</t>
  </si>
  <si>
    <t>16.09.2022 08:56:31</t>
  </si>
  <si>
    <t>16.09.2022 08:57:02</t>
  </si>
  <si>
    <t>16.09.2022 08:57:04</t>
  </si>
  <si>
    <t>16.09.2022 08:57:05</t>
  </si>
  <si>
    <t>16.09.2022 08:57:08</t>
  </si>
  <si>
    <t>16.09.2022 08:57:10</t>
  </si>
  <si>
    <t>16.09.2022 08:57:11</t>
  </si>
  <si>
    <t>16.09.2022 08:57:22</t>
  </si>
  <si>
    <t>16.09.2022 08:57:23</t>
  </si>
  <si>
    <t>16.09.2022 08:57:25</t>
  </si>
  <si>
    <t>16.09.2022 08:57:26</t>
  </si>
  <si>
    <t>16.09.2022 08:57:28</t>
  </si>
  <si>
    <t>16.09.2022 08:57:29</t>
  </si>
  <si>
    <t>16.09.2022 08:57:31</t>
  </si>
  <si>
    <t>16.09.2022 08:57:32</t>
  </si>
  <si>
    <t>16.09.2022 08:57:34</t>
  </si>
  <si>
    <t>16.09.2022 08:57:35</t>
  </si>
  <si>
    <t>16.09.2022 08:57:37</t>
  </si>
  <si>
    <t>16.09.2022 08:57:49</t>
  </si>
  <si>
    <t>16.09.2022 08:57:50</t>
  </si>
  <si>
    <t>16.09.2022 08:57:52</t>
  </si>
  <si>
    <t>16.09.2022 08:57:53</t>
  </si>
  <si>
    <t>16.09.2022 08:57:55</t>
  </si>
  <si>
    <t>16.09.2022 08:57:56</t>
  </si>
  <si>
    <t>16.09.2022 08:57:58</t>
  </si>
  <si>
    <t>16.09.2022 08:57:59</t>
  </si>
  <si>
    <t>16.09.2022 08:58:01</t>
  </si>
  <si>
    <t>16.09.2022 08:58:02</t>
  </si>
  <si>
    <t>16.09.2022 08:58:04</t>
  </si>
  <si>
    <t>16.09.2022 08:58:05</t>
  </si>
  <si>
    <t>16.09.2022 08:58:26</t>
  </si>
  <si>
    <t>16.09.2022 08:58:28</t>
  </si>
  <si>
    <t>16.09.2022 08:58:29</t>
  </si>
  <si>
    <t>16.09.2022 08:58:31</t>
  </si>
  <si>
    <t>16.09.2022 08:58:32</t>
  </si>
  <si>
    <t>16.09.2022 08:58:34</t>
  </si>
  <si>
    <t>16.09.2022 08:58:35</t>
  </si>
  <si>
    <t>16.09.2022 08:58:37</t>
  </si>
  <si>
    <t>16.09.2022 08:58:46</t>
  </si>
  <si>
    <t>16.09.2022 08:58:47</t>
  </si>
  <si>
    <t>16.09.2022 08:58:49</t>
  </si>
  <si>
    <t>16.09.2022 08:58:50</t>
  </si>
  <si>
    <t>16.09.2022 08:58:53</t>
  </si>
  <si>
    <t>16.09.2022 08:58:55</t>
  </si>
  <si>
    <t>16.09.2022 08:58:56</t>
  </si>
  <si>
    <t>16.09.2022 08:59:07</t>
  </si>
  <si>
    <t>16.09.2022 08:59:08</t>
  </si>
  <si>
    <t>16.09.2022 08:59:10</t>
  </si>
  <si>
    <t>16.09.2022 08:59:11</t>
  </si>
  <si>
    <t>16.09.2022 08:59:13</t>
  </si>
  <si>
    <t>16.09.2022 08:59:14</t>
  </si>
  <si>
    <t>16.09.2022 08:59:16</t>
  </si>
  <si>
    <t>16.09.2022 09:00:14</t>
  </si>
  <si>
    <t>16.09.2022 09:00:16</t>
  </si>
  <si>
    <t>16.09.2022 09:00:17</t>
  </si>
  <si>
    <t>16.09.2022 09:00:19</t>
  </si>
  <si>
    <t>16.09.2022 09:00:20</t>
  </si>
  <si>
    <t>16.09.2022 09:00:22</t>
  </si>
  <si>
    <t>16.09.2022 09:00:23</t>
  </si>
  <si>
    <t>16.09.2022 09:00:28</t>
  </si>
  <si>
    <t>16.09.2022 09:00:31</t>
  </si>
  <si>
    <t>16.09.2022 09:00:32</t>
  </si>
  <si>
    <t>16.09.2022 09:00:34</t>
  </si>
  <si>
    <t>16.09.2022 09:00:35</t>
  </si>
  <si>
    <t>16.09.2022 09:00:37</t>
  </si>
  <si>
    <t>16.09.2022 09:00:38</t>
  </si>
  <si>
    <t>16.09.2022 09:00:40</t>
  </si>
  <si>
    <t>16.09.2022 09:00:43</t>
  </si>
  <si>
    <t>16.09.2022 09:00:44</t>
  </si>
  <si>
    <t>16.09.2022 09:00:46</t>
  </si>
  <si>
    <t>16.09.2022 09:00:47</t>
  </si>
  <si>
    <t>16.09.2022 09:01:10</t>
  </si>
  <si>
    <t>16.09.2022 09:01:11</t>
  </si>
  <si>
    <t>16.09.2022 09:01:13</t>
  </si>
  <si>
    <t>16.09.2022 09:01:17</t>
  </si>
  <si>
    <t>16.09.2022 09:01:19</t>
  </si>
  <si>
    <t>16.09.2022 09:01:20</t>
  </si>
  <si>
    <t>16.09.2022 09:01:23</t>
  </si>
  <si>
    <t>16.09.2022 09:01:25</t>
  </si>
  <si>
    <t>16.09.2022 09:01:26</t>
  </si>
  <si>
    <t>16.09.2022 09:01:28</t>
  </si>
  <si>
    <t>16.09.2022 09:01:53</t>
  </si>
  <si>
    <t>16.09.2022 09:01:55</t>
  </si>
  <si>
    <t>16.09.2022 09:01:56</t>
  </si>
  <si>
    <t>16.09.2022 09:01:58</t>
  </si>
  <si>
    <t>16.09.2022 09:01:59</t>
  </si>
  <si>
    <t>16.09.2022 09:02:01</t>
  </si>
  <si>
    <t>16.09.2022 09:02:02</t>
  </si>
  <si>
    <t>16.09.2022 09:02:23</t>
  </si>
  <si>
    <t>16.09.2022 09:02:26</t>
  </si>
  <si>
    <t>16.09.2022 09:02:28</t>
  </si>
  <si>
    <t>16.09.2022 09:02:29</t>
  </si>
  <si>
    <t>16.09.2022 09:02:31</t>
  </si>
  <si>
    <t>16.09.2022 09:02:32</t>
  </si>
  <si>
    <t>16.09.2022 09:03:11</t>
  </si>
  <si>
    <t>16.09.2022 09:03:12</t>
  </si>
  <si>
    <t>16.09.2022 09:03:14</t>
  </si>
  <si>
    <t>16.09.2022 09:03:15</t>
  </si>
  <si>
    <t>16.09.2022 09:03:17</t>
  </si>
  <si>
    <t>16.09.2022 09:04:23</t>
  </si>
  <si>
    <t>16.09.2022 09:04:24</t>
  </si>
  <si>
    <t>16.09.2022 09:04:26</t>
  </si>
  <si>
    <t>16.09.2022 09:04:27</t>
  </si>
  <si>
    <t>16.09.2022 09:04:54</t>
  </si>
  <si>
    <t>16.09.2022 09:04:56</t>
  </si>
  <si>
    <t>16.09.2022 09:04:57</t>
  </si>
  <si>
    <t>16.09.2022 09:04:59</t>
  </si>
  <si>
    <t>16.09.2022 09:05:00</t>
  </si>
  <si>
    <t>16.09.2022 09:05:02</t>
  </si>
  <si>
    <t>16.09.2022 09:05:03</t>
  </si>
  <si>
    <t>16.09.2022 09:05:05</t>
  </si>
  <si>
    <t>16.09.2022 09:05:06</t>
  </si>
  <si>
    <t>16.09.2022 09:05:08</t>
  </si>
  <si>
    <t>16.09.2022 09:05:09</t>
  </si>
  <si>
    <t>16.09.2022 09:05:30</t>
  </si>
  <si>
    <t>16.09.2022 09:05:32</t>
  </si>
  <si>
    <t>16.09.2022 09:05:33</t>
  </si>
  <si>
    <t>16.09.2022 09:05:35</t>
  </si>
  <si>
    <t>16.09.2022 09:05:36</t>
  </si>
  <si>
    <t>16.09.2022 09:05:38</t>
  </si>
  <si>
    <t>16.09.2022 09:05:39</t>
  </si>
  <si>
    <t>16.09.2022 09:05:41</t>
  </si>
  <si>
    <t>16.09.2022 09:05:42</t>
  </si>
  <si>
    <t>16.09.2022 09:05:44</t>
  </si>
  <si>
    <t>16.09.2022 09:06:29</t>
  </si>
  <si>
    <t>16.09.2022 09:06:30</t>
  </si>
  <si>
    <t>16.09.2022 09:06:33</t>
  </si>
  <si>
    <t>16.09.2022 09:06:35</t>
  </si>
  <si>
    <t>16.09.2022 09:06:36</t>
  </si>
  <si>
    <t>16.09.2022 09:06:38</t>
  </si>
  <si>
    <t>16.09.2022 09:07:08</t>
  </si>
  <si>
    <t>16.09.2022 09:07:09</t>
  </si>
  <si>
    <t>16.09.2022 09:07:11</t>
  </si>
  <si>
    <t>16.09.2022 09:07:12</t>
  </si>
  <si>
    <t>16.09.2022 09:07:14</t>
  </si>
  <si>
    <t>16.09.2022 09:07:17</t>
  </si>
  <si>
    <t>16.09.2022 09:08:11</t>
  </si>
  <si>
    <t>16.09.2022 09:08:12</t>
  </si>
  <si>
    <t>16.09.2022 09:08:14</t>
  </si>
  <si>
    <t>16.09.2022 09:08:15</t>
  </si>
  <si>
    <t>16.09.2022 09:08:17</t>
  </si>
  <si>
    <t>16.09.2022 09:08:18</t>
  </si>
  <si>
    <t>16.09.2022 09:08:20</t>
  </si>
  <si>
    <t>16.09.2022 09:08:21</t>
  </si>
  <si>
    <t>16.09.2022 09:08:23</t>
  </si>
  <si>
    <t>16.09.2022 09:08:24</t>
  </si>
  <si>
    <t>16.09.2022 09:08:26</t>
  </si>
  <si>
    <t>16.09.2022 09:08:39</t>
  </si>
  <si>
    <t>16.09.2022 09:08:42</t>
  </si>
  <si>
    <t>16.09.2022 09:08:44</t>
  </si>
  <si>
    <t>16.09.2022 09:08:45</t>
  </si>
  <si>
    <t>16.09.2022 09:08:48</t>
  </si>
  <si>
    <t>16.09.2022 09:08:50</t>
  </si>
  <si>
    <t>16.09.2022 09:08:51</t>
  </si>
  <si>
    <t>16.09.2022 09:08:53</t>
  </si>
  <si>
    <t>16.09.2022 09:08:57</t>
  </si>
  <si>
    <t>16.09.2022 09:09:03</t>
  </si>
  <si>
    <t>16.09.2022 09:09:06</t>
  </si>
  <si>
    <t>16.09.2022 09:09:08</t>
  </si>
  <si>
    <t>16.09.2022 09:09:09</t>
  </si>
  <si>
    <t>16.09.2022 09:09:11</t>
  </si>
  <si>
    <t>16.09.2022 09:09:17</t>
  </si>
  <si>
    <t>16.09.2022 09:09:18</t>
  </si>
  <si>
    <t>16.09.2022 09:09:36</t>
  </si>
  <si>
    <t>16.09.2022 09:09:38</t>
  </si>
  <si>
    <t>16.09.2022 09:09:39</t>
  </si>
  <si>
    <t>16.09.2022 09:09:41</t>
  </si>
  <si>
    <t>16.09.2022 09:09:42</t>
  </si>
  <si>
    <t>16.09.2022 09:09:44</t>
  </si>
  <si>
    <t>16.09.2022 09:09:45</t>
  </si>
  <si>
    <t>16.09.2022 09:09:50</t>
  </si>
  <si>
    <t>16.09.2022 09:09:51</t>
  </si>
  <si>
    <t>16.09.2022 09:09:53</t>
  </si>
  <si>
    <t>16.09.2022 09:09:54</t>
  </si>
  <si>
    <t>16.09.2022 09:09:56</t>
  </si>
  <si>
    <t>16.09.2022 09:09:57</t>
  </si>
  <si>
    <t>16.09.2022 09:09:59</t>
  </si>
  <si>
    <t>16.09.2022 09:10:00</t>
  </si>
  <si>
    <t>16.09.2022 09:10:02</t>
  </si>
  <si>
    <t>16.09.2022 09:10:41</t>
  </si>
  <si>
    <t>16.09.2022 09:10:45</t>
  </si>
  <si>
    <t>16.09.2022 09:10:51</t>
  </si>
  <si>
    <t>16.09.2022 09:11:21</t>
  </si>
  <si>
    <t>16.09.2022 09:11:23</t>
  </si>
  <si>
    <t>16.09.2022 09:11:24</t>
  </si>
  <si>
    <t>16.09.2022 09:11:27</t>
  </si>
  <si>
    <t>16.09.2022 09:11:29</t>
  </si>
  <si>
    <t>16.09.2022 09:11:32</t>
  </si>
  <si>
    <t>16.09.2022 09:11:33</t>
  </si>
  <si>
    <t>16.09.2022 09:11:36</t>
  </si>
  <si>
    <t>16.09.2022 09:11:38</t>
  </si>
  <si>
    <t>16.09.2022 09:11:39</t>
  </si>
  <si>
    <t>16.09.2022 09:11:41</t>
  </si>
  <si>
    <t>16.09.2022 09:12:05</t>
  </si>
  <si>
    <t>16.09.2022 09:12:06</t>
  </si>
  <si>
    <t>16.09.2022 09:12:08</t>
  </si>
  <si>
    <t>16.09.2022 09:12:09</t>
  </si>
  <si>
    <t>16.09.2022 09:12:11</t>
  </si>
  <si>
    <t>16.09.2022 09:12:12</t>
  </si>
  <si>
    <t>16.09.2022 09:12:14</t>
  </si>
  <si>
    <t>16.09.2022 09:12:15</t>
  </si>
  <si>
    <t>16.09.2022 09:12:42</t>
  </si>
  <si>
    <t>16.09.2022 09:12:44</t>
  </si>
  <si>
    <t>16.09.2022 09:12:45</t>
  </si>
  <si>
    <t>16.09.2022 09:12:47</t>
  </si>
  <si>
    <t>16.09.2022 09:12:48</t>
  </si>
  <si>
    <t>16.09.2022 09:12:51</t>
  </si>
  <si>
    <t>16.09.2022 09:13:08</t>
  </si>
  <si>
    <t>16.09.2022 09:13:09</t>
  </si>
  <si>
    <t>16.09.2022 09:13:11</t>
  </si>
  <si>
    <t>16.09.2022 09:13:12</t>
  </si>
  <si>
    <t>16.09.2022 09:13:14</t>
  </si>
  <si>
    <t>16.09.2022 09:13:15</t>
  </si>
  <si>
    <t>16.09.2022 09:13:17</t>
  </si>
  <si>
    <t>16.09.2022 09:13:39</t>
  </si>
  <si>
    <t>16.09.2022 09:13:41</t>
  </si>
  <si>
    <t>16.09.2022 09:13:42</t>
  </si>
  <si>
    <t>16.09.2022 09:13:45</t>
  </si>
  <si>
    <t>16.09.2022 09:13:47</t>
  </si>
  <si>
    <t>16.09.2022 09:13:48</t>
  </si>
  <si>
    <t>16.09.2022 09:13:51</t>
  </si>
  <si>
    <t>16.09.2022 09:13:53</t>
  </si>
  <si>
    <t>16.09.2022 09:13:56</t>
  </si>
  <si>
    <t>16.09.2022 09:13:57</t>
  </si>
  <si>
    <t>16.09.2022 09:14:09</t>
  </si>
  <si>
    <t>16.09.2022 09:14:11</t>
  </si>
  <si>
    <t>16.09.2022 09:14:12</t>
  </si>
  <si>
    <t>16.09.2022 09:14:14</t>
  </si>
  <si>
    <t>16.09.2022 09:14:15</t>
  </si>
  <si>
    <t>16.09.2022 09:14:17</t>
  </si>
  <si>
    <t>16.09.2022 09:14:18</t>
  </si>
  <si>
    <t>16.09.2022 09:14:20</t>
  </si>
  <si>
    <t>16.09.2022 09:14:21</t>
  </si>
  <si>
    <t>16.09.2022 09:15:26</t>
  </si>
  <si>
    <t>16.09.2022 09:15:27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</si>
  <si>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</si>
  <si>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</si>
  <si>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</si>
  <si>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</si>
  <si>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</si>
  <si>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</si>
  <si>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09:15:38</t>
  </si>
  <si>
    <t>16.09.2022 09:15:39</t>
  </si>
  <si>
    <t>16.09.2022 09:15:41</t>
  </si>
  <si>
    <t>16.09.2022 09:15:42</t>
  </si>
  <si>
    <t>16.09.2022 09:15:44</t>
  </si>
  <si>
    <t>16.09.2022 09:15:45</t>
  </si>
  <si>
    <t>16.09.2022 09:15:48</t>
  </si>
  <si>
    <t>16.09.2022 09:16:08</t>
  </si>
  <si>
    <t>16.09.2022 09:16:09</t>
  </si>
  <si>
    <t>16.09.2022 09:16:11</t>
  </si>
  <si>
    <t>16.09.2022 09:16:12</t>
  </si>
  <si>
    <t>16.09.2022 09:16:14</t>
  </si>
  <si>
    <t>16.09.2022 09:16:15</t>
  </si>
  <si>
    <t>16.09.2022 09:16:18</t>
  </si>
  <si>
    <t>16.09.2022 09:16:20</t>
  </si>
  <si>
    <t>16.09.2022 09:17:00</t>
  </si>
  <si>
    <t>16.09.2022 09:17:02</t>
  </si>
  <si>
    <t>16.09.2022 09:17:03</t>
  </si>
  <si>
    <t>16.09.2022 09:17:05</t>
  </si>
  <si>
    <t>16.09.2022 09:17:08</t>
  </si>
  <si>
    <t>16.09.2022 09:17:09</t>
  </si>
  <si>
    <t>16.09.2022 09:17:11</t>
  </si>
  <si>
    <t>16.09.2022 09:17:12</t>
  </si>
  <si>
    <t>16.09.2022 09:17:14</t>
  </si>
  <si>
    <t>16.09.2022 09:17:15</t>
  </si>
  <si>
    <t>16.09.2022 09:17:17</t>
  </si>
  <si>
    <t>16.09.2022 09:17:18</t>
  </si>
  <si>
    <t>16.09.2022 09:17:20</t>
  </si>
  <si>
    <t>16.09.2022 09:17:21</t>
  </si>
  <si>
    <t>16.09.2022 09:17:38</t>
  </si>
  <si>
    <t>16.09.2022 09:17:39</t>
  </si>
  <si>
    <t>16.09.2022 09:17:41</t>
  </si>
  <si>
    <t>16.09.2022 09:17:42</t>
  </si>
  <si>
    <t>16.09.2022 09:17:44</t>
  </si>
  <si>
    <t>16.09.2022 09:17:45</t>
  </si>
  <si>
    <t>16.09.2022 09:17:47</t>
  </si>
  <si>
    <t>16.09.2022 09:17:48</t>
  </si>
  <si>
    <t>16.09.2022 09:20:29</t>
  </si>
  <si>
    <t>16.09.2022 09:20:30</t>
  </si>
  <si>
    <t>16.09.2022 09:20:32</t>
  </si>
  <si>
    <t>16.09.2022 09:20:33</t>
  </si>
  <si>
    <t>16.09.2022 09:20:35</t>
  </si>
  <si>
    <t>16.09.2022 09:20:36</t>
  </si>
  <si>
    <t>16.09.2022 09:20:38</t>
  </si>
  <si>
    <t>16.09.2022 09:20:39</t>
  </si>
  <si>
    <t>16.09.2022 09:20:59</t>
  </si>
  <si>
    <t>16.09.2022 09:21:00</t>
  </si>
  <si>
    <t>16.09.2022 09:21:02</t>
  </si>
  <si>
    <t>16.09.2022 09:21:03</t>
  </si>
  <si>
    <t>16.09.2022 09:21:05</t>
  </si>
  <si>
    <t>16.09.2022 09:21:06</t>
  </si>
  <si>
    <t>16.09.2022 09:21:08</t>
  </si>
  <si>
    <t>16.09.2022 09:21:51</t>
  </si>
  <si>
    <t>16.09.2022 09:21:53</t>
  </si>
  <si>
    <t>16.09.2022 09:21:54</t>
  </si>
  <si>
    <t>16.09.2022 09:21:56</t>
  </si>
  <si>
    <t>16.09.2022 09:21:57</t>
  </si>
  <si>
    <t>16.09.2022 09:21:59</t>
  </si>
  <si>
    <t>16.09.2022 09:22:02</t>
  </si>
  <si>
    <t>16.09.2022 09:22:03</t>
  </si>
  <si>
    <t>16.09.2022 09:22:05</t>
  </si>
  <si>
    <t>16.09.2022 09:22:06</t>
  </si>
  <si>
    <t>16.09.2022 09:22:08</t>
  </si>
  <si>
    <t>16.09.2022 09:22:09</t>
  </si>
  <si>
    <t>16.09.2022 09:22:11</t>
  </si>
  <si>
    <t>16.09.2022 09:22:12</t>
  </si>
  <si>
    <t>16.09.2022 09:22:14</t>
  </si>
  <si>
    <t>16.09.2022 09:22:15</t>
  </si>
  <si>
    <t>16.09.2022 09:22:17</t>
  </si>
  <si>
    <t>16.09.2022 09:22:18</t>
  </si>
  <si>
    <t>16.09.2022 09:22:20</t>
  </si>
  <si>
    <t>16.09.2022 09:22:21</t>
  </si>
  <si>
    <t>16.09.2022 09:22:23</t>
  </si>
  <si>
    <t>16.09.2022 09:22:42</t>
  </si>
  <si>
    <t>16.09.2022 09:22:43</t>
  </si>
  <si>
    <t>16.09.2022 09:22:45</t>
  </si>
  <si>
    <t>16.09.2022 09:22:48</t>
  </si>
  <si>
    <t>16.09.2022 09:22:49</t>
  </si>
  <si>
    <t>16.09.2022 09:22:51</t>
  </si>
  <si>
    <t>16.09.2022 09:22:52</t>
  </si>
  <si>
    <t>16.09.2022 09:22:54</t>
  </si>
  <si>
    <t>16.09.2022 09:22:55</t>
  </si>
  <si>
    <t>16.09.2022 09:22:57</t>
  </si>
  <si>
    <t>16.09.2022 09:22:58</t>
  </si>
  <si>
    <t>16.09.2022 09:23:00</t>
  </si>
  <si>
    <t>16.09.2022 09:23:01</t>
  </si>
  <si>
    <t>16.09.2022 09:23:03</t>
  </si>
  <si>
    <t>16.09.2022 09:23:04</t>
  </si>
  <si>
    <t>16.09.2022 09:23:06</t>
  </si>
  <si>
    <t>16.09.2022 09:23:07</t>
  </si>
  <si>
    <t>16.09.2022 09:23:09</t>
  </si>
  <si>
    <t>16.09.2022 09:23:10</t>
  </si>
  <si>
    <t>16.09.2022 09:23:12</t>
  </si>
  <si>
    <t>16.09.2022 09:23:45</t>
  </si>
  <si>
    <t>16.09.2022 09:23:46</t>
  </si>
  <si>
    <t>16.09.2022 09:23:48</t>
  </si>
  <si>
    <t>16.09.2022 09:23:49</t>
  </si>
  <si>
    <t>16.09.2022 09:23:51</t>
  </si>
  <si>
    <t>16.09.2022 09:23:52</t>
  </si>
  <si>
    <t>16.09.2022 09:23:54</t>
  </si>
  <si>
    <t>16.09.2022 09:23:55</t>
  </si>
  <si>
    <t>16.09.2022 09:23:57</t>
  </si>
  <si>
    <t>16.09.2022 09:24:00</t>
  </si>
  <si>
    <t>16.09.2022 09:24:13</t>
  </si>
  <si>
    <t>16.09.2022 09:24:15</t>
  </si>
  <si>
    <t>16.09.2022 09:24:16</t>
  </si>
  <si>
    <t>16.09.2022 09:24:18</t>
  </si>
  <si>
    <t>16.09.2022 09:24:21</t>
  </si>
  <si>
    <t>16.09.2022 09:24:33</t>
  </si>
  <si>
    <t>16.09.2022 09:24:34</t>
  </si>
  <si>
    <t>16.09.2022 09:24:36</t>
  </si>
  <si>
    <t>16.09.2022 09:24:37</t>
  </si>
  <si>
    <t>16.09.2022 09:24:39</t>
  </si>
  <si>
    <t>16.09.2022 09:24:40</t>
  </si>
  <si>
    <t>16.09.2022 09:24:51</t>
  </si>
  <si>
    <t>16.09.2022 09:24:52</t>
  </si>
  <si>
    <t>16.09.2022 09:24:54</t>
  </si>
  <si>
    <t>16.09.2022 09:24:55</t>
  </si>
  <si>
    <t>16.09.2022 09:24:57</t>
  </si>
  <si>
    <t>16.09.2022 09:24:58</t>
  </si>
  <si>
    <t>16.09.2022 09:25:00</t>
  </si>
  <si>
    <t>16.09.2022 09:25:01</t>
  </si>
  <si>
    <t>16.09.2022 09:25:03</t>
  </si>
  <si>
    <t>16.09.2022 09:25:09</t>
  </si>
  <si>
    <t>16.09.2022 09:25:10</t>
  </si>
  <si>
    <t>16.09.2022 09:25:12</t>
  </si>
  <si>
    <t>16.09.2022 09:25:13</t>
  </si>
  <si>
    <t>16.09.2022 09:25:16</t>
  </si>
  <si>
    <t>16.09.2022 09:25:18</t>
  </si>
  <si>
    <t>16.09.2022 09:25:19</t>
  </si>
  <si>
    <t>16.09.2022 09:25:21</t>
  </si>
  <si>
    <t>16.09.2022 09:25:22</t>
  </si>
  <si>
    <t>16.09.2022 09:25:24</t>
  </si>
  <si>
    <t>16.09.2022 09:25:33</t>
  </si>
  <si>
    <t>16.09.2022 09:25:34</t>
  </si>
  <si>
    <t>16.09.2022 09:25:57</t>
  </si>
  <si>
    <t>16.09.2022 09:25:58</t>
  </si>
  <si>
    <t>16.09.2022 09:26:00</t>
  </si>
  <si>
    <t>16.09.2022 09:26:01</t>
  </si>
  <si>
    <t>16.09.2022 09:26:03</t>
  </si>
  <si>
    <t>16.09.2022 09:26:04</t>
  </si>
  <si>
    <t>16.09.2022 09:26:06</t>
  </si>
  <si>
    <t>16.09.2022 09:26:07</t>
  </si>
  <si>
    <t>16.09.2022 09:26:10</t>
  </si>
  <si>
    <t>16.09.2022 09:26:12</t>
  </si>
  <si>
    <t>16.09.2022 09:26:13</t>
  </si>
  <si>
    <t>16.09.2022 09:26:15</t>
  </si>
  <si>
    <t>16.09.2022 09:26:16</t>
  </si>
  <si>
    <t>16.09.2022 09:26:18</t>
  </si>
  <si>
    <t>16.09.2022 09:26:19</t>
  </si>
  <si>
    <t>16.09.2022 09:26:22</t>
  </si>
  <si>
    <t>16.09.2022 09:26:24</t>
  </si>
  <si>
    <t>16.09.2022 09:26:25</t>
  </si>
  <si>
    <t>16.09.2022 09:26:27</t>
  </si>
  <si>
    <t>16.09.2022 09:26:28</t>
  </si>
  <si>
    <t>16.09.2022 09:26:30</t>
  </si>
  <si>
    <t>16.09.2022 09:26:31</t>
  </si>
  <si>
    <t>16.09.2022 09:26:33</t>
  </si>
  <si>
    <t>16.09.2022 09:26:34</t>
  </si>
  <si>
    <t>16.09.2022 09:26:36</t>
  </si>
  <si>
    <t>16.09.2022 09:26:37</t>
  </si>
  <si>
    <t>16.09.2022 09:27:33</t>
  </si>
  <si>
    <t>16.09.2022 09:27:34</t>
  </si>
  <si>
    <t>16.09.2022 09:27:36</t>
  </si>
  <si>
    <t>16.09.2022 09:27:37</t>
  </si>
  <si>
    <t>16.09.2022 09:27:39</t>
  </si>
  <si>
    <t>16.09.2022 09:27:40</t>
  </si>
  <si>
    <t>16.09.2022 09:27:42</t>
  </si>
  <si>
    <t>16.09.2022 09:28:54</t>
  </si>
  <si>
    <t>16.09.2022 09:28:55</t>
  </si>
  <si>
    <t>16.09.2022 09:28:57</t>
  </si>
  <si>
    <t>16.09.2022 09:28:58</t>
  </si>
  <si>
    <t>16.09.2022 09:29:00</t>
  </si>
  <si>
    <t>16.09.2022 09:29:01</t>
  </si>
  <si>
    <t>16.09.2022 09:29:03</t>
  </si>
  <si>
    <t>16.09.2022 09:29:04</t>
  </si>
  <si>
    <t>16.09.2022 09:29:07</t>
  </si>
  <si>
    <t>16.09.2022 09:31:16</t>
  </si>
  <si>
    <t>16.09.2022 09:31:17</t>
  </si>
  <si>
    <t>16.09.2022 09:31:19</t>
  </si>
  <si>
    <t>16.09.2022 09:31:20</t>
  </si>
  <si>
    <t>16.09.2022 09:31:23</t>
  </si>
  <si>
    <t>16.09.2022 09:31:26</t>
  </si>
  <si>
    <t>16.09.2022 09:31:28</t>
  </si>
  <si>
    <t>16.09.2022 09:31:29</t>
  </si>
  <si>
    <t>16.09.2022 09:31:31</t>
  </si>
  <si>
    <t>16.09.2022 09:31:32</t>
  </si>
  <si>
    <t>16.09.2022 09:31:34</t>
  </si>
  <si>
    <t>16.09.2022 09:31:35</t>
  </si>
  <si>
    <t>16.09.2022 09:31:37</t>
  </si>
  <si>
    <t>16.09.2022 09:31:38</t>
  </si>
  <si>
    <t>16.09.2022 09:31:40</t>
  </si>
  <si>
    <t>16.09.2022 09:31:41</t>
  </si>
  <si>
    <t>16.09.2022 09:31:43</t>
  </si>
  <si>
    <t>16.09.2022 09:31:44</t>
  </si>
  <si>
    <t>16.09.2022 09:31:46</t>
  </si>
  <si>
    <t>16.09.2022 09:31:47</t>
  </si>
  <si>
    <t>16.09.2022 09:31:49</t>
  </si>
  <si>
    <t>16.09.2022 09:31:52</t>
  </si>
  <si>
    <t>16.09.2022 09:31:53</t>
  </si>
  <si>
    <t>16.09.2022 09:32:04</t>
  </si>
  <si>
    <t>16.09.2022 09:32:05</t>
  </si>
  <si>
    <t>16.09.2022 09:32:07</t>
  </si>
  <si>
    <t>16.09.2022 09:32:08</t>
  </si>
  <si>
    <t>16.09.2022 09:32:10</t>
  </si>
  <si>
    <t>16.09.2022 09:32:11</t>
  </si>
  <si>
    <t>16.09.2022 09:32:13</t>
  </si>
  <si>
    <t>16.09.2022 09:32:14</t>
  </si>
  <si>
    <t>16.09.2022 09:32:16</t>
  </si>
  <si>
    <t>16.09.2022 09:32:17</t>
  </si>
  <si>
    <t>16.09.2022 09:32:19</t>
  </si>
  <si>
    <t>16.09.2022 09:32:20</t>
  </si>
  <si>
    <t>16.09.2022 09:32:22</t>
  </si>
  <si>
    <t>16.09.2022 09:32:23</t>
  </si>
  <si>
    <t>16.09.2022 09:32:26</t>
  </si>
  <si>
    <t>16.09.2022 09:32:28</t>
  </si>
  <si>
    <t>16.09.2022 09:33:25</t>
  </si>
  <si>
    <t>16.09.2022 09:33:26</t>
  </si>
  <si>
    <t>16.09.2022 09:33:28</t>
  </si>
  <si>
    <t>16.09.2022 09:33:31</t>
  </si>
  <si>
    <t>16.09.2022 09:33:32</t>
  </si>
  <si>
    <t>16.09.2022 09:34:44</t>
  </si>
  <si>
    <t>16.09.2022 09:34:46</t>
  </si>
  <si>
    <t>16.09.2022 09:34:47</t>
  </si>
  <si>
    <t>16.09.2022 09:34:49</t>
  </si>
  <si>
    <t>16.09.2022 09:34:50</t>
  </si>
  <si>
    <t>16.09.2022 09:34:52</t>
  </si>
  <si>
    <t>16.09.2022 09:34:53</t>
  </si>
  <si>
    <t>16.09.2022 09:34:55</t>
  </si>
  <si>
    <t>16.09.2022 09:34:56</t>
  </si>
  <si>
    <t>16.09.2022 09:34:58</t>
  </si>
  <si>
    <t>16.09.2022 09:34:59</t>
  </si>
  <si>
    <t>16.09.2022 09:35:01</t>
  </si>
  <si>
    <t>16.09.2022 09:35:31</t>
  </si>
  <si>
    <t>16.09.2022 09:35:32</t>
  </si>
  <si>
    <t>16.09.2022 09:35:34</t>
  </si>
  <si>
    <t>16.09.2022 09:35:35</t>
  </si>
  <si>
    <t>16.09.2022 09:35:37</t>
  </si>
  <si>
    <t>16.09.2022 09:35:38</t>
  </si>
  <si>
    <t>16.09.2022 09:35:40</t>
  </si>
  <si>
    <t>16.09.2022 09:35:41</t>
  </si>
  <si>
    <t>16.09.2022 09:35:43</t>
  </si>
  <si>
    <t>16.09.2022 09:35:46</t>
  </si>
  <si>
    <t>16.09.2022 09:35:47</t>
  </si>
  <si>
    <t>16.09.2022 09:35:49</t>
  </si>
  <si>
    <t>16.09.2022 09:35:50</t>
  </si>
  <si>
    <t>16.09.2022 09:35:52</t>
  </si>
  <si>
    <t>16.09.2022 09:35:53</t>
  </si>
  <si>
    <t>16.09.2022 09:35:55</t>
  </si>
  <si>
    <t>16.09.2022 09:35:56</t>
  </si>
  <si>
    <t>16.09.2022 09:35:59</t>
  </si>
  <si>
    <t>16.09.2022 09:37:07</t>
  </si>
  <si>
    <t>16.09.2022 09:37:08</t>
  </si>
  <si>
    <t>16.09.2022 09:37:10</t>
  </si>
  <si>
    <t>16.09.2022 09:37:11</t>
  </si>
  <si>
    <t>16.09.2022 09:37:13</t>
  </si>
  <si>
    <t>16.09.2022 09:37:14</t>
  </si>
  <si>
    <t>16.09.2022 09:37:16</t>
  </si>
  <si>
    <t>16.09.2022 09:37:17</t>
  </si>
  <si>
    <t>16.09.2022 09:37:19</t>
  </si>
  <si>
    <t>16.09.2022 09:37:50</t>
  </si>
  <si>
    <t>16.09.2022 09:37:52</t>
  </si>
  <si>
    <t>16.09.2022 09:37:53</t>
  </si>
  <si>
    <t>16.09.2022 09:37:55</t>
  </si>
  <si>
    <t>16.09.2022 09:37:56</t>
  </si>
  <si>
    <t>16.09.2022 09:37:58</t>
  </si>
  <si>
    <t>16.09.2022 09:37:59</t>
  </si>
  <si>
    <t>16.09.2022 09:38:01</t>
  </si>
  <si>
    <t>16.09.2022 09:39:52</t>
  </si>
  <si>
    <t>16.09.2022 09:39:53</t>
  </si>
  <si>
    <t>16.09.2022 09:39:55</t>
  </si>
  <si>
    <t>16.09.2022 09:39:56</t>
  </si>
  <si>
    <t>16.09.2022 09:39:58</t>
  </si>
  <si>
    <t>16.09.2022 09:39:59</t>
  </si>
  <si>
    <t>16.09.2022 09:40:01</t>
  </si>
  <si>
    <t>16.09.2022 09:40:02</t>
  </si>
  <si>
    <t>16.09.2022 09:40:08</t>
  </si>
  <si>
    <t>16.09.2022 09:40:17</t>
  </si>
  <si>
    <t>16.09.2022 09:40:19</t>
  </si>
  <si>
    <t>16.09.2022 09:40:20</t>
  </si>
  <si>
    <t>16.09.2022 09:40:22</t>
  </si>
  <si>
    <t>16.09.2022 09:40:23</t>
  </si>
  <si>
    <t>16.09.2022 09:40:25</t>
  </si>
  <si>
    <t>16.09.2022 09:40:28</t>
  </si>
  <si>
    <t>16.09.2022 09:40:29</t>
  </si>
  <si>
    <t>16.09.2022 09:40:31</t>
  </si>
  <si>
    <t>16.09.2022 09:40:32</t>
  </si>
  <si>
    <t>16.09.2022 09:40:44</t>
  </si>
  <si>
    <t>16.09.2022 09:40:46</t>
  </si>
  <si>
    <t>16.09.2022 09:40:47</t>
  </si>
  <si>
    <t>16.09.2022 09:40:49</t>
  </si>
  <si>
    <t>16.09.2022 09:40:50</t>
  </si>
  <si>
    <t>16.09.2022 09:40:52</t>
  </si>
  <si>
    <t>16.09.2022 09:40:53</t>
  </si>
  <si>
    <t>16.09.2022 09:40:55</t>
  </si>
  <si>
    <t>16.09.2022 09:41:28</t>
  </si>
  <si>
    <t>16.09.2022 09:41:29</t>
  </si>
  <si>
    <t>16.09.2022 09:41:31</t>
  </si>
  <si>
    <t>16.09.2022 09:41:32</t>
  </si>
  <si>
    <t>16.09.2022 09:41:34</t>
  </si>
  <si>
    <t>16.09.2022 09:41:35</t>
  </si>
  <si>
    <t>16.09.2022 09:41:37</t>
  </si>
  <si>
    <t>16.09.2022 09:41:49</t>
  </si>
  <si>
    <t>16.09.2022 09:41:50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</si>
  <si>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</si>
  <si>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</si>
  <si>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</si>
  <si>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</si>
  <si>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</si>
  <si>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</si>
  <si>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09:42:02</t>
  </si>
  <si>
    <t>16.09.2022 09:42:04</t>
  </si>
  <si>
    <t>16.09.2022 09:42:05</t>
  </si>
  <si>
    <t>16.09.2022 09:42:07</t>
  </si>
  <si>
    <t>16.09.2022 09:42:08</t>
  </si>
  <si>
    <t>16.09.2022 09:42:41</t>
  </si>
  <si>
    <t>16.09.2022 09:42:43</t>
  </si>
  <si>
    <t>16.09.2022 09:42:44</t>
  </si>
  <si>
    <t>16.09.2022 09:42:46</t>
  </si>
  <si>
    <t>16.09.2022 09:42:47</t>
  </si>
  <si>
    <t>16.09.2022 09:42:49</t>
  </si>
  <si>
    <t>16.09.2022 09:42:50</t>
  </si>
  <si>
    <t>16.09.2022 09:44:11</t>
  </si>
  <si>
    <t>16.09.2022 09:44:13</t>
  </si>
  <si>
    <t>16.09.2022 09:44:14</t>
  </si>
  <si>
    <t>16.09.2022 09:44:16</t>
  </si>
  <si>
    <t>16.09.2022 09:44:17</t>
  </si>
  <si>
    <t>16.09.2022 09:44:41</t>
  </si>
  <si>
    <t>16.09.2022 09:44:43</t>
  </si>
  <si>
    <t>16.09.2022 09:44:44</t>
  </si>
  <si>
    <t>16.09.2022 09:44:46</t>
  </si>
  <si>
    <t>16.09.2022 09:44:47</t>
  </si>
  <si>
    <t>16.09.2022 09:44:49</t>
  </si>
  <si>
    <t>16.09.2022 09:44:50</t>
  </si>
  <si>
    <t>16.09.2022 09:44:52</t>
  </si>
  <si>
    <t>16.09.2022 09:45:37</t>
  </si>
  <si>
    <t>16.09.2022 09:45:38</t>
  </si>
  <si>
    <t>16.09.2022 09:45:40</t>
  </si>
  <si>
    <t>16.09.2022 09:45:41</t>
  </si>
  <si>
    <t>16.09.2022 09:45:43</t>
  </si>
  <si>
    <t>16.09.2022 09:45:44</t>
  </si>
  <si>
    <t>16.09.2022 09:45:46</t>
  </si>
  <si>
    <t>16.09.2022 09:45:47</t>
  </si>
  <si>
    <t>16.09.2022 09:45:49</t>
  </si>
  <si>
    <t>16.09.2022 09:46:05</t>
  </si>
  <si>
    <t>16.09.2022 09:46:06</t>
  </si>
  <si>
    <t>16.09.2022 09:46:08</t>
  </si>
  <si>
    <t>16.09.2022 09:46:09</t>
  </si>
  <si>
    <t>16.09.2022 09:46:12</t>
  </si>
  <si>
    <t>16.09.2022 09:46:14</t>
  </si>
  <si>
    <t>16.09.2022 09:46:17</t>
  </si>
  <si>
    <t>16.09.2022 09:46:18</t>
  </si>
  <si>
    <t>16.09.2022 09:46:56</t>
  </si>
  <si>
    <t>16.09.2022 09:46:57</t>
  </si>
  <si>
    <t>16.09.2022 09:46:59</t>
  </si>
  <si>
    <t>16.09.2022 09:47:00</t>
  </si>
  <si>
    <t>16.09.2022 09:47:02</t>
  </si>
  <si>
    <t>16.09.2022 09:47:06</t>
  </si>
  <si>
    <t>16.09.2022 09:47:09</t>
  </si>
  <si>
    <t>16.09.2022 09:47:11</t>
  </si>
  <si>
    <t>16.09.2022 09:47:12</t>
  </si>
  <si>
    <t>16.09.2022 09:47:14</t>
  </si>
  <si>
    <t>16.09.2022 09:47:15</t>
  </si>
  <si>
    <t>16.09.2022 09:47:18</t>
  </si>
  <si>
    <t>16.09.2022 09:47:20</t>
  </si>
  <si>
    <t>16.09.2022 09:47:21</t>
  </si>
  <si>
    <t>16.09.2022 09:47:35</t>
  </si>
  <si>
    <t>16.09.2022 09:47:38</t>
  </si>
  <si>
    <t>16.09.2022 09:47:39</t>
  </si>
  <si>
    <t>16.09.2022 09:47:41</t>
  </si>
  <si>
    <t>16.09.2022 09:47:42</t>
  </si>
  <si>
    <t>16.09.2022 09:47:44</t>
  </si>
  <si>
    <t>16.09.2022 09:47:50</t>
  </si>
  <si>
    <t>16.09.2022 09:47:51</t>
  </si>
  <si>
    <t>16.09.2022 09:47:53</t>
  </si>
  <si>
    <t>16.09.2022 09:47:54</t>
  </si>
  <si>
    <t>16.09.2022 09:47:56</t>
  </si>
  <si>
    <t>16.09.2022 09:47:57</t>
  </si>
  <si>
    <t>16.09.2022 09:48:00</t>
  </si>
  <si>
    <t>16.09.2022 09:48:08</t>
  </si>
  <si>
    <t>16.09.2022 09:48:09</t>
  </si>
  <si>
    <t>16.09.2022 09:48:11</t>
  </si>
  <si>
    <t>16.09.2022 09:48:12</t>
  </si>
  <si>
    <t>16.09.2022 09:48:14</t>
  </si>
  <si>
    <t>16.09.2022 09:48:17</t>
  </si>
  <si>
    <t>16.09.2022 09:49:41</t>
  </si>
  <si>
    <t>16.09.2022 09:49:42</t>
  </si>
  <si>
    <t>16.09.2022 09:49:44</t>
  </si>
  <si>
    <t>16.09.2022 09:49:45</t>
  </si>
  <si>
    <t>16.09.2022 09:49:47</t>
  </si>
  <si>
    <t>16.09.2022 09:49:48</t>
  </si>
  <si>
    <t>16.09.2022 09:49:50</t>
  </si>
  <si>
    <t>16.09.2022 09:49:51</t>
  </si>
  <si>
    <t>16.09.2022 09:49:53</t>
  </si>
  <si>
    <t>16.09.2022 09:49:54</t>
  </si>
  <si>
    <t>16.09.2022 09:49:56</t>
  </si>
  <si>
    <t>16.09.2022 09:49:57</t>
  </si>
  <si>
    <t>16.09.2022 09:49:59</t>
  </si>
  <si>
    <t>16.09.2022 09:50:00</t>
  </si>
  <si>
    <t>16.09.2022 09:50:02</t>
  </si>
  <si>
    <t>16.09.2022 09:50:05</t>
  </si>
  <si>
    <t>16.09.2022 09:50:06</t>
  </si>
  <si>
    <t>16.09.2022 09:50:29</t>
  </si>
  <si>
    <t>16.09.2022 09:50:30</t>
  </si>
  <si>
    <t>16.09.2022 09:50:33</t>
  </si>
  <si>
    <t>16.09.2022 09:50:35</t>
  </si>
  <si>
    <t>16.09.2022 09:50:38</t>
  </si>
  <si>
    <t>16.09.2022 09:50:41</t>
  </si>
  <si>
    <t>16.09.2022 09:50:42</t>
  </si>
  <si>
    <t>16.09.2022 09:50:44</t>
  </si>
  <si>
    <t>16.09.2022 09:50:45</t>
  </si>
  <si>
    <t>16.09.2022 09:50:56</t>
  </si>
  <si>
    <t>16.09.2022 09:50:57</t>
  </si>
  <si>
    <t>16.09.2022 09:50:59</t>
  </si>
  <si>
    <t>16.09.2022 09:51:00</t>
  </si>
  <si>
    <t>16.09.2022 09:51:02</t>
  </si>
  <si>
    <t>16.09.2022 09:51:03</t>
  </si>
  <si>
    <t>16.09.2022 09:51:05</t>
  </si>
  <si>
    <t>16.09.2022 09:51:08</t>
  </si>
  <si>
    <t>16.09.2022 09:51:09</t>
  </si>
  <si>
    <t>16.09.2022 09:51:11</t>
  </si>
  <si>
    <t>16.09.2022 09:51:20</t>
  </si>
  <si>
    <t>16.09.2022 09:51:21</t>
  </si>
  <si>
    <t>16.09.2022 09:51:23</t>
  </si>
  <si>
    <t>16.09.2022 09:51:24</t>
  </si>
  <si>
    <t>16.09.2022 09:51:26</t>
  </si>
  <si>
    <t>16.09.2022 09:51:30</t>
  </si>
  <si>
    <t>16.09.2022 09:51:32</t>
  </si>
  <si>
    <t>16.09.2022 09:51:33</t>
  </si>
  <si>
    <t>16.09.2022 09:51:35</t>
  </si>
  <si>
    <t>16.09.2022 09:52:09</t>
  </si>
  <si>
    <t>16.09.2022 09:52:11</t>
  </si>
  <si>
    <t>16.09.2022 09:52:12</t>
  </si>
  <si>
    <t>16.09.2022 09:52:14</t>
  </si>
  <si>
    <t>16.09.2022 09:52:15</t>
  </si>
  <si>
    <t>16.09.2022 09:52:17</t>
  </si>
  <si>
    <t>16.09.2022 09:52:20</t>
  </si>
  <si>
    <t>16.09.2022 09:52:21</t>
  </si>
  <si>
    <t>16.09.2022 09:52:23</t>
  </si>
  <si>
    <t>16.09.2022 09:52:24</t>
  </si>
  <si>
    <t>16.09.2022 09:52:26</t>
  </si>
  <si>
    <t>16.09.2022 09:52:27</t>
  </si>
  <si>
    <t>16.09.2022 09:52:29</t>
  </si>
  <si>
    <t>16.09.2022 09:52:30</t>
  </si>
  <si>
    <t>16.09.2022 09:52:35</t>
  </si>
  <si>
    <t>16.09.2022 09:52:47</t>
  </si>
  <si>
    <t>16.09.2022 09:52:48</t>
  </si>
  <si>
    <t>16.09.2022 09:52:50</t>
  </si>
  <si>
    <t>16.09.2022 09:52:51</t>
  </si>
  <si>
    <t>16.09.2022 09:52:53</t>
  </si>
  <si>
    <t>16.09.2022 09:52:57</t>
  </si>
  <si>
    <t>16.09.2022 09:53:41</t>
  </si>
  <si>
    <t>16.09.2022 09:53:42</t>
  </si>
  <si>
    <t>16.09.2022 09:53:44</t>
  </si>
  <si>
    <t>16.09.2022 09:53:45</t>
  </si>
  <si>
    <t>16.09.2022 09:53:47</t>
  </si>
  <si>
    <t>16.09.2022 09:53:48</t>
  </si>
  <si>
    <t>16.09.2022 09:54:00</t>
  </si>
  <si>
    <t>16.09.2022 09:54:02</t>
  </si>
  <si>
    <t>16.09.2022 09:54:03</t>
  </si>
  <si>
    <t>16.09.2022 09:54:05</t>
  </si>
  <si>
    <t>16.09.2022 09:54:06</t>
  </si>
  <si>
    <t>16.09.2022 09:54:08</t>
  </si>
  <si>
    <t>16.09.2022 09:54:11</t>
  </si>
  <si>
    <t>16.09.2022 09:54:12</t>
  </si>
  <si>
    <t>16.09.2022 09:54:14</t>
  </si>
  <si>
    <t>16.09.2022 09:54:15</t>
  </si>
  <si>
    <t>16.09.2022 09:54:17</t>
  </si>
  <si>
    <t>16.09.2022 09:54:21</t>
  </si>
  <si>
    <t>16.09.2022 09:54:23</t>
  </si>
  <si>
    <t>16.09.2022 09:54:27</t>
  </si>
  <si>
    <t>16.09.2022 09:54:29</t>
  </si>
  <si>
    <t>16.09.2022 09:54:30</t>
  </si>
  <si>
    <t>16.09.2022 09:55:12</t>
  </si>
  <si>
    <t>16.09.2022 09:55:14</t>
  </si>
  <si>
    <t>16.09.2022 09:55:15</t>
  </si>
  <si>
    <t>16.09.2022 09:55:17</t>
  </si>
  <si>
    <t>16.09.2022 09:55:18</t>
  </si>
  <si>
    <t>16.09.2022 09:55:20</t>
  </si>
  <si>
    <t>16.09.2022 09:55:36</t>
  </si>
  <si>
    <t>16.09.2022 09:55:38</t>
  </si>
  <si>
    <t>16.09.2022 09:55:39</t>
  </si>
  <si>
    <t>16.09.2022 09:55:41</t>
  </si>
  <si>
    <t>16.09.2022 09:55:42</t>
  </si>
  <si>
    <t>16.09.2022 09:55:44</t>
  </si>
  <si>
    <t>16.09.2022 09:55:45</t>
  </si>
  <si>
    <t>16.09.2022 09:55:47</t>
  </si>
  <si>
    <t>16.09.2022 09:56:35</t>
  </si>
  <si>
    <t>16.09.2022 09:56:36</t>
  </si>
  <si>
    <t>16.09.2022 09:56:38</t>
  </si>
  <si>
    <t>16.09.2022 09:56:39</t>
  </si>
  <si>
    <t>16.09.2022 09:56:45</t>
  </si>
  <si>
    <t>16.09.2022 09:56:53</t>
  </si>
  <si>
    <t>16.09.2022 09:56:54</t>
  </si>
  <si>
    <t>16.09.2022 09:56:57</t>
  </si>
  <si>
    <t>16.09.2022 09:56:59</t>
  </si>
  <si>
    <t>16.09.2022 09:57:00</t>
  </si>
  <si>
    <t>16.09.2022 09:57:02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</si>
  <si>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</si>
  <si>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</si>
  <si>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</si>
  <si>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</si>
  <si>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</si>
  <si>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</si>
  <si>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</si>
  <si>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09:57:14</t>
  </si>
  <si>
    <t>16.09.2022 09:57:15</t>
  </si>
  <si>
    <t>16.09.2022 09:57:17</t>
  </si>
  <si>
    <t>16.09.2022 09:57:18</t>
  </si>
  <si>
    <t>16.09.2022 09:57:20</t>
  </si>
  <si>
    <t>16.09.2022 09:57:21</t>
  </si>
  <si>
    <t>16.09.2022 09:57:23</t>
  </si>
  <si>
    <t>16.09.2022 09:57:24</t>
  </si>
  <si>
    <t>16.09.2022 09:57:26</t>
  </si>
  <si>
    <t>16.09.2022 09:57:27</t>
  </si>
  <si>
    <t>16.09.2022 09:58:44</t>
  </si>
  <si>
    <t>16.09.2022 09:58:45</t>
  </si>
  <si>
    <t>16.09.2022 09:58:47</t>
  </si>
  <si>
    <t>16.09.2022 09:58:48</t>
  </si>
  <si>
    <t>16.09.2022 09:58:50</t>
  </si>
  <si>
    <t>16.09.2022 09:58:51</t>
  </si>
  <si>
    <t>16.09.2022 09:58:53</t>
  </si>
  <si>
    <t>16.09.2022 09:58:54</t>
  </si>
  <si>
    <t>16.09.2022 09:58:56</t>
  </si>
  <si>
    <t>16.09.2022 09:58:57</t>
  </si>
  <si>
    <t>16.09.2022 09:59:00</t>
  </si>
  <si>
    <t>16.09.2022 09:59:01</t>
  </si>
  <si>
    <t>16.09.2022 09:59:19</t>
  </si>
  <si>
    <t>16.09.2022 09:59:21</t>
  </si>
  <si>
    <t>16.09.2022 09:59:24</t>
  </si>
  <si>
    <t>16.09.2022 09:59:25</t>
  </si>
  <si>
    <t>16.09.2022 09:59:27</t>
  </si>
  <si>
    <t>16.09.2022 09:59:54</t>
  </si>
  <si>
    <t>16.09.2022 09:59:55</t>
  </si>
  <si>
    <t>16.09.2022 09:59:57</t>
  </si>
  <si>
    <t>16.09.2022 09:59:58</t>
  </si>
  <si>
    <t>16.09.2022 10:00:00</t>
  </si>
  <si>
    <t>16.09.2022 10:00:01</t>
  </si>
  <si>
    <t>16.09.2022 10:00:04</t>
  </si>
  <si>
    <t>16.09.2022 10:00:15</t>
  </si>
  <si>
    <t>16.09.2022 10:00:16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</si>
  <si>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</si>
  <si>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</si>
  <si>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</si>
  <si>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</si>
  <si>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</si>
  <si>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</si>
  <si>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10:01:33</t>
  </si>
  <si>
    <t>16.09.2022 10:01:34</t>
  </si>
  <si>
    <t>16.09.2022 10:01:36</t>
  </si>
  <si>
    <t>16.09.2022 10:01:37</t>
  </si>
  <si>
    <t>16.09.2022 10:01:39</t>
  </si>
  <si>
    <t>16.09.2022 10:01:40</t>
  </si>
  <si>
    <t>16.09.2022 10:01:42</t>
  </si>
  <si>
    <t>16.09.2022 10:01:43</t>
  </si>
  <si>
    <t>16.09.2022 10:02:01</t>
  </si>
  <si>
    <t>16.09.2022 10:02:03</t>
  </si>
  <si>
    <t>16.09.2022 10:02:04</t>
  </si>
  <si>
    <t>16.09.2022 10:02:07</t>
  </si>
  <si>
    <t>16.09.2022 10:02:09</t>
  </si>
  <si>
    <t>16.09.2022 10:02:52</t>
  </si>
  <si>
    <t>16.09.2022 10:02:54</t>
  </si>
  <si>
    <t>16.09.2022 10:02:58</t>
  </si>
  <si>
    <t>16.09.2022 10:03:00</t>
  </si>
  <si>
    <t>16.09.2022 10:03:01</t>
  </si>
  <si>
    <t>16.09.2022 10:03:03</t>
  </si>
  <si>
    <t>16.09.2022 10:03:57</t>
  </si>
  <si>
    <t>16.09.2022 10:03:58</t>
  </si>
  <si>
    <t>16.09.2022 10:04:00</t>
  </si>
  <si>
    <t>16.09.2022 10:04:01</t>
  </si>
  <si>
    <t>16.09.2022 10:04:03</t>
  </si>
  <si>
    <t>16.09.2022 10:04:04</t>
  </si>
  <si>
    <t>16.09.2022 10:04:06</t>
  </si>
  <si>
    <t>16.09.2022 10:04:10</t>
  </si>
  <si>
    <t>16.09.2022 10:04:13</t>
  </si>
  <si>
    <t>16.09.2022 10:04:15</t>
  </si>
  <si>
    <t>16.09.2022 10:04:16</t>
  </si>
  <si>
    <t>16.09.2022 10:04:18</t>
  </si>
  <si>
    <t>16.09.2022 10:04:24</t>
  </si>
  <si>
    <t>16.09.2022 10:04:25</t>
  </si>
  <si>
    <t>16.09.2022 10:04:28</t>
  </si>
  <si>
    <t>16.09.2022 10:04:30</t>
  </si>
  <si>
    <t>16.09.2022 10:04:31</t>
  </si>
  <si>
    <t>16.09.2022 10:04:33</t>
  </si>
  <si>
    <t>16.09.2022 10:04:34</t>
  </si>
  <si>
    <t>16.09.2022 10:04:52</t>
  </si>
  <si>
    <t>16.09.2022 10:04:54</t>
  </si>
  <si>
    <t>16.09.2022 10:04:55</t>
  </si>
  <si>
    <t>16.09.2022 10:04:57</t>
  </si>
  <si>
    <t>16.09.2022 10:04:58</t>
  </si>
  <si>
    <t>16.09.2022 10:05:01</t>
  </si>
  <si>
    <t>16.09.2022 10:05:06</t>
  </si>
  <si>
    <t>16.09.2022 10:05:10</t>
  </si>
  <si>
    <t>16.09.2022 10:05:12</t>
  </si>
  <si>
    <t>16.09.2022 10:05:15</t>
  </si>
  <si>
    <t>16.09.2022 10:05:16</t>
  </si>
  <si>
    <t>16.09.2022 10:05:18</t>
  </si>
  <si>
    <t>16.09.2022 10:05:19</t>
  </si>
  <si>
    <t>16.09.2022 10:05:24</t>
  </si>
  <si>
    <t>16.09.2022 10:05:25</t>
  </si>
  <si>
    <t>16.09.2022 10:05:27</t>
  </si>
  <si>
    <t>16.09.2022 10:05:28</t>
  </si>
  <si>
    <t>16.09.2022 10:05:30</t>
  </si>
  <si>
    <t>16.09.2022 10:05:31</t>
  </si>
  <si>
    <t>16.09.2022 10:05:33</t>
  </si>
  <si>
    <t>16.09.2022 10:06:00</t>
  </si>
  <si>
    <t>16.09.2022 10:06:01</t>
  </si>
  <si>
    <t>16.09.2022 10:06:03</t>
  </si>
  <si>
    <t>16.09.2022 10:06:06</t>
  </si>
  <si>
    <t>16.09.2022 10:06:07</t>
  </si>
  <si>
    <t>16.09.2022 10:06:09</t>
  </si>
  <si>
    <t>16.09.2022 10:06:10</t>
  </si>
  <si>
    <t>16.09.2022 10:06:12</t>
  </si>
  <si>
    <t>16.09.2022 10:06:13</t>
  </si>
  <si>
    <t>16.09.2022 10:06:15</t>
  </si>
  <si>
    <t>16.09.2022 10:06:18</t>
  </si>
  <si>
    <t>16.09.2022 10:06:21</t>
  </si>
  <si>
    <t>16.09.2022 10:06:24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</si>
  <si>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</si>
  <si>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</si>
  <si>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</si>
  <si>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</si>
  <si>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</si>
  <si>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</si>
  <si>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</si>
  <si>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10:06:51</t>
  </si>
  <si>
    <t>16.09.2022 10:06:52</t>
  </si>
  <si>
    <t>16.09.2022 10:07:09</t>
  </si>
  <si>
    <t>16.09.2022 10:07:10</t>
  </si>
  <si>
    <t>16.09.2022 10:07:12</t>
  </si>
  <si>
    <t>16.09.2022 10:07:13</t>
  </si>
  <si>
    <t>16.09.2022 10:07:15</t>
  </si>
  <si>
    <t>16.09.2022 10:07:16</t>
  </si>
  <si>
    <t>16.09.2022 10:07:18</t>
  </si>
  <si>
    <t>16.09.2022 10:07:30</t>
  </si>
  <si>
    <t>16.09.2022 10:07:33</t>
  </si>
  <si>
    <t>16.09.2022 10:07:34</t>
  </si>
  <si>
    <t>16.09.2022 10:07:36</t>
  </si>
  <si>
    <t>16.09.2022 10:07:37</t>
  </si>
  <si>
    <t>16.09.2022 10:07:39</t>
  </si>
  <si>
    <t>16.09.2022 10:07:40</t>
  </si>
  <si>
    <t>16.09.2022 10:07:42</t>
  </si>
  <si>
    <t>16.09.2022 10:08:21</t>
  </si>
  <si>
    <t>16.09.2022 10:08:22</t>
  </si>
  <si>
    <t>16.09.2022 10:08:24</t>
  </si>
  <si>
    <t>16.09.2022 10:08:25</t>
  </si>
  <si>
    <t>16.09.2022 10:08:27</t>
  </si>
  <si>
    <t>16.09.2022 10:08:28</t>
  </si>
  <si>
    <t>16.09.2022 10:08:31</t>
  </si>
  <si>
    <t>16.09.2022 10:08:33</t>
  </si>
  <si>
    <t>16.09.2022 10:08:34</t>
  </si>
  <si>
    <t>16.09.2022 10:08:36</t>
  </si>
  <si>
    <t>16.09.2022 10:08:52</t>
  </si>
  <si>
    <t>16.09.2022 10:08:54</t>
  </si>
  <si>
    <t>16.09.2022 10:08:55</t>
  </si>
  <si>
    <t>16.09.2022 10:08:57</t>
  </si>
  <si>
    <t>16.09.2022 10:08:58</t>
  </si>
  <si>
    <t>16.09.2022 10:09:01</t>
  </si>
  <si>
    <t>16.09.2022 10:09:03</t>
  </si>
  <si>
    <t>16.09.2022 10:09:04</t>
  </si>
  <si>
    <t>16.09.2022 10:09:06</t>
  </si>
  <si>
    <t>16.09.2022 10:09:07</t>
  </si>
  <si>
    <t>16.09.2022 10:09:30</t>
  </si>
  <si>
    <t>16.09.2022 10:09:31</t>
  </si>
  <si>
    <t>16.09.2022 10:09:33</t>
  </si>
  <si>
    <t>16.09.2022 10:09:36</t>
  </si>
  <si>
    <t>16.09.2022 10:09:37</t>
  </si>
  <si>
    <t>16.09.2022 10:09:39</t>
  </si>
  <si>
    <t>16.09.2022 10:09:40</t>
  </si>
  <si>
    <t>16.09.2022 10:10:39</t>
  </si>
  <si>
    <t>16.09.2022 10:10:40</t>
  </si>
  <si>
    <t>16.09.2022 10:10:42</t>
  </si>
  <si>
    <t>16.09.2022 10:10:43</t>
  </si>
  <si>
    <t>16.09.2022 10:10:45</t>
  </si>
  <si>
    <t>16.09.2022 10:10:46</t>
  </si>
  <si>
    <t>16.09.2022 10:10:48</t>
  </si>
  <si>
    <t>16.09.2022 10:10:49</t>
  </si>
  <si>
    <t>16.09.2022 10:11:19</t>
  </si>
  <si>
    <t>16.09.2022 10:11:21</t>
  </si>
  <si>
    <t>16.09.2022 10:11:22</t>
  </si>
  <si>
    <t>16.09.2022 10:11:24</t>
  </si>
  <si>
    <t>16.09.2022 10:11:25</t>
  </si>
  <si>
    <t>16.09.2022 10:11:27</t>
  </si>
  <si>
    <t>16.09.2022 10:11:28</t>
  </si>
  <si>
    <t>16.09.2022 10:11:54</t>
  </si>
  <si>
    <t>16.09.2022 10:12:00</t>
  </si>
  <si>
    <t>16.09.2022 10:12:01</t>
  </si>
  <si>
    <t>16.09.2022 10:12:03</t>
  </si>
  <si>
    <t>16.09.2022 10:12:04</t>
  </si>
  <si>
    <t>16.09.2022 10:12:06</t>
  </si>
  <si>
    <t>16.09.2022 10:12:07</t>
  </si>
  <si>
    <t>16.09.2022 10:12:09</t>
  </si>
  <si>
    <t>16.09.2022 10:12:10</t>
  </si>
  <si>
    <t>16.09.2022 10:12:16</t>
  </si>
  <si>
    <t>16.09.2022 10:12:18</t>
  </si>
  <si>
    <t>16.09.2022 10:12:19</t>
  </si>
  <si>
    <t>16.09.2022 10:12:20</t>
  </si>
  <si>
    <t>16.09.2022 10:12:22</t>
  </si>
  <si>
    <t>16.09.2022 10:12:23</t>
  </si>
  <si>
    <t>16.09.2022 10:12:25</t>
  </si>
  <si>
    <t>16.09.2022 10:12:26</t>
  </si>
  <si>
    <t>16.09.2022 10:12:34</t>
  </si>
  <si>
    <t>16.09.2022 10:12:35</t>
  </si>
  <si>
    <t>16.09.2022 10:12:37</t>
  </si>
  <si>
    <t>16.09.2022 10:12:40</t>
  </si>
  <si>
    <t>16.09.2022 10:12:41</t>
  </si>
  <si>
    <t>16.09.2022 10:12:43</t>
  </si>
  <si>
    <t>16.09.2022 10:12:46</t>
  </si>
  <si>
    <t>16.09.2022 10:12:47</t>
  </si>
  <si>
    <t>16.09.2022 10:12:53</t>
  </si>
  <si>
    <t>16.09.2022 10:12:55</t>
  </si>
  <si>
    <t>16.09.2022 10:12:56</t>
  </si>
  <si>
    <t>16.09.2022 10:12:58</t>
  </si>
  <si>
    <t>16.09.2022 10:13:34</t>
  </si>
  <si>
    <t>16.09.2022 10:13:35</t>
  </si>
  <si>
    <t>16.09.2022 10:13:41</t>
  </si>
  <si>
    <t>16.09.2022 10:13:43</t>
  </si>
  <si>
    <t>16.09.2022 10:13:44</t>
  </si>
  <si>
    <t>16.09.2022 10:13:46</t>
  </si>
  <si>
    <t>16.09.2022 10:13:47</t>
  </si>
  <si>
    <t>16.09.2022 10:13:49</t>
  </si>
  <si>
    <t>16.09.2022 10:13:50</t>
  </si>
  <si>
    <t>16.09.2022 10:13:52</t>
  </si>
  <si>
    <t>16.09.2022 10:13:53</t>
  </si>
  <si>
    <t>16.09.2022 10:14:00</t>
  </si>
  <si>
    <t>16.09.2022 10:14:02</t>
  </si>
  <si>
    <t>16.09.2022 10:14:03</t>
  </si>
  <si>
    <t>16.09.2022 10:14:05</t>
  </si>
  <si>
    <t>16.09.2022 10:14:06</t>
  </si>
  <si>
    <t>16.09.2022 10:14:08</t>
  </si>
  <si>
    <t>16.09.2022 10:14:09</t>
  </si>
  <si>
    <t>16.09.2022 10:14:11</t>
  </si>
  <si>
    <t>16.09.2022 10:14:12</t>
  </si>
  <si>
    <t>16.09.2022 10:14:14</t>
  </si>
  <si>
    <t>16.09.2022 10:14:15</t>
  </si>
  <si>
    <t>16.09.2022 10:14:17</t>
  </si>
  <si>
    <t>16.09.2022 10:14:20</t>
  </si>
  <si>
    <t>16.09.2022 10:14:39</t>
  </si>
  <si>
    <t>16.09.2022 10:14:40</t>
  </si>
  <si>
    <t>16.09.2022 10:14:42</t>
  </si>
  <si>
    <t>16.09.2022 10:14:43</t>
  </si>
  <si>
    <t>16.09.2022 10:14:46</t>
  </si>
  <si>
    <t>16.09.2022 10:14:48</t>
  </si>
  <si>
    <t>16.09.2022 10:14:49</t>
  </si>
  <si>
    <t>16.09.2022 10:15:31</t>
  </si>
  <si>
    <t>16.09.2022 10:15:34</t>
  </si>
  <si>
    <t>16.09.2022 10:15:37</t>
  </si>
  <si>
    <t>16.09.2022 10:15:39</t>
  </si>
  <si>
    <t>16.09.2022 10:15:40</t>
  </si>
  <si>
    <t>16.09.2022 10:15:42</t>
  </si>
  <si>
    <t>16.09.2022 10:15:43</t>
  </si>
  <si>
    <t>16.09.2022 10:15:46</t>
  </si>
  <si>
    <t>16.09.2022 10:15:48</t>
  </si>
  <si>
    <t>16.09.2022 10:16:37</t>
  </si>
  <si>
    <t>16.09.2022 10:16:39</t>
  </si>
  <si>
    <t>16.09.2022 10:16:40</t>
  </si>
  <si>
    <t>16.09.2022 10:16:42</t>
  </si>
  <si>
    <t>16.09.2022 10:16:43</t>
  </si>
  <si>
    <t>16.09.2022 10:16:45</t>
  </si>
  <si>
    <t>16.09.2022 10:16:46</t>
  </si>
  <si>
    <t>16.09.2022 10:16:48</t>
  </si>
  <si>
    <t>16.09.2022 10:16:49</t>
  </si>
  <si>
    <t>16.09.2022 10:16:51</t>
  </si>
  <si>
    <t>16.09.2022 10:16:55</t>
  </si>
  <si>
    <t>16.09.2022 10:17:22</t>
  </si>
  <si>
    <t>16.09.2022 10:17:24</t>
  </si>
  <si>
    <t>16.09.2022 10:17:25</t>
  </si>
  <si>
    <t>16.09.2022 10:17:27</t>
  </si>
  <si>
    <t>16.09.2022 10:17:28</t>
  </si>
  <si>
    <t>16.09.2022 10:17:30</t>
  </si>
  <si>
    <t>16.09.2022 10:17:31</t>
  </si>
  <si>
    <t>16.09.2022 10:17:33</t>
  </si>
  <si>
    <t>16.09.2022 10:17:57</t>
  </si>
  <si>
    <t>16.09.2022 10:17:58</t>
  </si>
  <si>
    <t>16.09.2022 10:18:00</t>
  </si>
  <si>
    <t>16.09.2022 10:18:01</t>
  </si>
  <si>
    <t>16.09.2022 10:18:03</t>
  </si>
  <si>
    <t>16.09.2022 10:18:04</t>
  </si>
  <si>
    <t>16.09.2022 10:18:30</t>
  </si>
  <si>
    <t>16.09.2022 10:18:31</t>
  </si>
  <si>
    <t>16.09.2022 10:18:33</t>
  </si>
  <si>
    <t>16.09.2022 10:18:34</t>
  </si>
  <si>
    <t>16.09.2022 10:18:36</t>
  </si>
  <si>
    <t>16.09.2022 10:18:37</t>
  </si>
  <si>
    <t>16.09.2022 10:18:38</t>
  </si>
  <si>
    <t>16.09.2022 10:18:40</t>
  </si>
  <si>
    <t>16.09.2022 10:18:43</t>
  </si>
  <si>
    <t>16.09.2022 10:18:44</t>
  </si>
  <si>
    <t>16.09.2022 10:19:05</t>
  </si>
  <si>
    <t>16.09.2022 10:19:07</t>
  </si>
  <si>
    <t>16.09.2022 10:19:08</t>
  </si>
  <si>
    <t>16.09.2022 10:19:10</t>
  </si>
  <si>
    <t>16.09.2022 10:19:11</t>
  </si>
  <si>
    <t>16.09.2022 10:19:13</t>
  </si>
  <si>
    <t>16.09.2022 10:19:14</t>
  </si>
  <si>
    <t>16.09.2022 10:19:16</t>
  </si>
  <si>
    <t>16.09.2022 10:19:17</t>
  </si>
  <si>
    <t>16.09.2022 10:19:20</t>
  </si>
  <si>
    <t>16.09.2022 10:19:22</t>
  </si>
  <si>
    <t>16.09.2022 10:19:31</t>
  </si>
  <si>
    <t>16.09.2022 10:19:32</t>
  </si>
  <si>
    <t>16.09.2022 10:19:34</t>
  </si>
  <si>
    <t>16.09.2022 10:19:35</t>
  </si>
  <si>
    <t>16.09.2022 10:19:37</t>
  </si>
  <si>
    <t>16.09.2022 10:19:38</t>
  </si>
  <si>
    <t>16.09.2022 10:19:40</t>
  </si>
  <si>
    <t>16.09.2022 10:19:41</t>
  </si>
  <si>
    <t>16.09.2022 10:21:26</t>
  </si>
  <si>
    <t>16.09.2022 10:21:28</t>
  </si>
  <si>
    <t>16.09.2022 10:21:29</t>
  </si>
  <si>
    <t>16.09.2022 10:21:31</t>
  </si>
  <si>
    <t>16.09.2022 10:21:32</t>
  </si>
  <si>
    <t>16.09.2022 10:21:34</t>
  </si>
  <si>
    <t>16.09.2022 10:21:35</t>
  </si>
  <si>
    <t>16.09.2022 10:21:37</t>
  </si>
  <si>
    <t>16.09.2022 10:21:40</t>
  </si>
  <si>
    <t>16.09.2022 10:21:52</t>
  </si>
  <si>
    <t>16.09.2022 10:21:55</t>
  </si>
  <si>
    <t>16.09.2022 10:21:56</t>
  </si>
  <si>
    <t>16.09.2022 10:21:58</t>
  </si>
  <si>
    <t>16.09.2022 10:21:59</t>
  </si>
  <si>
    <t>16.09.2022 10:22:01</t>
  </si>
  <si>
    <t>16.09.2022 10:22:02</t>
  </si>
  <si>
    <t>16.09.2022 10:22:04</t>
  </si>
  <si>
    <t>16.09.2022 10:22:05</t>
  </si>
  <si>
    <t>16.09.2022 10:22:07</t>
  </si>
  <si>
    <t>16.09.2022 10:22:47</t>
  </si>
  <si>
    <t>16.09.2022 10:22:49</t>
  </si>
  <si>
    <t>16.09.2022 10:22:52</t>
  </si>
  <si>
    <t>16.09.2022 10:22:53</t>
  </si>
  <si>
    <t>16.09.2022 10:22:55</t>
  </si>
  <si>
    <t>16.09.2022 10:22:56</t>
  </si>
  <si>
    <t>16.09.2022 10:22:58</t>
  </si>
  <si>
    <t>16.09.2022 10:22:59</t>
  </si>
  <si>
    <t>16.09.2022 10:23:00</t>
  </si>
  <si>
    <t>16.09.2022 10:23:02</t>
  </si>
  <si>
    <t>16.09.2022 10:23:03</t>
  </si>
  <si>
    <t>16.09.2022 10:23:05</t>
  </si>
  <si>
    <t>16.09.2022 10:23:06</t>
  </si>
  <si>
    <t>16.09.2022 10:23:08</t>
  </si>
  <si>
    <t>16.09.2022 10:23:09</t>
  </si>
  <si>
    <t>16.09.2022 10:23:11</t>
  </si>
  <si>
    <t>16.09.2022 10:23:12</t>
  </si>
  <si>
    <t>16.09.2022 10:23:13</t>
  </si>
  <si>
    <t>16.09.2022 10:23:16</t>
  </si>
  <si>
    <t>16.09.2022 10:23:18</t>
  </si>
  <si>
    <t>16.09.2022 10:23:19</t>
  </si>
  <si>
    <t>16.09.2022 10:23:21</t>
  </si>
  <si>
    <t>16.09.2022 10:23:22</t>
  </si>
  <si>
    <t>16.09.2022 10:23:24</t>
  </si>
  <si>
    <t>16.09.2022 10:23:25</t>
  </si>
  <si>
    <t>16.09.2022 10:23:26</t>
  </si>
  <si>
    <t>16.09.2022 10:23:28</t>
  </si>
  <si>
    <t>16.09.2022 10:23:29</t>
  </si>
  <si>
    <t>16.09.2022 10:23:31</t>
  </si>
  <si>
    <t>16.09.2022 10:23:34</t>
  </si>
  <si>
    <t>16.09.2022 10:23:53</t>
  </si>
  <si>
    <t>16.09.2022 10:23:55</t>
  </si>
  <si>
    <t>16.09.2022 10:24:01</t>
  </si>
  <si>
    <t>16.09.2022 10:24:58</t>
  </si>
  <si>
    <t>16.09.2022 10:25:01</t>
  </si>
  <si>
    <t>16.09.2022 10:25:02</t>
  </si>
  <si>
    <t>16.09.2022 10:25:04</t>
  </si>
  <si>
    <t>16.09.2022 10:25:05</t>
  </si>
  <si>
    <t>16.09.2022 10:25:07</t>
  </si>
  <si>
    <t>16.09.2022 10:25:32</t>
  </si>
  <si>
    <t>16.09.2022 10:25:34</t>
  </si>
  <si>
    <t>16.09.2022 10:25:35</t>
  </si>
  <si>
    <t>16.09.2022 10:25:37</t>
  </si>
  <si>
    <t>16.09.2022 10:25:38</t>
  </si>
  <si>
    <t>16.09.2022 10:25:41</t>
  </si>
  <si>
    <t>16.09.2022 10:26:05</t>
  </si>
  <si>
    <t>16.09.2022 10:26:08</t>
  </si>
  <si>
    <t>16.09.2022 10:26:09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</si>
  <si>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</si>
  <si>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</si>
  <si>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</si>
  <si>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</si>
  <si>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</si>
  <si>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</si>
  <si>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10:26:38</t>
  </si>
  <si>
    <t>16.09.2022 10:26:39</t>
  </si>
  <si>
    <t>16.09.2022 10:26:41</t>
  </si>
  <si>
    <t>16.09.2022 10:26:42</t>
  </si>
  <si>
    <t>16.09.2022 10:26:44</t>
  </si>
  <si>
    <t>16.09.2022 10:27:02</t>
  </si>
  <si>
    <t>16.09.2022 10:27:03</t>
  </si>
  <si>
    <t>16.09.2022 10:27:05</t>
  </si>
  <si>
    <t>16.09.2022 10:27:06</t>
  </si>
  <si>
    <t>16.09.2022 10:27:09</t>
  </si>
  <si>
    <t>16.09.2022 10:27:11</t>
  </si>
  <si>
    <t>16.09.2022 10:27:12</t>
  </si>
  <si>
    <t>16.09.2022 10:27:14</t>
  </si>
  <si>
    <t>16.09.2022 10:27:15</t>
  </si>
  <si>
    <t>16.09.2022 10:27:17</t>
  </si>
  <si>
    <t>16.09.2022 10:29:32</t>
  </si>
  <si>
    <t>16.09.2022 10:29:33</t>
  </si>
  <si>
    <t>16.09.2022 10:29:35</t>
  </si>
  <si>
    <t>16.09.2022 10:29:36</t>
  </si>
  <si>
    <t>16.09.2022 10:29:38</t>
  </si>
  <si>
    <t>16.09.2022 10:29:39</t>
  </si>
  <si>
    <t>16.09.2022 10:29:41</t>
  </si>
  <si>
    <t>16.09.2022 10:29:47</t>
  </si>
  <si>
    <t>16.09.2022 10:29:48</t>
  </si>
  <si>
    <t>16.09.2022 10:29:50</t>
  </si>
  <si>
    <t>16.09.2022 10:29:51</t>
  </si>
  <si>
    <t>16.09.2022 10:29:53</t>
  </si>
  <si>
    <t>16.09.2022 10:29:54</t>
  </si>
  <si>
    <t>16.09.2022 10:29:55</t>
  </si>
  <si>
    <t>16.09.2022 10:29:57</t>
  </si>
  <si>
    <t>16.09.2022 10:29:58</t>
  </si>
  <si>
    <t>16.09.2022 10:30:00</t>
  </si>
  <si>
    <t>16.09.2022 10:30:06</t>
  </si>
  <si>
    <t>16.09.2022 10:30:45</t>
  </si>
  <si>
    <t>16.09.2022 10:30:46</t>
  </si>
  <si>
    <t>16.09.2022 10:30:48</t>
  </si>
  <si>
    <t>16.09.2022 10:30:49</t>
  </si>
  <si>
    <t>16.09.2022 10:30:51</t>
  </si>
  <si>
    <t>16.09.2022 10:30:52</t>
  </si>
  <si>
    <t>16.09.2022 10:30:54</t>
  </si>
  <si>
    <t>16.09.2022 10:30:55</t>
  </si>
  <si>
    <t>16.09.2022 10:31:02</t>
  </si>
  <si>
    <t>16.09.2022 10:31:04</t>
  </si>
  <si>
    <t>16.09.2022 10:31:05</t>
  </si>
  <si>
    <t>16.09.2022 10:31:07</t>
  </si>
  <si>
    <t>16.09.2022 10:31:08</t>
  </si>
  <si>
    <t>16.09.2022 10:31:10</t>
  </si>
  <si>
    <t>16.09.2022 10:31:11</t>
  </si>
  <si>
    <t>16.09.2022 10:31:13</t>
  </si>
  <si>
    <t>16.09.2022 10:32:07</t>
  </si>
  <si>
    <t>16.09.2022 10:32:08</t>
  </si>
  <si>
    <t>16.09.2022 10:32:10</t>
  </si>
  <si>
    <t>16.09.2022 10:32:13</t>
  </si>
  <si>
    <t>16.09.2022 10:32:14</t>
  </si>
  <si>
    <t>16.09.2022 10:32:16</t>
  </si>
  <si>
    <t>16.09.2022 10:32:17</t>
  </si>
  <si>
    <t>16.09.2022 10:32:19</t>
  </si>
  <si>
    <t>16.09.2022 10:32:20</t>
  </si>
  <si>
    <t>16.09.2022 10:32:22</t>
  </si>
  <si>
    <t>16.09.2022 10:32:35</t>
  </si>
  <si>
    <t>16.09.2022 10:32:40</t>
  </si>
  <si>
    <t>16.09.2022 10:32:41</t>
  </si>
  <si>
    <t>16.09.2022 10:32:43</t>
  </si>
  <si>
    <t>16.09.2022 10:32:44</t>
  </si>
  <si>
    <t>16.09.2022 10:32:46</t>
  </si>
  <si>
    <t>16.09.2022 10:32:47</t>
  </si>
  <si>
    <t>16.09.2022 10:32:50</t>
  </si>
  <si>
    <t>16.09.2022 10:34:05</t>
  </si>
  <si>
    <t>16.09.2022 10:34:07</t>
  </si>
  <si>
    <t>16.09.2022 10:34:08</t>
  </si>
  <si>
    <t>16.09.2022 10:34:10</t>
  </si>
  <si>
    <t>16.09.2022 10:34:11</t>
  </si>
  <si>
    <t>16.09.2022 10:34:12</t>
  </si>
  <si>
    <t>16.09.2022 10:34:42</t>
  </si>
  <si>
    <t>16.09.2022 10:34:47</t>
  </si>
  <si>
    <t>16.09.2022 10:34:48</t>
  </si>
  <si>
    <t>16.09.2022 10:34:50</t>
  </si>
  <si>
    <t>16.09.2022 10:34:51</t>
  </si>
  <si>
    <t>16.09.2022 10:34:54</t>
  </si>
  <si>
    <t>16.09.2022 10:35:03</t>
  </si>
  <si>
    <t>16.09.2022 10:35:05</t>
  </si>
  <si>
    <t>16.09.2022 10:35:06</t>
  </si>
  <si>
    <t>16.09.2022 10:35:08</t>
  </si>
  <si>
    <t>16.09.2022 10:35:12</t>
  </si>
  <si>
    <t>16.09.2022 10:35:14</t>
  </si>
  <si>
    <t>16.09.2022 10:35:15</t>
  </si>
  <si>
    <t>16.09.2022 10:35:17</t>
  </si>
  <si>
    <t>16.09.2022 10:35:18</t>
  </si>
  <si>
    <t>16.09.2022 10:35:20</t>
  </si>
  <si>
    <t>16.09.2022 10:35:21</t>
  </si>
  <si>
    <t>16.09.2022 10:35:59</t>
  </si>
  <si>
    <t>16.09.2022 10:36:00</t>
  </si>
  <si>
    <t>16.09.2022 10:36:02</t>
  </si>
  <si>
    <t>16.09.2022 10:36:03</t>
  </si>
  <si>
    <t>16.09.2022 10:36:05</t>
  </si>
  <si>
    <t>16.09.2022 10:36:06</t>
  </si>
  <si>
    <t>16.09.2022 10:36:07</t>
  </si>
  <si>
    <t>16.09.2022 10:36:36</t>
  </si>
  <si>
    <t>16.09.2022 10:36:37</t>
  </si>
  <si>
    <t>16.09.2022 10:36:39</t>
  </si>
  <si>
    <t>16.09.2022 10:36:40</t>
  </si>
  <si>
    <t>16.09.2022 10:36:42</t>
  </si>
  <si>
    <t>16.09.2022 10:36:46</t>
  </si>
  <si>
    <t>16.09.2022 10:37:25</t>
  </si>
  <si>
    <t>16.09.2022 10:37:27</t>
  </si>
  <si>
    <t>16.09.2022 10:37:28</t>
  </si>
  <si>
    <t>16.09.2022 10:37:30</t>
  </si>
  <si>
    <t>16.09.2022 10:37:33</t>
  </si>
  <si>
    <t>16.09.2022 10:37:34</t>
  </si>
  <si>
    <t>16.09.2022 10:37:36</t>
  </si>
  <si>
    <t>16.09.2022 10:37:37</t>
  </si>
  <si>
    <t>16.09.2022 10:37:39</t>
  </si>
  <si>
    <t>16.09.2022 10:38:00</t>
  </si>
  <si>
    <t>16.09.2022 10:38:01</t>
  </si>
  <si>
    <t>16.09.2022 10:38:03</t>
  </si>
  <si>
    <t>16.09.2022 10:38:04</t>
  </si>
  <si>
    <t>16.09.2022 10:38:06</t>
  </si>
  <si>
    <t>16.09.2022 10:38:07</t>
  </si>
  <si>
    <t>16.09.2022 10:38:09</t>
  </si>
  <si>
    <t>16.09.2022 10:38:10</t>
  </si>
  <si>
    <t>16.09.2022 10:38:28</t>
  </si>
  <si>
    <t>16.09.2022 10:38:30</t>
  </si>
  <si>
    <t>16.09.2022 10:38:33</t>
  </si>
  <si>
    <t>16.09.2022 10:39:04</t>
  </si>
  <si>
    <t>16.09.2022 10:39:06</t>
  </si>
  <si>
    <t>16.09.2022 10:39:07</t>
  </si>
  <si>
    <t>16.09.2022 10:39:09</t>
  </si>
  <si>
    <t>16.09.2022 10:39:10</t>
  </si>
  <si>
    <t>16.09.2022 10:39:11</t>
  </si>
  <si>
    <t>16.09.2022 10:39:13</t>
  </si>
  <si>
    <t>16.09.2022 10:39:14</t>
  </si>
  <si>
    <t>16.09.2022 10:39:16</t>
  </si>
  <si>
    <t>16.09.2022 10:39:21</t>
  </si>
  <si>
    <t>16.09.2022 10:39:24</t>
  </si>
  <si>
    <t>16.09.2022 10:39:26</t>
  </si>
  <si>
    <t>16.09.2022 10:39:27</t>
  </si>
  <si>
    <t>16.09.2022 10:39:29</t>
  </si>
  <si>
    <t>16.09.2022 10:39:30</t>
  </si>
  <si>
    <t>16.09.2022 10:39:36</t>
  </si>
  <si>
    <t>16.09.2022 10:39:39</t>
  </si>
  <si>
    <t>16.09.2022 10:39:41</t>
  </si>
  <si>
    <t>16.09.2022 10:39:42</t>
  </si>
  <si>
    <t>16.09.2022 10:39:47</t>
  </si>
  <si>
    <t>16.09.2022 10:40:21</t>
  </si>
  <si>
    <t>16.09.2022 10:40:23</t>
  </si>
  <si>
    <t>16.09.2022 10:40:24</t>
  </si>
  <si>
    <t>16.09.2022 10:40:26</t>
  </si>
  <si>
    <t>16.09.2022 10:40:27</t>
  </si>
  <si>
    <t>16.09.2022 10:40:29</t>
  </si>
  <si>
    <t>16.09.2022 10:40:30</t>
  </si>
  <si>
    <t>16.09.2022 10:40:32</t>
  </si>
  <si>
    <t>16.09.2022 10:40:33</t>
  </si>
  <si>
    <t>16.09.2022 10:40:35</t>
  </si>
  <si>
    <t>16.09.2022 10:40:57</t>
  </si>
  <si>
    <t>16.09.2022 10:40:59</t>
  </si>
  <si>
    <t>16.09.2022 10:41:00</t>
  </si>
  <si>
    <t>16.09.2022 10:41:02</t>
  </si>
  <si>
    <t>16.09.2022 10:41:03</t>
  </si>
  <si>
    <t>16.09.2022 10:41:05</t>
  </si>
  <si>
    <t>16.09.2022 10:41:35</t>
  </si>
  <si>
    <t>16.09.2022 10:41:36</t>
  </si>
  <si>
    <t>16.09.2022 10:41:38</t>
  </si>
  <si>
    <t>16.09.2022 10:41:39</t>
  </si>
  <si>
    <t>16.09.2022 10:41:42</t>
  </si>
  <si>
    <t>16.09.2022 10:41:44</t>
  </si>
  <si>
    <t>16.09.2022 10:41:50</t>
  </si>
  <si>
    <t>16.09.2022 10:41:51</t>
  </si>
  <si>
    <t>16.09.2022 10:41:53</t>
  </si>
  <si>
    <t>16.09.2022 10:41:54</t>
  </si>
  <si>
    <t>16.09.2022 10:41:56</t>
  </si>
  <si>
    <t>16.09.2022 10:41:57</t>
  </si>
  <si>
    <t>16.09.2022 10:42:09</t>
  </si>
  <si>
    <t>16.09.2022 10:42:11</t>
  </si>
  <si>
    <t>16.09.2022 10:42:12</t>
  </si>
  <si>
    <t>16.09.2022 10:42:13</t>
  </si>
  <si>
    <t>16.09.2022 10:42:15</t>
  </si>
  <si>
    <t>16.09.2022 10:42:16</t>
  </si>
  <si>
    <t>16.09.2022 10:42:18</t>
  </si>
  <si>
    <t>16.09.2022 10:42:19</t>
  </si>
  <si>
    <t>16.09.2022 10:42:20</t>
  </si>
  <si>
    <t>16.09.2022 10:42:22</t>
  </si>
  <si>
    <t>16.09.2022 10:42:23</t>
  </si>
  <si>
    <t>16.09.2022 10:42:25</t>
  </si>
  <si>
    <t>16.09.2022 10:42:26</t>
  </si>
  <si>
    <t>16.09.2022 10:42:28</t>
  </si>
  <si>
    <t>16.09.2022 10:43:01</t>
  </si>
  <si>
    <t>16.09.2022 10:43:04</t>
  </si>
  <si>
    <t>16.09.2022 10:43:08</t>
  </si>
  <si>
    <t>16.09.2022 10:43:35</t>
  </si>
  <si>
    <t>16.09.2022 10:43:37</t>
  </si>
  <si>
    <t>16.09.2022 10:43:38</t>
  </si>
  <si>
    <t>16.09.2022 10:43:40</t>
  </si>
  <si>
    <t>16.09.2022 10:43:41</t>
  </si>
  <si>
    <t>16.09.2022 10:43:43</t>
  </si>
  <si>
    <t>16.09.2022 10:43:46</t>
  </si>
  <si>
    <t>16.09.2022 10:43:47</t>
  </si>
  <si>
    <t>16.09.2022 10:43:49</t>
  </si>
  <si>
    <t>16.09.2022 10:43:50</t>
  </si>
  <si>
    <t>16.09.2022 10:43:52</t>
  </si>
  <si>
    <t>16.09.2022 10:43:54</t>
  </si>
  <si>
    <t>16.09.2022 10:43:57</t>
  </si>
  <si>
    <t>16.09.2022 10:44:08</t>
  </si>
  <si>
    <t>16.09.2022 10:44:09</t>
  </si>
  <si>
    <t>16.09.2022 10:44:11</t>
  </si>
  <si>
    <t>16.09.2022 10:44:12</t>
  </si>
  <si>
    <t>16.09.2022 10:44:14</t>
  </si>
  <si>
    <t>16.09.2022 10:44:17</t>
  </si>
  <si>
    <t>16.09.2022 10:44:18</t>
  </si>
  <si>
    <t>16.09.2022 10:44:20</t>
  </si>
  <si>
    <t>16.09.2022 10:45:21</t>
  </si>
  <si>
    <t>16.09.2022 10:45:23</t>
  </si>
  <si>
    <t>16.09.2022 10:45:24</t>
  </si>
  <si>
    <t>16.09.2022 10:45:26</t>
  </si>
  <si>
    <t>16.09.2022 10:45:27</t>
  </si>
  <si>
    <t>16.09.2022 10:45:29</t>
  </si>
  <si>
    <t>16.09.2022 10:45:30</t>
  </si>
  <si>
    <t>16.09.2022 10:45:32</t>
  </si>
  <si>
    <t>16.09.2022 10:45:35</t>
  </si>
  <si>
    <t>16.09.2022 10:45:36</t>
  </si>
  <si>
    <t>16.09.2022 10:45:37</t>
  </si>
  <si>
    <t>16.09.2022 10:45:39</t>
  </si>
  <si>
    <t>16.09.2022 10:45:40</t>
  </si>
  <si>
    <t>16.09.2022 10:45:41</t>
  </si>
  <si>
    <t>16.09.2022 10:45:43</t>
  </si>
  <si>
    <t>16.09.2022 10:45:44</t>
  </si>
  <si>
    <t>16.09.2022 10:45:46</t>
  </si>
  <si>
    <t>16.09.2022 10:45:47</t>
  </si>
  <si>
    <t>16.09.2022 10:45:48</t>
  </si>
  <si>
    <t>16.09.2022 10:45:50</t>
  </si>
  <si>
    <t>16.09.2022 10:45:51</t>
  </si>
  <si>
    <t>16.09.2022 10:45:52</t>
  </si>
  <si>
    <t>16.09.2022 10:45:54</t>
  </si>
  <si>
    <t>16.09.2022 10:45:55</t>
  </si>
  <si>
    <t>16.09.2022 10:46:37</t>
  </si>
  <si>
    <t>16.09.2022 10:46:38</t>
  </si>
  <si>
    <t>16.09.2022 10:46:40</t>
  </si>
  <si>
    <t>16.09.2022 10:46:41</t>
  </si>
  <si>
    <t>16.09.2022 10:46:43</t>
  </si>
  <si>
    <t>16.09.2022 10:46:44</t>
  </si>
  <si>
    <t>16.09.2022 10:46:45</t>
  </si>
  <si>
    <t>16.09.2022 10:47:24</t>
  </si>
  <si>
    <t>16.09.2022 10:47:26</t>
  </si>
  <si>
    <t>16.09.2022 10:47:27</t>
  </si>
  <si>
    <t>16.09.2022 10:47:29</t>
  </si>
  <si>
    <t>16.09.2022 10:47:30</t>
  </si>
  <si>
    <t>16.09.2022 10:47:31</t>
  </si>
  <si>
    <t>16.09.2022 10:47:57</t>
  </si>
  <si>
    <t>16.09.2022 10:48:00</t>
  </si>
  <si>
    <t>16.09.2022 10:48:01</t>
  </si>
  <si>
    <t>16.09.2022 10:48:03</t>
  </si>
  <si>
    <t>16.09.2022 10:48:04</t>
  </si>
  <si>
    <t>16.09.2022 10:48:06</t>
  </si>
  <si>
    <t>16.09.2022 10:48:07</t>
  </si>
  <si>
    <t>16.09.2022 10:48:09</t>
  </si>
  <si>
    <t>16.09.2022 10:48:12</t>
  </si>
  <si>
    <t>16.09.2022 10:48:13</t>
  </si>
  <si>
    <t>16.09.2022 10:48:16</t>
  </si>
  <si>
    <t>16.09.2022 10:48:18</t>
  </si>
  <si>
    <t>16.09.2022 10:48:19</t>
  </si>
  <si>
    <t>16.09.2022 10:48:21</t>
  </si>
  <si>
    <t>16.09.2022 10:48:22</t>
  </si>
  <si>
    <t>16.09.2022 10:48:24</t>
  </si>
  <si>
    <t>16.09.2022 10:48:25</t>
  </si>
  <si>
    <t>16.09.2022 10:48:27</t>
  </si>
  <si>
    <t>16.09.2022 10:48:28</t>
  </si>
  <si>
    <t>16.09.2022 10:48:50</t>
  </si>
  <si>
    <t>16.09.2022 10:48:52</t>
  </si>
  <si>
    <t>16.09.2022 10:48:53</t>
  </si>
  <si>
    <t>16.09.2022 10:48:55</t>
  </si>
  <si>
    <t>16.09.2022 10:48:56</t>
  </si>
  <si>
    <t>16.09.2022 10:48:57</t>
  </si>
  <si>
    <t>16.09.2022 10:48:59</t>
  </si>
  <si>
    <t>16.09.2022 10:49:00</t>
  </si>
  <si>
    <t>16.09.2022 10:49:02</t>
  </si>
  <si>
    <t>16.09.2022 10:49:03</t>
  </si>
  <si>
    <t>16.09.2022 10:49:04</t>
  </si>
  <si>
    <t>16.09.2022 10:49:06</t>
  </si>
  <si>
    <t>16.09.2022 10:49:07</t>
  </si>
  <si>
    <t>16.09.2022 10:49:08</t>
  </si>
  <si>
    <t>16.09.2022 10:49:10</t>
  </si>
  <si>
    <t>16.09.2022 10:49:11</t>
  </si>
  <si>
    <t>16.09.2022 10:49:13</t>
  </si>
  <si>
    <t>16.09.2022 10:49:14</t>
  </si>
  <si>
    <t>16.09.2022 10:49:16</t>
  </si>
  <si>
    <t>16.09.2022 10:49:17</t>
  </si>
  <si>
    <t>16.09.2022 10:49:18</t>
  </si>
  <si>
    <t>16.09.2022 10:49:20</t>
  </si>
  <si>
    <t>16.09.2022 10:49:24</t>
  </si>
  <si>
    <t>16.09.2022 10:49:26</t>
  </si>
  <si>
    <t>16.09.2022 10:49:27</t>
  </si>
  <si>
    <t>16.09.2022 10:49:29</t>
  </si>
  <si>
    <t>16.09.2022 10:49:32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</si>
  <si>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</si>
  <si>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</si>
  <si>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</si>
  <si>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</si>
  <si>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</si>
  <si>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</si>
  <si>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</si>
  <si>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</si>
  <si>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10:50:30</t>
  </si>
  <si>
    <t>16.09.2022 10:50:31</t>
  </si>
  <si>
    <t>16.09.2022 10:50:33</t>
  </si>
  <si>
    <t>16.09.2022 10:50:34</t>
  </si>
  <si>
    <t>16.09.2022 10:50:36</t>
  </si>
  <si>
    <t>16.09.2022 10:50:42</t>
  </si>
  <si>
    <t>16.09.2022 10:50:43</t>
  </si>
  <si>
    <t>16.09.2022 10:50:46</t>
  </si>
  <si>
    <t>16.09.2022 10:50:51</t>
  </si>
  <si>
    <t>16.09.2022 10:50:52</t>
  </si>
  <si>
    <t>16.09.2022 10:50:54</t>
  </si>
  <si>
    <t>16.09.2022 10:50:55</t>
  </si>
  <si>
    <t>16.09.2022 10:50:57</t>
  </si>
  <si>
    <t>16.09.2022 10:50:58</t>
  </si>
  <si>
    <t>16.09.2022 10:51:00</t>
  </si>
  <si>
    <t>16.09.2022 10:51:01</t>
  </si>
  <si>
    <t>16.09.2022 10:51:03</t>
  </si>
  <si>
    <t>16.09.2022 10:51:04</t>
  </si>
  <si>
    <t>16.09.2022 10:51:06</t>
  </si>
  <si>
    <t>16.09.2022 10:51:07</t>
  </si>
  <si>
    <t>16.09.2022 10:51:09</t>
  </si>
  <si>
    <t>16.09.2022 10:51:10</t>
  </si>
  <si>
    <t>16.09.2022 10:51:12</t>
  </si>
  <si>
    <t>16.09.2022 10:51:13</t>
  </si>
  <si>
    <t>16.09.2022 10:51:15</t>
  </si>
  <si>
    <t>16.09.2022 10:51:16</t>
  </si>
  <si>
    <t>16.09.2022 10:51:19</t>
  </si>
  <si>
    <t>16.09.2022 10:51:21</t>
  </si>
  <si>
    <t>16.09.2022 10:51:39</t>
  </si>
  <si>
    <t>16.09.2022 10:51:40</t>
  </si>
  <si>
    <t>16.09.2022 10:51:42</t>
  </si>
  <si>
    <t>16.09.2022 10:51:43</t>
  </si>
  <si>
    <t>16.09.2022 10:51:46</t>
  </si>
  <si>
    <t>16.09.2022 10:51:48</t>
  </si>
  <si>
    <t>16.09.2022 10:51:54</t>
  </si>
  <si>
    <t>16.09.2022 10:51:55</t>
  </si>
  <si>
    <t>16.09.2022 10:51:57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</si>
  <si>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</si>
  <si>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</si>
  <si>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</si>
  <si>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</si>
  <si>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</si>
  <si>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</si>
  <si>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</si>
  <si>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10:52:45</t>
  </si>
  <si>
    <t>16.09.2022 10:52:46</t>
  </si>
  <si>
    <t>16.09.2022 10:52:48</t>
  </si>
  <si>
    <t>16.09.2022 10:52:49</t>
  </si>
  <si>
    <t>16.09.2022 10:53:05</t>
  </si>
  <si>
    <t>16.09.2022 10:53:07</t>
  </si>
  <si>
    <t>16.09.2022 10:53:08</t>
  </si>
  <si>
    <t>16.09.2022 10:53:10</t>
  </si>
  <si>
    <t>16.09.2022 10:53:11</t>
  </si>
  <si>
    <t>16.09.2022 10:53:13</t>
  </si>
  <si>
    <t>16.09.2022 10:53:14</t>
  </si>
  <si>
    <t>16.09.2022 10:53:16</t>
  </si>
  <si>
    <t>16.09.2022 10:53:26</t>
  </si>
  <si>
    <t>16.09.2022 10:53:28</t>
  </si>
  <si>
    <t>16.09.2022 10:53:37</t>
  </si>
  <si>
    <t>16.09.2022 10:53:38</t>
  </si>
  <si>
    <t>16.09.2022 10:53:40</t>
  </si>
  <si>
    <t>16.09.2022 10:53:41</t>
  </si>
  <si>
    <t>16.09.2022 10:53:43</t>
  </si>
  <si>
    <t>16.09.2022 10:53:44</t>
  </si>
  <si>
    <t>16.09.2022 10:53:46</t>
  </si>
  <si>
    <t>16.09.2022 10:53:49</t>
  </si>
  <si>
    <t>16.09.2022 10:53:50</t>
  </si>
  <si>
    <t>16.09.2022 10:53:52</t>
  </si>
  <si>
    <t>16.09.2022 10:53:53</t>
  </si>
  <si>
    <t>16.09.2022 10:53:55</t>
  </si>
  <si>
    <t>16.09.2022 10:53:56</t>
  </si>
  <si>
    <t>16.09.2022 10:53:58</t>
  </si>
  <si>
    <t>16.09.2022 10:53:59</t>
  </si>
  <si>
    <t>16.09.2022 10:54:02</t>
  </si>
  <si>
    <t>16.09.2022 10:54:04</t>
  </si>
  <si>
    <t>16.09.2022 10:54:07</t>
  </si>
  <si>
    <t>16.09.2022 10:54:08</t>
  </si>
  <si>
    <t>16.09.2022 10:54:10</t>
  </si>
  <si>
    <t>16.09.2022 10:54:11</t>
  </si>
  <si>
    <t>16.09.2022 10:54:13</t>
  </si>
  <si>
    <t>16.09.2022 10:54:14</t>
  </si>
  <si>
    <t>16.09.2022 10:54:26</t>
  </si>
  <si>
    <t>16.09.2022 10:54:28</t>
  </si>
  <si>
    <t>16.09.2022 10:54:29</t>
  </si>
  <si>
    <t>16.09.2022 10:54:30</t>
  </si>
  <si>
    <t>16.09.2022 10:54:31</t>
  </si>
  <si>
    <t>16.09.2022 10:54:34</t>
  </si>
  <si>
    <t>16.09.2022 10:54:36</t>
  </si>
  <si>
    <t>16.09.2022 10:55:06</t>
  </si>
  <si>
    <t>16.09.2022 10:55:07</t>
  </si>
  <si>
    <t>16.09.2022 10:55:09</t>
  </si>
  <si>
    <t>16.09.2022 10:55:10</t>
  </si>
  <si>
    <t>16.09.2022 10:55:12</t>
  </si>
  <si>
    <t>16.09.2022 10:55:13</t>
  </si>
  <si>
    <t>16.09.2022 10:55:20</t>
  </si>
  <si>
    <t>16.09.2022 10:55:22</t>
  </si>
  <si>
    <t>16.09.2022 10:55:23</t>
  </si>
  <si>
    <t>16.09.2022 10:55:25</t>
  </si>
  <si>
    <t>16.09.2022 10:55:26</t>
  </si>
  <si>
    <t>16.09.2022 10:55:28</t>
  </si>
  <si>
    <t>16.09.2022 10:55:29</t>
  </si>
  <si>
    <t>16.09.2022 10:55:41</t>
  </si>
  <si>
    <t>16.09.2022 10:55:50</t>
  </si>
  <si>
    <t>16.09.2022 10:55:53</t>
  </si>
  <si>
    <t>16.09.2022 10:55:55</t>
  </si>
  <si>
    <t>16.09.2022 10:55:56</t>
  </si>
  <si>
    <t>16.09.2022 10:55:58</t>
  </si>
  <si>
    <t>16.09.2022 10:55:59</t>
  </si>
  <si>
    <t>16.09.2022 10:56:01</t>
  </si>
  <si>
    <t>16.09.2022 10:56:02</t>
  </si>
  <si>
    <t>16.09.2022 10:56:04</t>
  </si>
  <si>
    <t>16.09.2022 10:56:05</t>
  </si>
  <si>
    <t>16.09.2022 10:56:07</t>
  </si>
  <si>
    <t>16.09.2022 10:56:08</t>
  </si>
  <si>
    <t>16.09.2022 10:56:10</t>
  </si>
  <si>
    <t>16.09.2022 10:56:11</t>
  </si>
  <si>
    <t>16.09.2022 10:56:14</t>
  </si>
  <si>
    <t>16.09.2022 10:56:20</t>
  </si>
  <si>
    <t>16.09.2022 10:56:22</t>
  </si>
  <si>
    <t>16.09.2022 10:56:23</t>
  </si>
  <si>
    <t>16.09.2022 10:56:24</t>
  </si>
  <si>
    <t>16.09.2022 10:56:26</t>
  </si>
  <si>
    <t>16.09.2022 10:56:27</t>
  </si>
  <si>
    <t>16.09.2022 10:56:30</t>
  </si>
  <si>
    <t>16.09.2022 10:56:31</t>
  </si>
  <si>
    <t>16.09.2022 10:56:33</t>
  </si>
  <si>
    <t>16.09.2022 10:56:52</t>
  </si>
  <si>
    <t>16.09.2022 10:56:54</t>
  </si>
  <si>
    <t>16.09.2022 10:56:55</t>
  </si>
  <si>
    <t>16.09.2022 10:56:57</t>
  </si>
  <si>
    <t>16.09.2022 10:56:58</t>
  </si>
  <si>
    <t>16.09.2022 10:57:02</t>
  </si>
  <si>
    <t>16.09.2022 10:57:04</t>
  </si>
  <si>
    <t>16.09.2022 10:57:59</t>
  </si>
  <si>
    <t>16.09.2022 10:58:01</t>
  </si>
  <si>
    <t>16.09.2022 10:58:02</t>
  </si>
  <si>
    <t>16.09.2022 10:58:03</t>
  </si>
  <si>
    <t>16.09.2022 10:58:08</t>
  </si>
  <si>
    <t>16.09.2022 10:58:19</t>
  </si>
  <si>
    <t>16.09.2022 10:58:21</t>
  </si>
  <si>
    <t>16.09.2022 10:58:22</t>
  </si>
  <si>
    <t>16.09.2022 10:58:23</t>
  </si>
  <si>
    <t>16.09.2022 10:58:26</t>
  </si>
  <si>
    <t>16.09.2022 10:58:28</t>
  </si>
  <si>
    <t>16.09.2022 10:58:29</t>
  </si>
  <si>
    <t>16.09.2022 10:58:31</t>
  </si>
  <si>
    <t>16.09.2022 10:58:32</t>
  </si>
  <si>
    <t>16.09.2022 10:58:34</t>
  </si>
  <si>
    <t>16.09.2022 10:58:35</t>
  </si>
  <si>
    <t>16.09.2022 10:58:37</t>
  </si>
  <si>
    <t>16.09.2022 10:58:38</t>
  </si>
  <si>
    <t>16.09.2022 10:58:40</t>
  </si>
  <si>
    <t>16.09.2022 10:58:45</t>
  </si>
  <si>
    <t>16.09.2022 10:58:47</t>
  </si>
  <si>
    <t>16.09.2022 10:58:48</t>
  </si>
  <si>
    <t>16.09.2022 10:58:50</t>
  </si>
  <si>
    <t>16.09.2022 10:59:18</t>
  </si>
  <si>
    <t>16.09.2022 10:59:20</t>
  </si>
  <si>
    <t>16.09.2022 10:59:21</t>
  </si>
  <si>
    <t>16.09.2022 10:59:22</t>
  </si>
  <si>
    <t>16.09.2022 10:59:24</t>
  </si>
  <si>
    <t>16.09.2022 10:59:25</t>
  </si>
  <si>
    <t>16.09.2022 10:59:28</t>
  </si>
  <si>
    <t>16.09.2022 10:59:29</t>
  </si>
  <si>
    <t>16.09.2022 10:59:38</t>
  </si>
  <si>
    <t>16.09.2022 10:59:41</t>
  </si>
  <si>
    <t>16.09.2022 10:59:42</t>
  </si>
  <si>
    <t>16.09.2022 10:59:45</t>
  </si>
  <si>
    <t>16.09.2022 10:59:47</t>
  </si>
  <si>
    <t>16.09.2022 10:59:50</t>
  </si>
  <si>
    <t>16.09.2022 10:59:51</t>
  </si>
  <si>
    <t>16.09.2022 10:59:53</t>
  </si>
  <si>
    <t>16.09.2022 11:00:30</t>
  </si>
  <si>
    <t>16.09.2022 11:00:32</t>
  </si>
  <si>
    <t>16.09.2022 11:00:33</t>
  </si>
  <si>
    <t>16.09.2022 11:00:35</t>
  </si>
  <si>
    <t>16.09.2022 11:00:36</t>
  </si>
  <si>
    <t>16.09.2022 11:00:38</t>
  </si>
  <si>
    <t>16.09.2022 11:00:39</t>
  </si>
  <si>
    <t>16.09.2022 11:00:41</t>
  </si>
  <si>
    <t>16.09.2022 11:00:42</t>
  </si>
  <si>
    <t>16.09.2022 11:00:45</t>
  </si>
  <si>
    <t>16.09.2022 11:00:47</t>
  </si>
  <si>
    <t>16.09.2022 11:00:48</t>
  </si>
  <si>
    <t>16.09.2022 11:00:49</t>
  </si>
  <si>
    <t>16.09.2022 11:00:51</t>
  </si>
  <si>
    <t>16.09.2022 11:00:52</t>
  </si>
  <si>
    <t>16.09.2022 11:00:53</t>
  </si>
  <si>
    <t>16.09.2022 11:00:54</t>
  </si>
  <si>
    <t>16.09.2022 11:00:56</t>
  </si>
  <si>
    <t>16.09.2022 11:00:57</t>
  </si>
  <si>
    <t>16.09.2022 11:00:58</t>
  </si>
  <si>
    <t>16.09.2022 11:01:14</t>
  </si>
  <si>
    <t>16.09.2022 11:01:16</t>
  </si>
  <si>
    <t>16.09.2022 11:01:17</t>
  </si>
  <si>
    <t>16.09.2022 11:01:18</t>
  </si>
  <si>
    <t>16.09.2022 11:01:20</t>
  </si>
  <si>
    <t>16.09.2022 11:01:21</t>
  </si>
  <si>
    <t>16.09.2022 11:01:24</t>
  </si>
  <si>
    <t>16.09.2022 11:01:25</t>
  </si>
  <si>
    <t>16.09.2022 11:02:05</t>
  </si>
  <si>
    <t>16.09.2022 11:02:07</t>
  </si>
  <si>
    <t>16.09.2022 11:02:08</t>
  </si>
  <si>
    <t>16.09.2022 11:02:10</t>
  </si>
  <si>
    <t>16.09.2022 11:02:35</t>
  </si>
  <si>
    <t>16.09.2022 11:02:37</t>
  </si>
  <si>
    <t>16.09.2022 11:02:38</t>
  </si>
  <si>
    <t>16.09.2022 11:02:39</t>
  </si>
  <si>
    <t>16.09.2022 11:02:41</t>
  </si>
  <si>
    <t>16.09.2022 11:02:42</t>
  </si>
  <si>
    <t>16.09.2022 11:02:43</t>
  </si>
  <si>
    <t>16.09.2022 11:02:44</t>
  </si>
  <si>
    <t>16.09.2022 11:02:58</t>
  </si>
  <si>
    <t>16.09.2022 11:02:59</t>
  </si>
  <si>
    <t>16.09.2022 11:03:00</t>
  </si>
  <si>
    <t>16.09.2022 11:03:02</t>
  </si>
  <si>
    <t>16.09.2022 11:03:03</t>
  </si>
  <si>
    <t>16.09.2022 11:03:06</t>
  </si>
  <si>
    <t>16.09.2022 11:04:14</t>
  </si>
  <si>
    <t>16.09.2022 11:04:16</t>
  </si>
  <si>
    <t>16.09.2022 11:04:17</t>
  </si>
  <si>
    <t>16.09.2022 11:04:19</t>
  </si>
  <si>
    <t>16.09.2022 11:04:20</t>
  </si>
  <si>
    <t>16.09.2022 11:04:23</t>
  </si>
  <si>
    <t>16.09.2022 11:04:25</t>
  </si>
  <si>
    <t>16.09.2022 11:04:26</t>
  </si>
  <si>
    <t>16.09.2022 11:04:28</t>
  </si>
  <si>
    <t>16.09.2022 11:04:29</t>
  </si>
  <si>
    <t>16.09.2022 11:04:30</t>
  </si>
  <si>
    <t>16.09.2022 11:04:31</t>
  </si>
  <si>
    <t>16.09.2022 11:04:33</t>
  </si>
  <si>
    <t>16.09.2022 11:04:34</t>
  </si>
  <si>
    <t>16.09.2022 11:04:35</t>
  </si>
  <si>
    <t>16.09.2022 11:04:37</t>
  </si>
  <si>
    <t>16.09.2022 11:04:39</t>
  </si>
  <si>
    <t>16.09.2022 11:04:41</t>
  </si>
  <si>
    <t>16.09.2022 11:04:42</t>
  </si>
  <si>
    <t>16.09.2022 11:04:43</t>
  </si>
  <si>
    <t>16.09.2022 11:04:45</t>
  </si>
  <si>
    <t>16.09.2022 11:04:46</t>
  </si>
  <si>
    <t>16.09.2022 11:04:58</t>
  </si>
  <si>
    <t>16.09.2022 11:04:59</t>
  </si>
  <si>
    <t>16.09.2022 11:05:00</t>
  </si>
  <si>
    <t>16.09.2022 11:05:02</t>
  </si>
  <si>
    <t>16.09.2022 11:05:03</t>
  </si>
  <si>
    <t>16.09.2022 11:05:04</t>
  </si>
  <si>
    <t>16.09.2022 11:05:05</t>
  </si>
  <si>
    <t>16.09.2022 11:05:07</t>
  </si>
  <si>
    <t>16.09.2022 11:05:08</t>
  </si>
  <si>
    <t>16.09.2022 11:05:09</t>
  </si>
  <si>
    <t>16.09.2022 11:05:10</t>
  </si>
  <si>
    <t>16.09.2022 11:05:12</t>
  </si>
  <si>
    <t>16.09.2022 11:05:13</t>
  </si>
  <si>
    <t>16.09.2022 11:05:25</t>
  </si>
  <si>
    <t>16.09.2022 11:05:28</t>
  </si>
  <si>
    <t>16.09.2022 11:05:29</t>
  </si>
  <si>
    <t>16.09.2022 11:05:31</t>
  </si>
  <si>
    <t>16.09.2022 11:05:52</t>
  </si>
  <si>
    <t>16.09.2022 11:05:53</t>
  </si>
  <si>
    <t>16.09.2022 11:05:55</t>
  </si>
  <si>
    <t>16.09.2022 11:05:58</t>
  </si>
  <si>
    <t>16.09.2022 11:05:59</t>
  </si>
  <si>
    <t>16.09.2022 11:06:01</t>
  </si>
  <si>
    <t>16.09.2022 11:06:02</t>
  </si>
  <si>
    <t>16.09.2022 11:06:04</t>
  </si>
  <si>
    <t>16.09.2022 11:06:05</t>
  </si>
  <si>
    <t>16.09.2022 11:06:25</t>
  </si>
  <si>
    <t>16.09.2022 11:06:26</t>
  </si>
  <si>
    <t>16.09.2022 11:06:27</t>
  </si>
  <si>
    <t>16.09.2022 11:06:29</t>
  </si>
  <si>
    <t>16.09.2022 11:06:30</t>
  </si>
  <si>
    <t>16.09.2022 11:06:31</t>
  </si>
  <si>
    <t>16.09.2022 11:06:32</t>
  </si>
  <si>
    <t>16.09.2022 11:06:34</t>
  </si>
  <si>
    <t>16.09.2022 11:06:35</t>
  </si>
  <si>
    <t>16.09.2022 11:06:36</t>
  </si>
  <si>
    <t>16.09.2022 11:06:38</t>
  </si>
  <si>
    <t>16.09.2022 11:06:39</t>
  </si>
  <si>
    <t>16.09.2022 11:06:40</t>
  </si>
  <si>
    <t>16.09.2022 11:06:41</t>
  </si>
  <si>
    <t>16.09.2022 11:06:43</t>
  </si>
  <si>
    <t>16.09.2022 11:06:44</t>
  </si>
  <si>
    <t>16.09.2022 11:06:45</t>
  </si>
  <si>
    <t>16.09.2022 11:06:58</t>
  </si>
  <si>
    <t>16.09.2022 11:07:03</t>
  </si>
  <si>
    <t>16.09.2022 11:07:04</t>
  </si>
  <si>
    <t>16.09.2022 11:07:06</t>
  </si>
  <si>
    <t>16.09.2022 11:07:07</t>
  </si>
  <si>
    <t>16.09.2022 11:07:08</t>
  </si>
  <si>
    <t>16.09.2022 11:07:09</t>
  </si>
  <si>
    <t>16.09.2022 11:07:11</t>
  </si>
  <si>
    <t>16.09.2022 11:07:12</t>
  </si>
  <si>
    <t>16.09.2022 11:07:13</t>
  </si>
  <si>
    <t>16.09.2022 11:07:14</t>
  </si>
  <si>
    <t>16.09.2022 11:07:16</t>
  </si>
  <si>
    <t>16.09.2022 11:07:18</t>
  </si>
  <si>
    <t>16.09.2022 11:07:20</t>
  </si>
  <si>
    <t>16.09.2022 11:07:29</t>
  </si>
  <si>
    <t>16.09.2022 11:07:30</t>
  </si>
  <si>
    <t>16.09.2022 11:07:31</t>
  </si>
  <si>
    <t>16.09.2022 11:07:33</t>
  </si>
  <si>
    <t>16.09.2022 11:07:34</t>
  </si>
  <si>
    <t>16.09.2022 11:07:35</t>
  </si>
  <si>
    <t>16.09.2022 11:07:37</t>
  </si>
  <si>
    <t>16.09.2022 11:08:05</t>
  </si>
  <si>
    <t>16.09.2022 11:08:06</t>
  </si>
  <si>
    <t>16.09.2022 11:08:07</t>
  </si>
  <si>
    <t>16.09.2022 11:08:09</t>
  </si>
  <si>
    <t>16.09.2022 11:08:16</t>
  </si>
  <si>
    <t>16.09.2022 11:08:17</t>
  </si>
  <si>
    <t>16.09.2022 11:08:19</t>
  </si>
  <si>
    <t>16.09.2022 11:08:20</t>
  </si>
  <si>
    <t>16.09.2022 11:08:21</t>
  </si>
  <si>
    <t>16.09.2022 11:08:22</t>
  </si>
  <si>
    <t>16.09.2022 11:08:25</t>
  </si>
  <si>
    <t>16.09.2022 11:08:27</t>
  </si>
  <si>
    <t>16.09.2022 11:08:29</t>
  </si>
  <si>
    <t>16.09.2022 11:08:32</t>
  </si>
  <si>
    <t>16.09.2022 11:08:34</t>
  </si>
  <si>
    <t>16.09.2022 11:08:37</t>
  </si>
  <si>
    <t>16.09.2022 11:08:38</t>
  </si>
  <si>
    <t>16.09.2022 11:08:39</t>
  </si>
  <si>
    <t>16.09.2022 11:08:40</t>
  </si>
  <si>
    <t>16.09.2022 11:08:42</t>
  </si>
  <si>
    <t>16.09.2022 11:08:43</t>
  </si>
  <si>
    <t>16.09.2022 11:08:44</t>
  </si>
  <si>
    <t>16.09.2022 11:08:45</t>
  </si>
  <si>
    <t>16.09.2022 11:08:56</t>
  </si>
  <si>
    <t>16.09.2022 11:08:57</t>
  </si>
  <si>
    <t>16.09.2022 11:09:00</t>
  </si>
  <si>
    <t>16.09.2022 11:09:02</t>
  </si>
  <si>
    <t>16.09.2022 11:09:05</t>
  </si>
  <si>
    <t>16.09.2022 11:09:06</t>
  </si>
  <si>
    <t>16.09.2022 11:09:09</t>
  </si>
  <si>
    <t>16.09.2022 11:09:13</t>
  </si>
  <si>
    <t>16.09.2022 11:09:15</t>
  </si>
  <si>
    <t>16.09.2022 11:10:00</t>
  </si>
  <si>
    <t>16.09.2022 11:10:01</t>
  </si>
  <si>
    <t>16.09.2022 11:10:03</t>
  </si>
  <si>
    <t>16.09.2022 11:10:04</t>
  </si>
  <si>
    <t>16.09.2022 11:10:05</t>
  </si>
  <si>
    <t>16.09.2022 11:10:06</t>
  </si>
  <si>
    <t>16.09.2022 11:10:08</t>
  </si>
  <si>
    <t>16.09.2022 11:10:09</t>
  </si>
  <si>
    <t>16.09.2022 11:10:10</t>
  </si>
  <si>
    <t>16.09.2022 11:10:11</t>
  </si>
  <si>
    <t>16.09.2022 11:10:13</t>
  </si>
  <si>
    <t>16.09.2022 11:10:14</t>
  </si>
  <si>
    <t>16.09.2022 11:11:14</t>
  </si>
  <si>
    <t>16.09.2022 11:11:15</t>
  </si>
  <si>
    <t>16.09.2022 11:11:16</t>
  </si>
  <si>
    <t>16.09.2022 11:11:18</t>
  </si>
  <si>
    <t>16.09.2022 11:11:19</t>
  </si>
  <si>
    <t>16.09.2022 11:11:20</t>
  </si>
  <si>
    <t>16.09.2022 11:11:23</t>
  </si>
  <si>
    <t>16.09.2022 11:11:27</t>
  </si>
  <si>
    <t>16.09.2022 11:11:41</t>
  </si>
  <si>
    <t>16.09.2022 11:11:42</t>
  </si>
  <si>
    <t>16.09.2022 11:11:44</t>
  </si>
  <si>
    <t>16.09.2022 11:11:45</t>
  </si>
  <si>
    <t>16.09.2022 11:11:46</t>
  </si>
  <si>
    <t>16.09.2022 11:11:47</t>
  </si>
  <si>
    <t>16.09.2022 11:11:49</t>
  </si>
  <si>
    <t>16.09.2022 11:11:50</t>
  </si>
  <si>
    <t>16.09.2022 11:11:51</t>
  </si>
  <si>
    <t>16.09.2022 11:11:52</t>
  </si>
  <si>
    <t>16.09.2022 11:11:54</t>
  </si>
  <si>
    <t>16.09.2022 11:11:55</t>
  </si>
  <si>
    <t>16.09.2022 11:11:56</t>
  </si>
  <si>
    <t>16.09.2022 11:11:57</t>
  </si>
  <si>
    <t>16.09.2022 11:11:59</t>
  </si>
  <si>
    <t>16.09.2022 11:12:00</t>
  </si>
  <si>
    <t>16.09.2022 11:12:01</t>
  </si>
  <si>
    <t>16.09.2022 11:12:02</t>
  </si>
  <si>
    <t>16.09.2022 11:12:56</t>
  </si>
  <si>
    <t>16.09.2022 11:12:57</t>
  </si>
  <si>
    <t>16.09.2022 11:12:59</t>
  </si>
  <si>
    <t>16.09.2022 11:13:00</t>
  </si>
  <si>
    <t>16.09.2022 11:13:01</t>
  </si>
  <si>
    <t>16.09.2022 11:13:02</t>
  </si>
  <si>
    <t>16.09.2022 11:13:04</t>
  </si>
  <si>
    <t>16.09.2022 11:13:05</t>
  </si>
  <si>
    <t>16.09.2022 11:13:14</t>
  </si>
  <si>
    <t>16.09.2022 11:13:15</t>
  </si>
  <si>
    <t>16.09.2022 11:13:17</t>
  </si>
  <si>
    <t>16.09.2022 11:13:18</t>
  </si>
  <si>
    <t>16.09.2022 11:13:20</t>
  </si>
  <si>
    <t>16.09.2022 11:13:21</t>
  </si>
  <si>
    <t>16.09.2022 11:13:23</t>
  </si>
  <si>
    <t>16.09.2022 11:13:36</t>
  </si>
  <si>
    <t>16.09.2022 11:13:38</t>
  </si>
  <si>
    <t>16.09.2022 11:13:39</t>
  </si>
  <si>
    <t>16.09.2022 11:13:41</t>
  </si>
  <si>
    <t>16.09.2022 11:13:47</t>
  </si>
  <si>
    <t>16.09.2022 11:13:48</t>
  </si>
  <si>
    <t>16.09.2022 11:13:49</t>
  </si>
  <si>
    <t>16.09.2022 11:13:50</t>
  </si>
  <si>
    <t>16.09.2022 11:15:17</t>
  </si>
  <si>
    <t>16.09.2022 11:15:19</t>
  </si>
  <si>
    <t>16.09.2022 11:15:20</t>
  </si>
  <si>
    <t>16.09.2022 11:15:21</t>
  </si>
  <si>
    <t>16.09.2022 11:15:22</t>
  </si>
  <si>
    <t>16.09.2022 11:15:24</t>
  </si>
  <si>
    <t>16.09.2022 11:15:25</t>
  </si>
  <si>
    <t>16.09.2022 11:15:26</t>
  </si>
  <si>
    <t>16.09.2022 11:15:51</t>
  </si>
  <si>
    <t>16.09.2022 11:15:54</t>
  </si>
  <si>
    <t>16.09.2022 11:15:56</t>
  </si>
  <si>
    <t>16.09.2022 11:15:57</t>
  </si>
  <si>
    <t>16.09.2022 11:15:59</t>
  </si>
  <si>
    <t>16.09.2022 11:16:00</t>
  </si>
  <si>
    <t>16.09.2022 11:16:18</t>
  </si>
  <si>
    <t>16.09.2022 11:16:20</t>
  </si>
  <si>
    <t>16.09.2022 11:16:21</t>
  </si>
  <si>
    <t>16.09.2022 11:16:22</t>
  </si>
  <si>
    <t>16.09.2022 11:16:24</t>
  </si>
  <si>
    <t>16.09.2022 11:16:25</t>
  </si>
  <si>
    <t>16.09.2022 11:16:26</t>
  </si>
  <si>
    <t>16.09.2022 11:16:27</t>
  </si>
  <si>
    <t>16.09.2022 11:16:29</t>
  </si>
  <si>
    <t>16.09.2022 11:16:30</t>
  </si>
  <si>
    <t>16.09.2022 11:16:31</t>
  </si>
  <si>
    <t>16.09.2022 11:16:40</t>
  </si>
  <si>
    <t>16.09.2022 11:16:41</t>
  </si>
  <si>
    <t>16.09.2022 11:16:43</t>
  </si>
  <si>
    <t>16.09.2022 11:16:44</t>
  </si>
  <si>
    <t>16.09.2022 11:16:45</t>
  </si>
  <si>
    <t>16.09.2022 11:16:46</t>
  </si>
  <si>
    <t>16.09.2022 11:16:48</t>
  </si>
  <si>
    <t>16.09.2022 11:16:49</t>
  </si>
  <si>
    <t>16.09.2022 11:16:50</t>
  </si>
  <si>
    <t>16.09.2022 11:16:51</t>
  </si>
  <si>
    <t>16.09.2022 11:17:29</t>
  </si>
  <si>
    <t>16.09.2022 11:17:30</t>
  </si>
  <si>
    <t>16.09.2022 11:17:32</t>
  </si>
  <si>
    <t>16.09.2022 11:17:33</t>
  </si>
  <si>
    <t>16.09.2022 11:17:35</t>
  </si>
  <si>
    <t>16.09.2022 11:17:36</t>
  </si>
  <si>
    <t>16.09.2022 11:17:38</t>
  </si>
  <si>
    <t>16.09.2022 11:17:39</t>
  </si>
  <si>
    <t>16.09.2022 11:17:51</t>
  </si>
  <si>
    <t>16.09.2022 11:17:53</t>
  </si>
  <si>
    <t>16.09.2022 11:17:54</t>
  </si>
  <si>
    <t>16.09.2022 11:17:56</t>
  </si>
  <si>
    <t>16.09.2022 11:17:57</t>
  </si>
  <si>
    <t>16.09.2022 11:17:59</t>
  </si>
  <si>
    <t>16.09.2022 11:19:34</t>
  </si>
  <si>
    <t>16.09.2022 11:19:36</t>
  </si>
  <si>
    <t>16.09.2022 11:19:37</t>
  </si>
  <si>
    <t>16.09.2022 11:19:39</t>
  </si>
  <si>
    <t>16.09.2022 11:19:40</t>
  </si>
  <si>
    <t>16.09.2022 11:19:42</t>
  </si>
  <si>
    <t>16.09.2022 11:19:43</t>
  </si>
  <si>
    <t>16.09.2022 11:20:34</t>
  </si>
  <si>
    <t>16.09.2022 11:20:36</t>
  </si>
  <si>
    <t>16.09.2022 11:20:37</t>
  </si>
  <si>
    <t>16.09.2022 11:20:39</t>
  </si>
  <si>
    <t>16.09.2022 11:21:00</t>
  </si>
  <si>
    <t>16.09.2022 11:21:01</t>
  </si>
  <si>
    <t>16.09.2022 11:21:02</t>
  </si>
  <si>
    <t>16.09.2022 11:21:04</t>
  </si>
  <si>
    <t>16.09.2022 11:21:05</t>
  </si>
  <si>
    <t>16.09.2022 11:21:06</t>
  </si>
  <si>
    <t>16.09.2022 11:21:07</t>
  </si>
  <si>
    <t>16.09.2022 11:21:09</t>
  </si>
  <si>
    <t>16.09.2022 11:21:10</t>
  </si>
  <si>
    <t>16.09.2022 11:21:11</t>
  </si>
  <si>
    <t>16.09.2022 11:21:12</t>
  </si>
  <si>
    <t>16.09.2022 11:21:15</t>
  </si>
  <si>
    <t>16.09.2022 11:21:26</t>
  </si>
  <si>
    <t>16.09.2022 11:21:27</t>
  </si>
  <si>
    <t>16.09.2022 11:21:29</t>
  </si>
  <si>
    <t>16.09.2022 11:21:30</t>
  </si>
  <si>
    <t>16.09.2022 11:21:32</t>
  </si>
  <si>
    <t>16.09.2022 11:21:33</t>
  </si>
  <si>
    <t>16.09.2022 11:21:35</t>
  </si>
  <si>
    <t>16.09.2022 11:21:36</t>
  </si>
  <si>
    <t>16.09.2022 11:21:38</t>
  </si>
  <si>
    <t>16.09.2022 11:21:39</t>
  </si>
  <si>
    <t>16.09.2022 11:21:40</t>
  </si>
  <si>
    <t>16.09.2022 11:21:42</t>
  </si>
  <si>
    <t>16.09.2022 11:21:43</t>
  </si>
  <si>
    <t>16.09.2022 11:21:44</t>
  </si>
  <si>
    <t>16.09.2022 11:21:46</t>
  </si>
  <si>
    <t>16.09.2022 11:21:47</t>
  </si>
  <si>
    <t>16.09.2022 11:21:48</t>
  </si>
  <si>
    <t>16.09.2022 11:21:50</t>
  </si>
  <si>
    <t>16.09.2022 11:21:51</t>
  </si>
  <si>
    <t>16.09.2022 11:22:52</t>
  </si>
  <si>
    <t>16.09.2022 11:22:54</t>
  </si>
  <si>
    <t>16.09.2022 11:22:57</t>
  </si>
  <si>
    <t>16.09.2022 11:22:58</t>
  </si>
  <si>
    <t>16.09.2022 11:23:00</t>
  </si>
  <si>
    <t>16.09.2022 11:23:01</t>
  </si>
  <si>
    <t>16.09.2022 11:23:03</t>
  </si>
  <si>
    <t>16.09.2022 11:23:22</t>
  </si>
  <si>
    <t>16.09.2022 11:23:24</t>
  </si>
  <si>
    <t>16.09.2022 11:23:25</t>
  </si>
  <si>
    <t>16.09.2022 11:23:26</t>
  </si>
  <si>
    <t>16.09.2022 11:23:27</t>
  </si>
  <si>
    <t>16.09.2022 11:23:29</t>
  </si>
  <si>
    <t>16.09.2022 11:23:30</t>
  </si>
  <si>
    <t>16.09.2022 11:23:33</t>
  </si>
  <si>
    <t>16.09.2022 11:23:34</t>
  </si>
  <si>
    <t>16.09.2022 11:23:35</t>
  </si>
  <si>
    <t>16.09.2022 11:23:37</t>
  </si>
  <si>
    <t>16.09.2022 11:23:38</t>
  </si>
  <si>
    <t>16.09.2022 11:23:39</t>
  </si>
  <si>
    <t>16.09.2022 11:23:41</t>
  </si>
  <si>
    <t>16.09.2022 11:23:45</t>
  </si>
  <si>
    <t>16.09.2022 11:23:48</t>
  </si>
  <si>
    <t>16.09.2022 11:23:51</t>
  </si>
  <si>
    <t>16.09.2022 11:23:53</t>
  </si>
  <si>
    <t>16.09.2022 11:23:54</t>
  </si>
  <si>
    <t>16.09.2022 11:23:55</t>
  </si>
  <si>
    <t>16.09.2022 11:23:56</t>
  </si>
  <si>
    <t>16.09.2022 11:24:04</t>
  </si>
  <si>
    <t>16.09.2022 11:24:05</t>
  </si>
  <si>
    <t>16.09.2022 11:24:07</t>
  </si>
  <si>
    <t>16.09.2022 11:24:20</t>
  </si>
  <si>
    <t>16.09.2022 11:24:22</t>
  </si>
  <si>
    <t>16.09.2022 11:24:23</t>
  </si>
  <si>
    <t>16.09.2022 11:24:24</t>
  </si>
  <si>
    <t>16.09.2022 11:24:25</t>
  </si>
  <si>
    <t>16.09.2022 11:24:27</t>
  </si>
  <si>
    <t>16.09.2022 11:24:28</t>
  </si>
  <si>
    <t>16.09.2022 11:24:56</t>
  </si>
  <si>
    <t>16.09.2022 11:24:58</t>
  </si>
  <si>
    <t>16.09.2022 11:24:59</t>
  </si>
  <si>
    <t>16.09.2022 11:25:00</t>
  </si>
  <si>
    <t>16.09.2022 11:25:01</t>
  </si>
  <si>
    <t>16.09.2022 11:25:03</t>
  </si>
  <si>
    <t>16.09.2022 11:25:04</t>
  </si>
  <si>
    <t>16.09.2022 11:26:14</t>
  </si>
  <si>
    <t>16.09.2022 11:26:16</t>
  </si>
  <si>
    <t>16.09.2022 11:26:17</t>
  </si>
  <si>
    <t>16.09.2022 11:26:18</t>
  </si>
  <si>
    <t>16.09.2022 11:26:19</t>
  </si>
  <si>
    <t>16.09.2022 11:26:22</t>
  </si>
  <si>
    <t>16.09.2022 11:26:23</t>
  </si>
  <si>
    <t>16.09.2022 11:26:38</t>
  </si>
  <si>
    <t>16.09.2022 11:26:40</t>
  </si>
  <si>
    <t>16.09.2022 11:26:41</t>
  </si>
  <si>
    <t>16.09.2022 11:26:44</t>
  </si>
  <si>
    <t>16.09.2022 11:26:46</t>
  </si>
  <si>
    <t>16.09.2022 11:26:47</t>
  </si>
  <si>
    <t>16.09.2022 11:26:52</t>
  </si>
  <si>
    <t>16.09.2022 11:26:53</t>
  </si>
  <si>
    <t>16.09.2022 11:26:55</t>
  </si>
  <si>
    <t>16.09.2022 11:26:56</t>
  </si>
  <si>
    <t>16.09.2022 11:26:58</t>
  </si>
  <si>
    <t>16.09.2022 11:26:59</t>
  </si>
  <si>
    <t>16.09.2022 11:27:01</t>
  </si>
  <si>
    <t>16.09.2022 11:27:16</t>
  </si>
  <si>
    <t>16.09.2022 11:27:17</t>
  </si>
  <si>
    <t>16.09.2022 11:27:18</t>
  </si>
  <si>
    <t>16.09.2022 11:27:20</t>
  </si>
  <si>
    <t>16.09.2022 11:27:21</t>
  </si>
  <si>
    <t>16.09.2022 11:27:22</t>
  </si>
  <si>
    <t>16.09.2022 11:27:23</t>
  </si>
  <si>
    <t>16.09.2022 11:27:25</t>
  </si>
  <si>
    <t>16.09.2022 11:27:26</t>
  </si>
  <si>
    <t>16.09.2022 11:27:29</t>
  </si>
  <si>
    <t>16.09.2022 11:27:30</t>
  </si>
  <si>
    <t>16.09.2022 11:27:32</t>
  </si>
  <si>
    <t>16.09.2022 11:27:33</t>
  </si>
  <si>
    <t>16.09.2022 11:27:41</t>
  </si>
  <si>
    <t>16.09.2022 11:27:45</t>
  </si>
  <si>
    <t>16.09.2022 11:27:47</t>
  </si>
  <si>
    <t>16.09.2022 11:27:48</t>
  </si>
  <si>
    <t>16.09.2022 11:27:50</t>
  </si>
  <si>
    <t>16.09.2022 11:27:51</t>
  </si>
  <si>
    <t>16.09.2022 11:27:53</t>
  </si>
  <si>
    <t>16.09.2022 11:28:05</t>
  </si>
  <si>
    <t>16.09.2022 11:28:06</t>
  </si>
  <si>
    <t>16.09.2022 11:28:07</t>
  </si>
  <si>
    <t>16.09.2022 11:28:08</t>
  </si>
  <si>
    <t>16.09.2022 11:28:10</t>
  </si>
  <si>
    <t>16.09.2022 11:28:11</t>
  </si>
  <si>
    <t>16.09.2022 11:28:12</t>
  </si>
  <si>
    <t>16.09.2022 11:28:15</t>
  </si>
  <si>
    <t>16.09.2022 11:28:21</t>
  </si>
  <si>
    <t>16.09.2022 11:28:28</t>
  </si>
  <si>
    <t>16.09.2022 11:28:33</t>
  </si>
  <si>
    <t>16.09.2022 11:28:34</t>
  </si>
  <si>
    <t>16.09.2022 11:28:37</t>
  </si>
  <si>
    <t>16.09.2022 11:28:39</t>
  </si>
  <si>
    <t>16.09.2022 11:28:42</t>
  </si>
  <si>
    <t>16.09.2022 11:28:43</t>
  </si>
  <si>
    <t>16.09.2022 11:28:46</t>
  </si>
  <si>
    <t>16.09.2022 11:28:48</t>
  </si>
  <si>
    <t>16.09.2022 11:28:49</t>
  </si>
  <si>
    <t>16.09.2022 11:29:06</t>
  </si>
  <si>
    <t>16.09.2022 11:29:07</t>
  </si>
  <si>
    <t>16.09.2022 11:29:10</t>
  </si>
  <si>
    <t>16.09.2022 11:29:12</t>
  </si>
  <si>
    <t>16.09.2022 11:29:13</t>
  </si>
  <si>
    <t>16.09.2022 11:29:14</t>
  </si>
  <si>
    <t>16.09.2022 11:29:15</t>
  </si>
  <si>
    <t>16.09.2022 11:29:21</t>
  </si>
  <si>
    <t>16.09.2022 11:29:23</t>
  </si>
  <si>
    <t>16.09.2022 11:29:24</t>
  </si>
  <si>
    <t>16.09.2022 11:29:48</t>
  </si>
  <si>
    <t>16.09.2022 11:29:50</t>
  </si>
  <si>
    <t>16.09.2022 11:29:51</t>
  </si>
  <si>
    <t>16.09.2022 11:29:52</t>
  </si>
  <si>
    <t>16.09.2022 11:29:53</t>
  </si>
  <si>
    <t>16.09.2022 11:29:55</t>
  </si>
  <si>
    <t>16.09.2022 11:29:56</t>
  </si>
  <si>
    <t>16.09.2022 11:29:57</t>
  </si>
  <si>
    <t>16.09.2022 11:31:40</t>
  </si>
  <si>
    <t>16.09.2022 11:31:43</t>
  </si>
  <si>
    <t>16.09.2022 11:31:45</t>
  </si>
  <si>
    <t>16.09.2022 11:32:27</t>
  </si>
  <si>
    <t>16.09.2022 11:32:28</t>
  </si>
  <si>
    <t>16.09.2022 11:32:29</t>
  </si>
  <si>
    <t>16.09.2022 11:32:31</t>
  </si>
  <si>
    <t>16.09.2022 11:32:32</t>
  </si>
  <si>
    <t>16.09.2022 11:32:33</t>
  </si>
  <si>
    <t>16.09.2022 11:32:35</t>
  </si>
  <si>
    <t>16.09.2022 11:32:36</t>
  </si>
  <si>
    <t>16.09.2022 11:32:37</t>
  </si>
  <si>
    <t>16.09.2022 11:32:38</t>
  </si>
  <si>
    <t>16.09.2022 11:32:40</t>
  </si>
  <si>
    <t>16.09.2022 11:33:45</t>
  </si>
  <si>
    <t>16.09.2022 11:33:47</t>
  </si>
  <si>
    <t>16.09.2022 11:33:48</t>
  </si>
  <si>
    <t>16.09.2022 11:33:49</t>
  </si>
  <si>
    <t>16.09.2022 11:33:51</t>
  </si>
  <si>
    <t>16.09.2022 11:33:55</t>
  </si>
  <si>
    <t>16.09.2022 11:33:56</t>
  </si>
  <si>
    <t>16.09.2022 11:33:58</t>
  </si>
  <si>
    <t>16.09.2022 11:34:20</t>
  </si>
  <si>
    <t>16.09.2022 11:34:22</t>
  </si>
  <si>
    <t>16.09.2022 11:34:25</t>
  </si>
  <si>
    <t>16.09.2022 11:34:26</t>
  </si>
  <si>
    <t>16.09.2022 11:34:28</t>
  </si>
  <si>
    <t>16.09.2022 11:34:29</t>
  </si>
  <si>
    <t>16.09.2022 11:34:37</t>
  </si>
  <si>
    <t>16.09.2022 11:34:38</t>
  </si>
  <si>
    <t>16.09.2022 11:34:40</t>
  </si>
  <si>
    <t>16.09.2022 11:34:41</t>
  </si>
  <si>
    <t>16.09.2022 11:34:43</t>
  </si>
  <si>
    <t>16.09.2022 11:34:44</t>
  </si>
  <si>
    <t>16.09.2022 11:34:46</t>
  </si>
  <si>
    <t>16.09.2022 11:34:47</t>
  </si>
  <si>
    <t>16.09.2022 11:34:59</t>
  </si>
  <si>
    <t>16.09.2022 11:35:01</t>
  </si>
  <si>
    <t>16.09.2022 11:35:02</t>
  </si>
  <si>
    <t>16.09.2022 11:35:04</t>
  </si>
  <si>
    <t>16.09.2022 11:35:05</t>
  </si>
  <si>
    <t>16.09.2022 11:35:07</t>
  </si>
  <si>
    <t>16.09.2022 11:35:08</t>
  </si>
  <si>
    <t>16.09.2022 11:35:10</t>
  </si>
  <si>
    <t>16.09.2022 11:35:11</t>
  </si>
  <si>
    <t>16.09.2022 11:35:13</t>
  </si>
  <si>
    <t>16.09.2022 11:35:14</t>
  </si>
  <si>
    <t>16.09.2022 11:35:16</t>
  </si>
  <si>
    <t>16.09.2022 11:35:17</t>
  </si>
  <si>
    <t>16.09.2022 11:35:19</t>
  </si>
  <si>
    <t>16.09.2022 11:35:20</t>
  </si>
  <si>
    <t>16.09.2022 11:35:22</t>
  </si>
  <si>
    <t>16.09.2022 11:36:14</t>
  </si>
  <si>
    <t>16.09.2022 11:36:16</t>
  </si>
  <si>
    <t>16.09.2022 11:36:17</t>
  </si>
  <si>
    <t>16.09.2022 11:36:18</t>
  </si>
  <si>
    <t>16.09.2022 11:36:20</t>
  </si>
  <si>
    <t>16.09.2022 11:36:21</t>
  </si>
  <si>
    <t>16.09.2022 11:37:09</t>
  </si>
  <si>
    <t>16.09.2022 11:37:10</t>
  </si>
  <si>
    <t>16.09.2022 11:37:11</t>
  </si>
  <si>
    <t>16.09.2022 11:37:13</t>
  </si>
  <si>
    <t>16.09.2022 11:37:14</t>
  </si>
  <si>
    <t>16.09.2022 11:37:17</t>
  </si>
  <si>
    <t>16.09.2022 11:37:18</t>
  </si>
  <si>
    <t>16.09.2022 11:37:20</t>
  </si>
  <si>
    <t>16.09.2022 11:37:21</t>
  </si>
  <si>
    <t>16.09.2022 11:37:23</t>
  </si>
  <si>
    <t>16.09.2022 11:37:26</t>
  </si>
  <si>
    <t>16.09.2022 11:37:27</t>
  </si>
  <si>
    <t>16.09.2022 11:37:29</t>
  </si>
  <si>
    <t>16.09.2022 11:37:32</t>
  </si>
  <si>
    <t>16.09.2022 11:37:33</t>
  </si>
  <si>
    <t>16.09.2022 11:37:35</t>
  </si>
  <si>
    <t>16.09.2022 11:37:36</t>
  </si>
  <si>
    <t>16.09.2022 11:37:48</t>
  </si>
  <si>
    <t>16.09.2022 11:37:49</t>
  </si>
  <si>
    <t>16.09.2022 11:37:50</t>
  </si>
  <si>
    <t>16.09.2022 11:37:52</t>
  </si>
  <si>
    <t>16.09.2022 11:37:53</t>
  </si>
  <si>
    <t>16.09.2022 11:37:54</t>
  </si>
  <si>
    <t>16.09.2022 11:37:55</t>
  </si>
  <si>
    <t>16.09.2022 11:37:57</t>
  </si>
  <si>
    <t>16.09.2022 11:37:58</t>
  </si>
  <si>
    <t>16.09.2022 11:37:59</t>
  </si>
  <si>
    <t>16.09.2022 11:38:00</t>
  </si>
  <si>
    <t>16.09.2022 11:38:02</t>
  </si>
  <si>
    <t>16.09.2022 11:38:03</t>
  </si>
  <si>
    <t>16.09.2022 11:38:04</t>
  </si>
  <si>
    <t>16.09.2022 11:38:05</t>
  </si>
  <si>
    <t>16.09.2022 11:38:07</t>
  </si>
  <si>
    <t>16.09.2022 11:38:08</t>
  </si>
  <si>
    <t>16.09.2022 11:38:09</t>
  </si>
  <si>
    <t>16.09.2022 11:38:30</t>
  </si>
  <si>
    <t>16.09.2022 11:38:31</t>
  </si>
  <si>
    <t>16.09.2022 11:38:33</t>
  </si>
  <si>
    <t>16.09.2022 11:38:34</t>
  </si>
  <si>
    <t>16.09.2022 11:38:35</t>
  </si>
  <si>
    <t>16.09.2022 11:38:37</t>
  </si>
  <si>
    <t>16.09.2022 11:39:05</t>
  </si>
  <si>
    <t>16.09.2022 11:39:06</t>
  </si>
  <si>
    <t>16.09.2022 11:39:08</t>
  </si>
  <si>
    <t>16.09.2022 11:39:09</t>
  </si>
  <si>
    <t>16.09.2022 11:39:10</t>
  </si>
  <si>
    <t>16.09.2022 11:39:11</t>
  </si>
  <si>
    <t>16.09.2022 11:39:16</t>
  </si>
  <si>
    <t>16.09.2022 11:39:34</t>
  </si>
  <si>
    <t>16.09.2022 11:39:35</t>
  </si>
  <si>
    <t>16.09.2022 11:39:36</t>
  </si>
  <si>
    <t>16.09.2022 11:39:38</t>
  </si>
  <si>
    <t>16.09.2022 11:39:40</t>
  </si>
  <si>
    <t>16.09.2022 11:39:42</t>
  </si>
  <si>
    <t>16.09.2022 11:39:43</t>
  </si>
  <si>
    <t>16.09.2022 11:40:02</t>
  </si>
  <si>
    <t>16.09.2022 11:40:04</t>
  </si>
  <si>
    <t>16.09.2022 11:40:05</t>
  </si>
  <si>
    <t>16.09.2022 11:40:06</t>
  </si>
  <si>
    <t>16.09.2022 11:40:07</t>
  </si>
  <si>
    <t>16.09.2022 11:40:09</t>
  </si>
  <si>
    <t>16.09.2022 11:40:10</t>
  </si>
  <si>
    <t>16.09.2022 11:41:22</t>
  </si>
  <si>
    <t>16.09.2022 11:41:25</t>
  </si>
  <si>
    <t>16.09.2022 11:41:26</t>
  </si>
  <si>
    <t>16.09.2022 11:41:28</t>
  </si>
  <si>
    <t>16.09.2022 11:41:29</t>
  </si>
  <si>
    <t>16.09.2022 11:41:40</t>
  </si>
  <si>
    <t>16.09.2022 11:41:41</t>
  </si>
  <si>
    <t>16.09.2022 11:41:47</t>
  </si>
  <si>
    <t>16.09.2022 11:41:48</t>
  </si>
  <si>
    <t>16.09.2022 11:41:53</t>
  </si>
  <si>
    <t>16.09.2022 11:41:54</t>
  </si>
  <si>
    <t>16.09.2022 11:41:56</t>
  </si>
  <si>
    <t>16.09.2022 11:41:57</t>
  </si>
  <si>
    <t>16.09.2022 11:41:59</t>
  </si>
  <si>
    <t>16.09.2022 11:42:02</t>
  </si>
  <si>
    <t>16.09.2022 11:42:11</t>
  </si>
  <si>
    <t>16.09.2022 11:42:12</t>
  </si>
  <si>
    <t>16.09.2022 11:42:14</t>
  </si>
  <si>
    <t>16.09.2022 11:42:15</t>
  </si>
  <si>
    <t>16.09.2022 11:42:17</t>
  </si>
  <si>
    <t>16.09.2022 11:42:18</t>
  </si>
  <si>
    <t>16.09.2022 11:42:23</t>
  </si>
  <si>
    <t>16.09.2022 11:42:24</t>
  </si>
  <si>
    <t>16.09.2022 11:43:06</t>
  </si>
  <si>
    <t>16.09.2022 11:43:10</t>
  </si>
  <si>
    <t>16.09.2022 11:43:12</t>
  </si>
  <si>
    <t>16.09.2022 11:43:13</t>
  </si>
  <si>
    <t>16.09.2022 11:43:15</t>
  </si>
  <si>
    <t>16.09.2022 11:44:39</t>
  </si>
  <si>
    <t>16.09.2022 11:44:40</t>
  </si>
  <si>
    <t>16.09.2022 11:44:42</t>
  </si>
  <si>
    <t>16.09.2022 11:44:43</t>
  </si>
  <si>
    <t>16.09.2022 11:44:44</t>
  </si>
  <si>
    <t>16.09.2022 11:44:45</t>
  </si>
  <si>
    <t>16.09.2022 11:44:47</t>
  </si>
  <si>
    <t>16.09.2022 11:44:49</t>
  </si>
  <si>
    <t>16.09.2022 11:44:52</t>
  </si>
  <si>
    <t>16.09.2022 11:44:57</t>
  </si>
  <si>
    <t>16.09.2022 11:45:07</t>
  </si>
  <si>
    <t>16.09.2022 11:45:09</t>
  </si>
  <si>
    <t>16.09.2022 11:46:19</t>
  </si>
  <si>
    <t>16.09.2022 11:46:21</t>
  </si>
  <si>
    <t>16.09.2022 11:46:22</t>
  </si>
  <si>
    <t>16.09.2022 11:46:23</t>
  </si>
  <si>
    <t>16.09.2022 11:46:24</t>
  </si>
  <si>
    <t>16.09.2022 11:46:26</t>
  </si>
  <si>
    <t>16.09.2022 11:46:27</t>
  </si>
  <si>
    <t>16.09.2022 11:46:28</t>
  </si>
  <si>
    <t>16.09.2022 11:46:31</t>
  </si>
  <si>
    <t>16.09.2022 11:46:32</t>
  </si>
  <si>
    <t>16.09.2022 11:46:34</t>
  </si>
  <si>
    <t>16.09.2022 11:46:35</t>
  </si>
  <si>
    <t>16.09.2022 11:46:37</t>
  </si>
  <si>
    <t>16.09.2022 11:46:40</t>
  </si>
  <si>
    <t>16.09.2022 11:46:44</t>
  </si>
  <si>
    <t>16.09.2022 11:46:47</t>
  </si>
  <si>
    <t>16.09.2022 11:46:50</t>
  </si>
  <si>
    <t>16.09.2022 11:46:52</t>
  </si>
  <si>
    <t>16.09.2022 11:47:46</t>
  </si>
  <si>
    <t>16.09.2022 11:47:47</t>
  </si>
  <si>
    <t>16.09.2022 11:47:49</t>
  </si>
  <si>
    <t>16.09.2022 11:47:50</t>
  </si>
  <si>
    <t>16.09.2022 11:47:52</t>
  </si>
  <si>
    <t>16.09.2022 11:47:53</t>
  </si>
  <si>
    <t>16.09.2022 11:48:02</t>
  </si>
  <si>
    <t>16.09.2022 11:48:04</t>
  </si>
  <si>
    <t>16.09.2022 11:48:05</t>
  </si>
  <si>
    <t>16.09.2022 11:48:07</t>
  </si>
  <si>
    <t>16.09.2022 11:48:08</t>
  </si>
  <si>
    <t>16.09.2022 11:48:10</t>
  </si>
  <si>
    <t>16.09.2022 11:48:11</t>
  </si>
  <si>
    <t>16.09.2022 11:48:13</t>
  </si>
  <si>
    <t>16.09.2022 11:48:14</t>
  </si>
  <si>
    <t>16.09.2022 11:48:16</t>
  </si>
  <si>
    <t>16.09.2022 11:48:17</t>
  </si>
  <si>
    <t>16.09.2022 11:48:19</t>
  </si>
  <si>
    <t>16.09.2022 11:48:20</t>
  </si>
  <si>
    <t>16.09.2022 11:48:22</t>
  </si>
  <si>
    <t>16.09.2022 11:48:25</t>
  </si>
  <si>
    <t>16.09.2022 11:48:26</t>
  </si>
  <si>
    <t>16.09.2022 11:48:27</t>
  </si>
  <si>
    <t>16.09.2022 11:48:29</t>
  </si>
  <si>
    <t>16.09.2022 11:48:30</t>
  </si>
  <si>
    <t>16.09.2022 11:48:33</t>
  </si>
  <si>
    <t>16.09.2022 11:48:34</t>
  </si>
  <si>
    <t>16.09.2022 11:48:35</t>
  </si>
  <si>
    <t>16.09.2022 11:48:36</t>
  </si>
  <si>
    <t>16.09.2022 11:48:38</t>
  </si>
  <si>
    <t>16.09.2022 11:48:39</t>
  </si>
  <si>
    <t>16.09.2022 11:48:42</t>
  </si>
  <si>
    <t>16.09.2022 11:48:48</t>
  </si>
  <si>
    <t>16.09.2022 11:48:49</t>
  </si>
  <si>
    <t>16.09.2022 11:48:50</t>
  </si>
  <si>
    <t>16.09.2022 11:48:52</t>
  </si>
  <si>
    <t>16.09.2022 11:48:53</t>
  </si>
  <si>
    <t>16.09.2022 11:49:02</t>
  </si>
  <si>
    <t>16.09.2022 11:49:03</t>
  </si>
  <si>
    <t>16.09.2022 11:49:05</t>
  </si>
  <si>
    <t>16.09.2022 11:49:06</t>
  </si>
  <si>
    <t>16.09.2022 11:49:08</t>
  </si>
  <si>
    <t>16.09.2022 11:49:09</t>
  </si>
  <si>
    <t>16.09.2022 11:49:23</t>
  </si>
  <si>
    <t>16.09.2022 11:49:24</t>
  </si>
  <si>
    <t>16.09.2022 11:49:26</t>
  </si>
  <si>
    <t>16.09.2022 11:49:27</t>
  </si>
  <si>
    <t>16.09.2022 11:49:29</t>
  </si>
  <si>
    <t>16.09.2022 11:49:32</t>
  </si>
  <si>
    <t>16.09.2022 11:49:33</t>
  </si>
  <si>
    <t>16.09.2022 11:49:39</t>
  </si>
  <si>
    <t>16.09.2022 11:49:40</t>
  </si>
  <si>
    <t>16.09.2022 11:49:42</t>
  </si>
  <si>
    <t>16.09.2022 11:49:50</t>
  </si>
  <si>
    <t>16.09.2022 11:49:52</t>
  </si>
  <si>
    <t>16.09.2022 11:49:53</t>
  </si>
  <si>
    <t>16.09.2022 11:49:54</t>
  </si>
  <si>
    <t>16.09.2022 11:49:56</t>
  </si>
  <si>
    <t>16.09.2022 11:50:00</t>
  </si>
  <si>
    <t>16.09.2022 11:50:01</t>
  </si>
  <si>
    <t>16.09.2022 11:50:02</t>
  </si>
  <si>
    <t>16.09.2022 11:50:04</t>
  </si>
  <si>
    <t>16.09.2022 11:50:05</t>
  </si>
  <si>
    <t>16.09.2022 11:50:06</t>
  </si>
  <si>
    <t>16.09.2022 11:50:16</t>
  </si>
  <si>
    <t>16.09.2022 11:50:18</t>
  </si>
  <si>
    <t>16.09.2022 11:50:19</t>
  </si>
  <si>
    <t>16.09.2022 11:50:21</t>
  </si>
  <si>
    <t>16.09.2022 11:50:24</t>
  </si>
  <si>
    <t>16.09.2022 11:50:25</t>
  </si>
  <si>
    <t>16.09.2022 11:50:27</t>
  </si>
  <si>
    <t>16.09.2022 11:50:28</t>
  </si>
  <si>
    <t>16.09.2022 11:50:33</t>
  </si>
  <si>
    <t>16.09.2022 11:50:34</t>
  </si>
  <si>
    <t>16.09.2022 11:50:36</t>
  </si>
  <si>
    <t>16.09.2022 11:50:37</t>
  </si>
  <si>
    <t>16.09.2022 11:50:39</t>
  </si>
  <si>
    <t>16.09.2022 11:50:42</t>
  </si>
  <si>
    <t>16.09.2022 11:50:43</t>
  </si>
  <si>
    <t>16.09.2022 11:50:45</t>
  </si>
  <si>
    <t>16.09.2022 11:50:46</t>
  </si>
  <si>
    <t>16.09.2022 11:50:49</t>
  </si>
  <si>
    <t>16.09.2022 11:50:52</t>
  </si>
  <si>
    <t>16.09.2022 11:50:54</t>
  </si>
  <si>
    <t>16.09.2022 11:50:55</t>
  </si>
  <si>
    <t>16.09.2022 11:51:10</t>
  </si>
  <si>
    <t>16.09.2022 11:51:12</t>
  </si>
  <si>
    <t>16.09.2022 11:51:13</t>
  </si>
  <si>
    <t>16.09.2022 11:51:14</t>
  </si>
  <si>
    <t>16.09.2022 11:51:15</t>
  </si>
  <si>
    <t>16.09.2022 11:51:20</t>
  </si>
  <si>
    <t>16.09.2022 11:51:27</t>
  </si>
  <si>
    <t>16.09.2022 11:51:29</t>
  </si>
  <si>
    <t>16.09.2022 11:51:30</t>
  </si>
  <si>
    <t>16.09.2022 11:51:31</t>
  </si>
  <si>
    <t>16.09.2022 11:51:53</t>
  </si>
  <si>
    <t>16.09.2022 11:51:55</t>
  </si>
  <si>
    <t>16.09.2022 11:51:56</t>
  </si>
  <si>
    <t>16.09.2022 11:51:57</t>
  </si>
  <si>
    <t>16.09.2022 11:51:59</t>
  </si>
  <si>
    <t>16.09.2022 11:52:00</t>
  </si>
  <si>
    <t>16.09.2022 11:52:06</t>
  </si>
  <si>
    <t>16.09.2022 11:52:07</t>
  </si>
  <si>
    <t>16.09.2022 11:52:16</t>
  </si>
  <si>
    <t>16.09.2022 11:52:17</t>
  </si>
  <si>
    <t>16.09.2022 11:52:18</t>
  </si>
  <si>
    <t>16.09.2022 11:52:21</t>
  </si>
  <si>
    <t>16.09.2022 11:52:24</t>
  </si>
  <si>
    <t>16.09.2022 11:52:26</t>
  </si>
  <si>
    <t>16.09.2022 11:52:27</t>
  </si>
  <si>
    <t>16.09.2022 11:52:28</t>
  </si>
  <si>
    <t>16.09.2022 11:52:31</t>
  </si>
  <si>
    <t>16.09.2022 11:52:53</t>
  </si>
  <si>
    <t>16.09.2022 11:52:55</t>
  </si>
  <si>
    <t>16.09.2022 11:52:56</t>
  </si>
  <si>
    <t>16.09.2022 11:52:57</t>
  </si>
  <si>
    <t>16.09.2022 11:52:59</t>
  </si>
  <si>
    <t>16.09.2022 11:53:00</t>
  </si>
  <si>
    <t>16.09.2022 11:53:01</t>
  </si>
  <si>
    <t>16.09.2022 11:53:02</t>
  </si>
  <si>
    <t>16.09.2022 11:53:04</t>
  </si>
  <si>
    <t>16.09.2022 11:53:05</t>
  </si>
  <si>
    <t>16.09.2022 11:53:35</t>
  </si>
  <si>
    <t>16.09.2022 11:53:38</t>
  </si>
  <si>
    <t>16.09.2022 11:53:39</t>
  </si>
  <si>
    <t>16.09.2022 11:54:12</t>
  </si>
  <si>
    <t>16.09.2022 11:54:14</t>
  </si>
  <si>
    <t>16.09.2022 11:54:15</t>
  </si>
  <si>
    <t>16.09.2022 11:54:16</t>
  </si>
  <si>
    <t>16.09.2022 11:54:17</t>
  </si>
  <si>
    <t>16.09.2022 11:54:19</t>
  </si>
  <si>
    <t>16.09.2022 11:54:20</t>
  </si>
  <si>
    <t>16.09.2022 11:54:21</t>
  </si>
  <si>
    <t>16.09.2022 11:54:24</t>
  </si>
  <si>
    <t>16.09.2022 11:54:25</t>
  </si>
  <si>
    <t>16.09.2022 11:54:27</t>
  </si>
  <si>
    <t>16.09.2022 11:54:28</t>
  </si>
  <si>
    <t>16.09.2022 11:54:29</t>
  </si>
  <si>
    <t>16.09.2022 11:54:30</t>
  </si>
  <si>
    <t>16.09.2022 11:54:44</t>
  </si>
  <si>
    <t>16.09.2022 11:54:45</t>
  </si>
  <si>
    <t>16.09.2022 11:54:46</t>
  </si>
  <si>
    <t>16.09.2022 11:54:48</t>
  </si>
  <si>
    <t>16.09.2022 11:54:49</t>
  </si>
  <si>
    <t>16.09.2022 11:55:07</t>
  </si>
  <si>
    <t>16.09.2022 11:55:10</t>
  </si>
  <si>
    <t>16.09.2022 11:55:11</t>
  </si>
  <si>
    <t>16.09.2022 11:55:13</t>
  </si>
  <si>
    <t>16.09.2022 11:55:14</t>
  </si>
  <si>
    <t>16.09.2022 11:55:17</t>
  </si>
  <si>
    <t>16.09.2022 11:55:19</t>
  </si>
  <si>
    <t>16.09.2022 11:55:34</t>
  </si>
  <si>
    <t>16.09.2022 11:55:35</t>
  </si>
  <si>
    <t>16.09.2022 11:55:36</t>
  </si>
  <si>
    <t>16.09.2022 11:55:38</t>
  </si>
  <si>
    <t>16.09.2022 11:55:39</t>
  </si>
  <si>
    <t>16.09.2022 11:55:40</t>
  </si>
  <si>
    <t>16.09.2022 11:55:43</t>
  </si>
  <si>
    <t>16.09.2022 11:55:44</t>
  </si>
  <si>
    <t>16.09.2022 11:55:46</t>
  </si>
  <si>
    <t>16.09.2022 11:55:47</t>
  </si>
  <si>
    <t>16.09.2022 11:55:48</t>
  </si>
  <si>
    <t>16.09.2022 11:55:49</t>
  </si>
  <si>
    <t>16.09.2022 11:55:51</t>
  </si>
  <si>
    <t>16.09.2022 11:55:52</t>
  </si>
  <si>
    <t>16.09.2022 11:56:29</t>
  </si>
  <si>
    <t>16.09.2022 11:56:31</t>
  </si>
  <si>
    <t>16.09.2022 11:56:32</t>
  </si>
  <si>
    <t>16.09.2022 11:56:35</t>
  </si>
  <si>
    <t>16.09.2022 11:56:37</t>
  </si>
  <si>
    <t>16.09.2022 11:56:38</t>
  </si>
  <si>
    <t>16.09.2022 11:57:07</t>
  </si>
  <si>
    <t>16.09.2022 11:57:08</t>
  </si>
  <si>
    <t>16.09.2022 11:57:10</t>
  </si>
  <si>
    <t>16.09.2022 11:57:11</t>
  </si>
  <si>
    <t>16.09.2022 11:57:13</t>
  </si>
  <si>
    <t>16.09.2022 11:57:14</t>
  </si>
  <si>
    <t>16.09.2022 11:57:16</t>
  </si>
  <si>
    <t>16.09.2022 11:57:17</t>
  </si>
  <si>
    <t>16.09.2022 11:57:19</t>
  </si>
  <si>
    <t>16.09.2022 11:57:22</t>
  </si>
  <si>
    <t>16.09.2022 11:57:23</t>
  </si>
  <si>
    <t>16.09.2022 11:57:31</t>
  </si>
  <si>
    <t>16.09.2022 11:57:32</t>
  </si>
  <si>
    <t>16.09.2022 11:57:34</t>
  </si>
  <si>
    <t>16.09.2022 11:57:35</t>
  </si>
  <si>
    <t>16.09.2022 11:57:37</t>
  </si>
  <si>
    <t>16.09.2022 11:57:49</t>
  </si>
  <si>
    <t>16.09.2022 11:57:50</t>
  </si>
  <si>
    <t>16.09.2022 11:57:51</t>
  </si>
  <si>
    <t>16.09.2022 11:57:53</t>
  </si>
  <si>
    <t>16.09.2022 11:57:54</t>
  </si>
  <si>
    <t>16.09.2022 11:57:55</t>
  </si>
  <si>
    <t>16.09.2022 11:57:56</t>
  </si>
  <si>
    <t>16.09.2022 11:57:58</t>
  </si>
  <si>
    <t>16.09.2022 11:58:38</t>
  </si>
  <si>
    <t>16.09.2022 11:58:39</t>
  </si>
  <si>
    <t>16.09.2022 11:58:41</t>
  </si>
  <si>
    <t>16.09.2022 11:58:42</t>
  </si>
  <si>
    <t>16.09.2022 11:58:44</t>
  </si>
  <si>
    <t>16.09.2022 11:58:47</t>
  </si>
  <si>
    <t>16.09.2022 11:58:48</t>
  </si>
  <si>
    <t>16.09.2022 11:58:50</t>
  </si>
  <si>
    <t>16.09.2022 11:58:51</t>
  </si>
  <si>
    <t>16.09.2022 11:59:02</t>
  </si>
  <si>
    <t>16.09.2022 11:59:03</t>
  </si>
  <si>
    <t>16.09.2022 11:59:05</t>
  </si>
  <si>
    <t>16.09.2022 12:00:14</t>
  </si>
  <si>
    <t>16.09.2022 12:00:15</t>
  </si>
  <si>
    <t>16.09.2022 12:00:17</t>
  </si>
  <si>
    <t>16.09.2022 12:00:18</t>
  </si>
  <si>
    <t>16.09.2022 12:00:19</t>
  </si>
  <si>
    <t>16.09.2022 12:00:20</t>
  </si>
  <si>
    <t>16.09.2022 12:00:22</t>
  </si>
  <si>
    <t>16.09.2022 12:00:23</t>
  </si>
  <si>
    <t>16.09.2022 12:00:39</t>
  </si>
  <si>
    <t>16.09.2022 12:00:41</t>
  </si>
  <si>
    <t>16.09.2022 12:00:42</t>
  </si>
  <si>
    <t>16.09.2022 12:00:43</t>
  </si>
  <si>
    <t>16.09.2022 12:00:44</t>
  </si>
  <si>
    <t>16.09.2022 12:00:46</t>
  </si>
  <si>
    <t>16.09.2022 12:00:47</t>
  </si>
  <si>
    <t>16.09.2022 12:00:48</t>
  </si>
  <si>
    <t>16.09.2022 12:01:28</t>
  </si>
  <si>
    <t>16.09.2022 12:01:30</t>
  </si>
  <si>
    <t>16.09.2022 12:01:33</t>
  </si>
  <si>
    <t>16.09.2022 12:01:34</t>
  </si>
  <si>
    <t>16.09.2022 12:01:36</t>
  </si>
  <si>
    <t>16.09.2022 12:01:45</t>
  </si>
  <si>
    <t>16.09.2022 12:02:03</t>
  </si>
  <si>
    <t>16.09.2022 12:02:04</t>
  </si>
  <si>
    <t>16.09.2022 12:02:07</t>
  </si>
  <si>
    <t>16.09.2022 12:02:09</t>
  </si>
  <si>
    <t>16.09.2022 12:02:10</t>
  </si>
  <si>
    <t>16.09.2022 12:02:12</t>
  </si>
  <si>
    <t>16.09.2022 12:02:13</t>
  </si>
  <si>
    <t>16.09.2022 12:02:15</t>
  </si>
  <si>
    <t>16.09.2022 12:02:37</t>
  </si>
  <si>
    <t>16.09.2022 12:02:39</t>
  </si>
  <si>
    <t>16.09.2022 12:02:40</t>
  </si>
  <si>
    <t>16.09.2022 12:02:42</t>
  </si>
  <si>
    <t>16.09.2022 12:02:43</t>
  </si>
  <si>
    <t>16.09.2022 12:02:45</t>
  </si>
  <si>
    <t>16.09.2022 12:02:49</t>
  </si>
  <si>
    <t>16.09.2022 12:02:50</t>
  </si>
  <si>
    <t>16.09.2022 12:02:53</t>
  </si>
  <si>
    <t>16.09.2022 12:02:55</t>
  </si>
  <si>
    <t>16.09.2022 12:03:14</t>
  </si>
  <si>
    <t>16.09.2022 12:03:17</t>
  </si>
  <si>
    <t>16.09.2022 12:03:19</t>
  </si>
  <si>
    <t>16.09.2022 12:03:29</t>
  </si>
  <si>
    <t>16.09.2022 12:03:31</t>
  </si>
  <si>
    <t>16.09.2022 12:03:32</t>
  </si>
  <si>
    <t>16.09.2022 12:03:34</t>
  </si>
  <si>
    <t>16.09.2022 12:03:35</t>
  </si>
  <si>
    <t>16.09.2022 12:03:37</t>
  </si>
  <si>
    <t>16.09.2022 12:03:38</t>
  </si>
  <si>
    <t>16.09.2022 12:03:40</t>
  </si>
  <si>
    <t>16.09.2022 12:03:41</t>
  </si>
  <si>
    <t>16.09.2022 12:03:43</t>
  </si>
  <si>
    <t>16.09.2022 12:06:04</t>
  </si>
  <si>
    <t>16.09.2022 12:06:05</t>
  </si>
  <si>
    <t>16.09.2022 12:06:07</t>
  </si>
  <si>
    <t>16.09.2022 12:06:08</t>
  </si>
  <si>
    <t>16.09.2022 12:06:09</t>
  </si>
  <si>
    <t>16.09.2022 12:06:10</t>
  </si>
  <si>
    <t>16.09.2022 12:06:12</t>
  </si>
  <si>
    <t>16.09.2022 12:06:13</t>
  </si>
  <si>
    <t>16.09.2022 12:06:14</t>
  </si>
  <si>
    <t>16.09.2022 12:06:15</t>
  </si>
  <si>
    <t>16.09.2022 12:06:47</t>
  </si>
  <si>
    <t>16.09.2022 12:06:53</t>
  </si>
  <si>
    <t>16.09.2022 12:06:54</t>
  </si>
  <si>
    <t>16.09.2022 12:06:56</t>
  </si>
  <si>
    <t>16.09.2022 12:06:59</t>
  </si>
  <si>
    <t>16.09.2022 12:07:00</t>
  </si>
  <si>
    <t>16.09.2022 12:07:02</t>
  </si>
  <si>
    <t>16.09.2022 12:07:03</t>
  </si>
  <si>
    <t>16.09.2022 12:07:39</t>
  </si>
  <si>
    <t>16.09.2022 12:07:45</t>
  </si>
  <si>
    <t>16.09.2022 12:08:15</t>
  </si>
  <si>
    <t>16.09.2022 12:08:18</t>
  </si>
  <si>
    <t>16.09.2022 12:08:19</t>
  </si>
  <si>
    <t>16.09.2022 12:08:24</t>
  </si>
  <si>
    <t>16.09.2022 12:09:39</t>
  </si>
  <si>
    <t>16.09.2022 12:09:55</t>
  </si>
  <si>
    <t>16.09.2022 12:09:56</t>
  </si>
  <si>
    <t>16.09.2022 12:09:58</t>
  </si>
  <si>
    <t>16.09.2022 12:09:59</t>
  </si>
  <si>
    <t>16.09.2022 12:10:00</t>
  </si>
  <si>
    <t>16.09.2022 12:11:19</t>
  </si>
  <si>
    <t>16.09.2022 12:11:21</t>
  </si>
  <si>
    <t>16.09.2022 12:11:22</t>
  </si>
  <si>
    <t>16.09.2022 12:11:23</t>
  </si>
  <si>
    <t>16.09.2022 12:11:32</t>
  </si>
  <si>
    <t>16.09.2022 12:11:44</t>
  </si>
  <si>
    <t>16.09.2022 12:11:46</t>
  </si>
  <si>
    <t>16.09.2022 12:11:47</t>
  </si>
  <si>
    <t>16.09.2022 12:11:53</t>
  </si>
  <si>
    <t>16.09.2022 12:12:51</t>
  </si>
  <si>
    <t>16.09.2022 12:12:53</t>
  </si>
  <si>
    <t>16.09.2022 12:12:54</t>
  </si>
  <si>
    <t>16.09.2022 12:12:55</t>
  </si>
  <si>
    <t>16.09.2022 12:12:56</t>
  </si>
  <si>
    <t>16.09.2022 12:12:58</t>
  </si>
  <si>
    <t>16.09.2022 12:12:59</t>
  </si>
  <si>
    <t>16.09.2022 12:13:00</t>
  </si>
  <si>
    <t>16.09.2022 12:13:01</t>
  </si>
  <si>
    <t>16.09.2022 12:13:03</t>
  </si>
  <si>
    <t>16.09.2022 12:13:04</t>
  </si>
  <si>
    <t>16.09.2022 12:13:05</t>
  </si>
  <si>
    <t>16.09.2022 12:13:08</t>
  </si>
  <si>
    <t>16.09.2022 12:13:09</t>
  </si>
  <si>
    <t>16.09.2022 12:13:11</t>
  </si>
  <si>
    <t>16.09.2022 12:13:12</t>
  </si>
  <si>
    <t>16.09.2022 12:13:14</t>
  </si>
  <si>
    <t>16.09.2022 12:13:41</t>
  </si>
  <si>
    <t>16.09.2022 12:13:42</t>
  </si>
  <si>
    <t>16.09.2022 12:13:45</t>
  </si>
  <si>
    <t>16.09.2022 12:13:47</t>
  </si>
  <si>
    <t>16.09.2022 12:13:48</t>
  </si>
  <si>
    <t>16.09.2022 12:13:50</t>
  </si>
  <si>
    <t>16.09.2022 12:13:56</t>
  </si>
  <si>
    <t>16.09.2022 12:14:00</t>
  </si>
  <si>
    <t>16.09.2022 12:14:02</t>
  </si>
  <si>
    <t>16.09.2022 12:14:03</t>
  </si>
  <si>
    <t>16.09.2022 12:15:00</t>
  </si>
  <si>
    <t>16.09.2022 12:15:02</t>
  </si>
  <si>
    <t>16.09.2022 12:15:03</t>
  </si>
  <si>
    <t>16.09.2022 12:15:04</t>
  </si>
  <si>
    <t>16.09.2022 12:15:06</t>
  </si>
  <si>
    <t>16.09.2022 12:15:08</t>
  </si>
  <si>
    <t>16.09.2022 12:15:17</t>
  </si>
  <si>
    <t>16.09.2022 12:15:19</t>
  </si>
  <si>
    <t>16.09.2022 12:15:20</t>
  </si>
  <si>
    <t>16.09.2022 12:15:21</t>
  </si>
  <si>
    <t>16.09.2022 12:15:22</t>
  </si>
  <si>
    <t>16.09.2022 12:15:24</t>
  </si>
  <si>
    <t>16.09.2022 12:15:25</t>
  </si>
  <si>
    <t>16.09.2022 12:15:26</t>
  </si>
  <si>
    <t>16.09.2022 12:15:48</t>
  </si>
  <si>
    <t>16.09.2022 12:15:50</t>
  </si>
  <si>
    <t>16.09.2022 12:15:51</t>
  </si>
  <si>
    <t>16.09.2022 12:15:53</t>
  </si>
  <si>
    <t>16.09.2022 12:15:57</t>
  </si>
  <si>
    <t>16.09.2022 12:15:59</t>
  </si>
  <si>
    <t>16.09.2022 12:16:00</t>
  </si>
  <si>
    <t>16.09.2022 12:16:02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</si>
  <si>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</si>
  <si>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</si>
  <si>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</si>
  <si>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</si>
  <si>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</si>
  <si>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</si>
  <si>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12:16:18</t>
  </si>
  <si>
    <t>16.09.2022 12:16:30</t>
  </si>
  <si>
    <t>16.09.2022 12:16:54</t>
  </si>
  <si>
    <t>16.09.2022 12:16:56</t>
  </si>
  <si>
    <t>16.09.2022 12:16:57</t>
  </si>
  <si>
    <t>16.09.2022 12:16:58</t>
  </si>
  <si>
    <t>16.09.2022 12:17:00</t>
  </si>
  <si>
    <t>16.09.2022 12:17:01</t>
  </si>
  <si>
    <t>16.09.2022 12:17:02</t>
  </si>
  <si>
    <t>16.09.2022 12:17:03</t>
  </si>
  <si>
    <t>16.09.2022 12:17:05</t>
  </si>
  <si>
    <t>16.09.2022 12:17:34</t>
  </si>
  <si>
    <t>16.09.2022 12:17:36</t>
  </si>
  <si>
    <t>16.09.2022 12:17:37</t>
  </si>
  <si>
    <t>16.09.2022 12:17:38</t>
  </si>
  <si>
    <t>16.09.2022 12:17:40</t>
  </si>
  <si>
    <t>16.09.2022 12:17:41</t>
  </si>
  <si>
    <t>16.09.2022 12:17:42</t>
  </si>
  <si>
    <t>16.09.2022 12:17:43</t>
  </si>
  <si>
    <t>16.09.2022 12:17:45</t>
  </si>
  <si>
    <t>16.09.2022 12:17:46</t>
  </si>
  <si>
    <t>16.09.2022 12:17:47</t>
  </si>
  <si>
    <t>16.09.2022 12:17:48</t>
  </si>
  <si>
    <t>16.09.2022 12:17:50</t>
  </si>
  <si>
    <t>16.09.2022 12:18:43</t>
  </si>
  <si>
    <t>16.09.2022 12:18:46</t>
  </si>
  <si>
    <t>16.09.2022 12:18:48</t>
  </si>
  <si>
    <t>16.09.2022 12:18:49</t>
  </si>
  <si>
    <t>16.09.2022 12:19:39</t>
  </si>
  <si>
    <t>16.09.2022 12:19:40</t>
  </si>
  <si>
    <t>16.09.2022 12:19:42</t>
  </si>
  <si>
    <t>16.09.2022 12:19:43</t>
  </si>
  <si>
    <t>16.09.2022 12:19:44</t>
  </si>
  <si>
    <t>16.09.2022 12:19:45</t>
  </si>
  <si>
    <t>16.09.2022 12:20:05</t>
  </si>
  <si>
    <t>16.09.2022 12:20:06</t>
  </si>
  <si>
    <t>16.09.2022 12:20:07</t>
  </si>
  <si>
    <t>16.09.2022 12:20:09</t>
  </si>
  <si>
    <t>16.09.2022 12:20:10</t>
  </si>
  <si>
    <t>16.09.2022 12:20:11</t>
  </si>
  <si>
    <t>16.09.2022 12:20:15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</si>
  <si>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</si>
  <si>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</si>
  <si>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</si>
  <si>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</si>
  <si>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</si>
  <si>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</si>
  <si>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</si>
  <si>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12:21:12</t>
  </si>
  <si>
    <t>16.09.2022 12:21:14</t>
  </si>
  <si>
    <t>16.09.2022 12:21:16</t>
  </si>
  <si>
    <t>16.09.2022 12:21:19</t>
  </si>
  <si>
    <t>16.09.2022 12:21:21</t>
  </si>
  <si>
    <t>16.09.2022 12:21:22</t>
  </si>
  <si>
    <t>16.09.2022 12:21:23</t>
  </si>
  <si>
    <t>16.09.2022 12:21:26</t>
  </si>
  <si>
    <t>16.09.2022 12:22:01</t>
  </si>
  <si>
    <t>16.09.2022 12:22:02</t>
  </si>
  <si>
    <t>16.09.2022 12:22:04</t>
  </si>
  <si>
    <t>16.09.2022 12:22:05</t>
  </si>
  <si>
    <t>16.09.2022 12:22:07</t>
  </si>
  <si>
    <t>16.09.2022 12:22:08</t>
  </si>
  <si>
    <t>16.09.2022 12:22:10</t>
  </si>
  <si>
    <t>16.09.2022 12:22:11</t>
  </si>
  <si>
    <t>16.09.2022 12:22:14</t>
  </si>
  <si>
    <t>16.09.2022 12:22:16</t>
  </si>
  <si>
    <t>16.09.2022 12:22:17</t>
  </si>
  <si>
    <t>16.09.2022 12:22:19</t>
  </si>
  <si>
    <t>16.09.2022 12:22:22</t>
  </si>
  <si>
    <t>16.09.2022 12:22:23</t>
  </si>
  <si>
    <t>16.09.2022 12:22:25</t>
  </si>
  <si>
    <t>16.09.2022 12:23:29</t>
  </si>
  <si>
    <t>16.09.2022 12:24:13</t>
  </si>
  <si>
    <t>16.09.2022 12:24:14</t>
  </si>
  <si>
    <t>16.09.2022 12:24:19</t>
  </si>
  <si>
    <t>16.09.2022 12:24:20</t>
  </si>
  <si>
    <t>16.09.2022 12:24:21</t>
  </si>
  <si>
    <t>16.09.2022 12:24:23</t>
  </si>
  <si>
    <t>16.09.2022 12:24:24</t>
  </si>
  <si>
    <t>16.09.2022 12:24:25</t>
  </si>
  <si>
    <t>16.09.2022 12:24:26</t>
  </si>
  <si>
    <t>16.09.2022 12:24:28</t>
  </si>
  <si>
    <t>16.09.2022 12:24:30</t>
  </si>
  <si>
    <t>16.09.2022 12:24:32</t>
  </si>
  <si>
    <t>16.09.2022 12:24:33</t>
  </si>
  <si>
    <t>16.09.2022 12:25:02</t>
  </si>
  <si>
    <t>16.09.2022 12:25:03</t>
  </si>
  <si>
    <t>16.09.2022 12:25:11</t>
  </si>
  <si>
    <t>16.09.2022 12:25:12</t>
  </si>
  <si>
    <t>16.09.2022 12:25:14</t>
  </si>
  <si>
    <t>16.09.2022 12:25:15</t>
  </si>
  <si>
    <t>16.09.2022 12:25:17</t>
  </si>
  <si>
    <t>16.09.2022 12:25:18</t>
  </si>
  <si>
    <t>16.09.2022 12:25:21</t>
  </si>
  <si>
    <t>16.09.2022 12:25:44</t>
  </si>
  <si>
    <t>16.09.2022 12:25:45</t>
  </si>
  <si>
    <t>16.09.2022 12:25:46</t>
  </si>
  <si>
    <t>16.09.2022 12:25:48</t>
  </si>
  <si>
    <t>16.09.2022 12:25:49</t>
  </si>
  <si>
    <t>16.09.2022 12:25:50</t>
  </si>
  <si>
    <t>16.09.2022 12:25:53</t>
  </si>
  <si>
    <t>16.09.2022 12:27:14</t>
  </si>
  <si>
    <t>16.09.2022 12:27:15</t>
  </si>
  <si>
    <t>16.09.2022 12:27:18</t>
  </si>
  <si>
    <t>16.09.2022 12:27:20</t>
  </si>
  <si>
    <t>16.09.2022 12:27:22</t>
  </si>
  <si>
    <t>16.09.2022 12:27:24</t>
  </si>
  <si>
    <t>16.09.2022 12:27:25</t>
  </si>
  <si>
    <t>16.09.2022 12:27:27</t>
  </si>
  <si>
    <t>16.09.2022 12:27:39</t>
  </si>
  <si>
    <t>16.09.2022 12:27:43</t>
  </si>
  <si>
    <t>16.09.2022 12:27:45</t>
  </si>
  <si>
    <t>16.09.2022 12:27:46</t>
  </si>
  <si>
    <t>16.09.2022 12:27:48</t>
  </si>
  <si>
    <t>16.09.2022 12:27:49</t>
  </si>
  <si>
    <t>16.09.2022 12:27:51</t>
  </si>
  <si>
    <t>16.09.2022 12:27:52</t>
  </si>
  <si>
    <t>16.09.2022 12:28:16</t>
  </si>
  <si>
    <t>16.09.2022 12:28:18</t>
  </si>
  <si>
    <t>16.09.2022 12:28:19</t>
  </si>
  <si>
    <t>16.09.2022 12:28:20</t>
  </si>
  <si>
    <t>16.09.2022 12:28:21</t>
  </si>
  <si>
    <t>16.09.2022 12:28:23</t>
  </si>
  <si>
    <t>16.09.2022 12:28:24</t>
  </si>
  <si>
    <t>16.09.2022 12:28:25</t>
  </si>
  <si>
    <t>16.09.2022 12:28:44</t>
  </si>
  <si>
    <t>16.09.2022 12:28:46</t>
  </si>
  <si>
    <t>16.09.2022 12:28:47</t>
  </si>
  <si>
    <t>16.09.2022 12:28:49</t>
  </si>
  <si>
    <t>16.09.2022 12:28:50</t>
  </si>
  <si>
    <t>16.09.2022 12:28:52</t>
  </si>
  <si>
    <t>16.09.2022 12:29:53</t>
  </si>
  <si>
    <t>16.09.2022 12:29:55</t>
  </si>
  <si>
    <t>16.09.2022 12:29:56</t>
  </si>
  <si>
    <t>16.09.2022 12:29:57</t>
  </si>
  <si>
    <t>16.09.2022 12:29:59</t>
  </si>
  <si>
    <t>16.09.2022 12:30:00</t>
  </si>
  <si>
    <t>16.09.2022 12:30:03</t>
  </si>
  <si>
    <t>16.09.2022 12:30:29</t>
  </si>
  <si>
    <t>16.09.2022 12:30:31</t>
  </si>
  <si>
    <t>16.09.2022 12:30:32</t>
  </si>
  <si>
    <t>16.09.2022 12:30:34</t>
  </si>
  <si>
    <t>16.09.2022 12:30:35</t>
  </si>
  <si>
    <t>16.09.2022 12:30:37</t>
  </si>
  <si>
    <t>16.09.2022 12:30:40</t>
  </si>
  <si>
    <t>16.09.2022 12:30:53</t>
  </si>
  <si>
    <t>16.09.2022 12:30:55</t>
  </si>
  <si>
    <t>16.09.2022 12:30:56</t>
  </si>
  <si>
    <t>16.09.2022 12:30:57</t>
  </si>
  <si>
    <t>16.09.2022 12:30:59</t>
  </si>
  <si>
    <t>16.09.2022 12:31:01</t>
  </si>
  <si>
    <t>16.09.2022 12:32:24</t>
  </si>
  <si>
    <t>16.09.2022 12:32:30</t>
  </si>
  <si>
    <t>16.09.2022 12:32:39</t>
  </si>
  <si>
    <t>16.09.2022 12:32:40</t>
  </si>
  <si>
    <t>16.09.2022 12:32:42</t>
  </si>
  <si>
    <t>16.09.2022 12:32:43</t>
  </si>
  <si>
    <t>16.09.2022 12:32:46</t>
  </si>
  <si>
    <t>16.09.2022 12:32:47</t>
  </si>
  <si>
    <t>16.09.2022 12:33:03</t>
  </si>
  <si>
    <t>16.09.2022 12:33:05</t>
  </si>
  <si>
    <t>16.09.2022 12:33:06</t>
  </si>
  <si>
    <t>16.09.2022 12:33:07</t>
  </si>
  <si>
    <t>16.09.2022 12:33:09</t>
  </si>
  <si>
    <t>16.09.2022 12:33:11</t>
  </si>
  <si>
    <t>16.09.2022 12:33:17</t>
  </si>
  <si>
    <t>16.09.2022 12:33:19</t>
  </si>
  <si>
    <t>16.09.2022 12:33:20</t>
  </si>
  <si>
    <t>16.09.2022 12:33:21</t>
  </si>
  <si>
    <t>16.09.2022 12:33:23</t>
  </si>
  <si>
    <t>16.09.2022 12:33:24</t>
  </si>
  <si>
    <t>16.09.2022 12:33:25</t>
  </si>
  <si>
    <t>16.09.2022 12:33:26</t>
  </si>
  <si>
    <t>16.09.2022 12:33:28</t>
  </si>
  <si>
    <t>16.09.2022 12:33:29</t>
  </si>
  <si>
    <t>16.09.2022 12:33:30</t>
  </si>
  <si>
    <t>16.09.2022 12:33:31</t>
  </si>
  <si>
    <t>16.09.2022 12:33:49</t>
  </si>
  <si>
    <t>16.09.2022 12:33:51</t>
  </si>
  <si>
    <t>16.09.2022 12:33:52</t>
  </si>
  <si>
    <t>16.09.2022 12:33:54</t>
  </si>
  <si>
    <t>16.09.2022 12:33:55</t>
  </si>
  <si>
    <t>16.09.2022 12:33:58</t>
  </si>
  <si>
    <t>16.09.2022 12:34:00</t>
  </si>
  <si>
    <t>16.09.2022 12:34:01</t>
  </si>
  <si>
    <t>16.09.2022 12:34:04</t>
  </si>
  <si>
    <t>16.09.2022 12:34:12</t>
  </si>
  <si>
    <t>16.09.2022 12:34:15</t>
  </si>
  <si>
    <t>16.09.2022 12:34:21</t>
  </si>
  <si>
    <t>16.09.2022 12:34:45</t>
  </si>
  <si>
    <t>16.09.2022 12:34:46</t>
  </si>
  <si>
    <t>16.09.2022 12:34:48</t>
  </si>
  <si>
    <t>16.09.2022 12:34:49</t>
  </si>
  <si>
    <t>16.09.2022 12:34:51</t>
  </si>
  <si>
    <t>16.09.2022 12:34:52</t>
  </si>
  <si>
    <t>16.09.2022 12:34:55</t>
  </si>
  <si>
    <t>16.09.2022 12:34:57</t>
  </si>
  <si>
    <t>16.09.2022 12:34:58</t>
  </si>
  <si>
    <t>16.09.2022 12:35:00</t>
  </si>
  <si>
    <t>16.09.2022 12:35:01</t>
  </si>
  <si>
    <t>16.09.2022 12:35:03</t>
  </si>
  <si>
    <t>16.09.2022 12:36:01</t>
  </si>
  <si>
    <t>16.09.2022 12:36:03</t>
  </si>
  <si>
    <t>16.09.2022 12:36:09</t>
  </si>
  <si>
    <t>16.09.2022 12:36:10</t>
  </si>
  <si>
    <t>16.09.2022 12:36:12</t>
  </si>
  <si>
    <t>16.09.2022 12:36:13</t>
  </si>
  <si>
    <t>16.09.2022 12:36:15</t>
  </si>
  <si>
    <t>16.09.2022 12:36:16</t>
  </si>
  <si>
    <t>16.09.2022 12:36:18</t>
  </si>
  <si>
    <t>16.09.2022 12:36:19</t>
  </si>
  <si>
    <t>16.09.2022 12:36:21</t>
  </si>
  <si>
    <t>16.09.2022 12:36:22</t>
  </si>
  <si>
    <t>16.09.2022 12:37:14</t>
  </si>
  <si>
    <t>16.09.2022 12:37:17</t>
  </si>
  <si>
    <t>16.09.2022 12:37:25</t>
  </si>
  <si>
    <t>16.09.2022 12:37:26</t>
  </si>
  <si>
    <t>16.09.2022 12:37:29</t>
  </si>
  <si>
    <t>16.09.2022 12:37:31</t>
  </si>
  <si>
    <t>16.09.2022 12:37:32</t>
  </si>
  <si>
    <t>16.09.2022 12:37:33</t>
  </si>
  <si>
    <t>16.09.2022 12:37:36</t>
  </si>
  <si>
    <t>16.09.2022 12:37:39</t>
  </si>
  <si>
    <t>16.09.2022 12:37:40</t>
  </si>
  <si>
    <t>16.09.2022 12:37:41</t>
  </si>
  <si>
    <t>16.09.2022 12:37:56</t>
  </si>
  <si>
    <t>16.09.2022 12:37:58</t>
  </si>
  <si>
    <t>16.09.2022 12:37:59</t>
  </si>
  <si>
    <t>16.09.2022 12:38:00</t>
  </si>
  <si>
    <t>16.09.2022 12:38:01</t>
  </si>
  <si>
    <t>16.09.2022 12:38:03</t>
  </si>
  <si>
    <t>16.09.2022 12:38:05</t>
  </si>
  <si>
    <t>16.09.2022 12:38:07</t>
  </si>
  <si>
    <t>16.09.2022 12:38:10</t>
  </si>
  <si>
    <t>16.09.2022 12:38:22</t>
  </si>
  <si>
    <t>16.09.2022 12:38:23</t>
  </si>
  <si>
    <t>16.09.2022 12:38:25</t>
  </si>
  <si>
    <t>16.09.2022 12:38:26</t>
  </si>
  <si>
    <t>16.09.2022 12:38:28</t>
  </si>
  <si>
    <t>16.09.2022 12:38:29</t>
  </si>
  <si>
    <t>16.09.2022 12:39:14</t>
  </si>
  <si>
    <t>16.09.2022 12:39:19</t>
  </si>
  <si>
    <t>16.09.2022 12:39:20</t>
  </si>
  <si>
    <t>16.09.2022 12:39:22</t>
  </si>
  <si>
    <t>16.09.2022 12:39:25</t>
  </si>
  <si>
    <t>16.09.2022 12:39:26</t>
  </si>
  <si>
    <t>16.09.2022 12:39:31</t>
  </si>
  <si>
    <t>16.09.2022 12:39:38</t>
  </si>
  <si>
    <t>16.09.2022 12:39:40</t>
  </si>
  <si>
    <t>16.09.2022 12:39:41</t>
  </si>
  <si>
    <t>16.09.2022 12:39:42</t>
  </si>
  <si>
    <t>16.09.2022 12:39:43</t>
  </si>
  <si>
    <t>16.09.2022 12:39:45</t>
  </si>
  <si>
    <t>16.09.2022 12:39:46</t>
  </si>
  <si>
    <t>16.09.2022 12:40:05</t>
  </si>
  <si>
    <t>16.09.2022 12:40:07</t>
  </si>
  <si>
    <t>16.09.2022 12:40:08</t>
  </si>
  <si>
    <t>16.09.2022 12:40:10</t>
  </si>
  <si>
    <t>16.09.2022 12:40:11</t>
  </si>
  <si>
    <t>16.09.2022 12:40:13</t>
  </si>
  <si>
    <t>16.09.2022 12:40:37</t>
  </si>
  <si>
    <t>16.09.2022 12:40:38</t>
  </si>
  <si>
    <t>16.09.2022 12:40:40</t>
  </si>
  <si>
    <t>16.09.2022 12:40:43</t>
  </si>
  <si>
    <t>16.09.2022 12:40:53</t>
  </si>
  <si>
    <t>16.09.2022 12:40:55</t>
  </si>
  <si>
    <t>16.09.2022 12:40:56</t>
  </si>
  <si>
    <t>16.09.2022 12:40:57</t>
  </si>
  <si>
    <t>16.09.2022 12:40:58</t>
  </si>
  <si>
    <t>16.09.2022 12:41:00</t>
  </si>
  <si>
    <t>16.09.2022 12:41:02</t>
  </si>
  <si>
    <t>16.09.2022 12:41:04</t>
  </si>
  <si>
    <t>16.09.2022 12:41:05</t>
  </si>
  <si>
    <t>16.09.2022 12:41:08</t>
  </si>
  <si>
    <t>16.09.2022 12:41:09</t>
  </si>
  <si>
    <t>16.09.2022 12:41:11</t>
  </si>
  <si>
    <t>16.09.2022 12:41:12</t>
  </si>
  <si>
    <t>16.09.2022 12:41:40</t>
  </si>
  <si>
    <t>16.09.2022 12:41:42</t>
  </si>
  <si>
    <t>16.09.2022 12:41:43</t>
  </si>
  <si>
    <t>16.09.2022 12:41:44</t>
  </si>
  <si>
    <t>16.09.2022 12:41:45</t>
  </si>
  <si>
    <t>16.09.2022 12:41:47</t>
  </si>
  <si>
    <t>16.09.2022 12:41:49</t>
  </si>
  <si>
    <t>16.09.2022 12:41:51</t>
  </si>
  <si>
    <t>16.09.2022 12:42:05</t>
  </si>
  <si>
    <t>16.09.2022 12:42:07</t>
  </si>
  <si>
    <t>16.09.2022 12:42:08</t>
  </si>
  <si>
    <t>16.09.2022 12:42:10</t>
  </si>
  <si>
    <t>16.09.2022 12:42:13</t>
  </si>
  <si>
    <t>16.09.2022 12:42:17</t>
  </si>
  <si>
    <t>16.09.2022 12:42:19</t>
  </si>
  <si>
    <t>16.09.2022 12:42:20</t>
  </si>
  <si>
    <t>16.09.2022 12:42:23</t>
  </si>
  <si>
    <t>16.09.2022 12:42:29</t>
  </si>
  <si>
    <t>16.09.2022 12:43:53</t>
  </si>
  <si>
    <t>16.09.2022 12:43:54</t>
  </si>
  <si>
    <t>16.09.2022 12:43:55</t>
  </si>
  <si>
    <t>16.09.2022 12:43:56</t>
  </si>
  <si>
    <t>16.09.2022 12:43:58</t>
  </si>
  <si>
    <t>16.09.2022 12:43:59</t>
  </si>
  <si>
    <t>16.09.2022 12:44:00</t>
  </si>
  <si>
    <t>16.09.2022 12:44:01</t>
  </si>
  <si>
    <t>16.09.2022 12:44:07</t>
  </si>
  <si>
    <t>16.09.2022 12:44:09</t>
  </si>
  <si>
    <t>16.09.2022 12:44:10</t>
  </si>
  <si>
    <t>16.09.2022 12:44:11</t>
  </si>
  <si>
    <t>16.09.2022 12:44:12</t>
  </si>
  <si>
    <t>16.09.2022 12:44:14</t>
  </si>
  <si>
    <t>16.09.2022 12:44:15</t>
  </si>
  <si>
    <t>16.09.2022 12:44:37</t>
  </si>
  <si>
    <t>16.09.2022 12:44:39</t>
  </si>
  <si>
    <t>16.09.2022 12:44:44</t>
  </si>
  <si>
    <t>16.09.2022 12:44:46</t>
  </si>
  <si>
    <t>16.09.2022 12:44:47</t>
  </si>
  <si>
    <t>16.09.2022 12:44:49</t>
  </si>
  <si>
    <t>16.09.2022 12:44:50</t>
  </si>
  <si>
    <t>16.09.2022 12:44:52</t>
  </si>
  <si>
    <t>16.09.2022 12:45:28</t>
  </si>
  <si>
    <t>16.09.2022 12:45:29</t>
  </si>
  <si>
    <t>16.09.2022 12:45:46</t>
  </si>
  <si>
    <t>16.09.2022 12:45:47</t>
  </si>
  <si>
    <t>16.09.2022 12:45:49</t>
  </si>
  <si>
    <t>16.09.2022 12:45:52</t>
  </si>
  <si>
    <t>16.09.2022 12:45:53</t>
  </si>
  <si>
    <t>16.09.2022 12:45:55</t>
  </si>
  <si>
    <t>16.09.2022 12:45:56</t>
  </si>
  <si>
    <t>16.09.2022 12:46:22</t>
  </si>
  <si>
    <t>16.09.2022 12:46:23</t>
  </si>
  <si>
    <t>16.09.2022 12:46:24</t>
  </si>
  <si>
    <t>16.09.2022 12:46:26</t>
  </si>
  <si>
    <t>16.09.2022 12:46:27</t>
  </si>
  <si>
    <t>16.09.2022 12:46:28</t>
  </si>
  <si>
    <t>16.09.2022 12:46:29</t>
  </si>
  <si>
    <t>16.09.2022 12:46:31</t>
  </si>
  <si>
    <t>16.09.2022 12:46:35</t>
  </si>
  <si>
    <t>16.09.2022 12:46:36</t>
  </si>
  <si>
    <t>16.09.2022 12:46:38</t>
  </si>
  <si>
    <t>16.09.2022 12:46:39</t>
  </si>
  <si>
    <t>16.09.2022 12:46:40</t>
  </si>
  <si>
    <t>16.09.2022 12:46:41</t>
  </si>
  <si>
    <t>16.09.2022 12:46:43</t>
  </si>
  <si>
    <t>16.09.2022 12:46:45</t>
  </si>
  <si>
    <t>16.09.2022 12:46:47</t>
  </si>
  <si>
    <t>16.09.2022 12:46:48</t>
  </si>
  <si>
    <t>16.09.2022 12:46:49</t>
  </si>
  <si>
    <t>16.09.2022 12:46:51</t>
  </si>
  <si>
    <t>16.09.2022 12:46:52</t>
  </si>
  <si>
    <t>16.09.2022 12:46:53</t>
  </si>
  <si>
    <t>16.09.2022 12:46:54</t>
  </si>
  <si>
    <t>16.09.2022 12:46:56</t>
  </si>
  <si>
    <t>16.09.2022 12:46:57</t>
  </si>
  <si>
    <t>16.09.2022 12:46:58</t>
  </si>
  <si>
    <t>16.09.2022 12:46:59</t>
  </si>
  <si>
    <t>16.09.2022 12:47:01</t>
  </si>
  <si>
    <t>16.09.2022 12:47:11</t>
  </si>
  <si>
    <t>16.09.2022 12:47:12</t>
  </si>
  <si>
    <t>16.09.2022 12:47:15</t>
  </si>
  <si>
    <t>16.09.2022 12:47:21</t>
  </si>
  <si>
    <t>16.09.2022 12:47:23</t>
  </si>
  <si>
    <t>16.09.2022 12:47:26</t>
  </si>
  <si>
    <t>16.09.2022 12:47:27</t>
  </si>
  <si>
    <t>16.09.2022 12:47:54</t>
  </si>
  <si>
    <t>16.09.2022 12:47:56</t>
  </si>
  <si>
    <t>16.09.2022 12:47:57</t>
  </si>
  <si>
    <t>16.09.2022 12:47:59</t>
  </si>
  <si>
    <t>16.09.2022 12:48:23</t>
  </si>
  <si>
    <t>16.09.2022 12:48:24</t>
  </si>
  <si>
    <t>16.09.2022 12:48:26</t>
  </si>
  <si>
    <t>16.09.2022 12:48:27</t>
  </si>
  <si>
    <t>16.09.2022 12:48:29</t>
  </si>
  <si>
    <t>16.09.2022 12:48:39</t>
  </si>
  <si>
    <t>16.09.2022 12:48:42</t>
  </si>
  <si>
    <t>16.09.2022 12:48:44</t>
  </si>
  <si>
    <t>16.09.2022 12:48:45</t>
  </si>
  <si>
    <t>16.09.2022 12:48:47</t>
  </si>
  <si>
    <t>16.09.2022 12:48:48</t>
  </si>
  <si>
    <t>16.09.2022 12:48:50</t>
  </si>
  <si>
    <t>16.09.2022 12:48:51</t>
  </si>
  <si>
    <t>16.09.2022 12:48:53</t>
  </si>
  <si>
    <t>16.09.2022 12:48:54</t>
  </si>
  <si>
    <t>16.09.2022 12:49:11</t>
  </si>
  <si>
    <t>16.09.2022 12:49:14</t>
  </si>
  <si>
    <t>16.09.2022 12:49:15</t>
  </si>
  <si>
    <t>16.09.2022 12:49:17</t>
  </si>
  <si>
    <t>16.09.2022 12:49:18</t>
  </si>
  <si>
    <t>16.09.2022 12:49:20</t>
  </si>
  <si>
    <t>16.09.2022 12:49:21</t>
  </si>
  <si>
    <t>16.09.2022 12:49:24</t>
  </si>
  <si>
    <t>16.09.2022 12:49:32</t>
  </si>
  <si>
    <t>16.09.2022 12:49:33</t>
  </si>
  <si>
    <t>16.09.2022 12:49:34</t>
  </si>
  <si>
    <t>16.09.2022 12:49:36</t>
  </si>
  <si>
    <t>16.09.2022 12:49:37</t>
  </si>
  <si>
    <t>16.09.2022 12:50:26</t>
  </si>
  <si>
    <t>16.09.2022 12:50:28</t>
  </si>
  <si>
    <t>16.09.2022 12:50:29</t>
  </si>
  <si>
    <t>16.09.2022 12:50:31</t>
  </si>
  <si>
    <t>16.09.2022 12:50:32</t>
  </si>
  <si>
    <t>16.09.2022 12:50:34</t>
  </si>
  <si>
    <t>16.09.2022 12:50:35</t>
  </si>
  <si>
    <t>16.09.2022 12:50:37</t>
  </si>
  <si>
    <t>16.09.2022 12:50:38</t>
  </si>
  <si>
    <t>16.09.2022 12:50:40</t>
  </si>
  <si>
    <t>16.09.2022 12:50:53</t>
  </si>
  <si>
    <t>16.09.2022 12:50:55</t>
  </si>
  <si>
    <t>16.09.2022 12:50:56</t>
  </si>
  <si>
    <t>16.09.2022 12:50:57</t>
  </si>
  <si>
    <t>16.09.2022 12:50:58</t>
  </si>
  <si>
    <t>16.09.2022 12:51:00</t>
  </si>
  <si>
    <t>16.09.2022 12:51:01</t>
  </si>
  <si>
    <t>16.09.2022 12:51:02</t>
  </si>
  <si>
    <t>16.09.2022 12:51:09</t>
  </si>
  <si>
    <t>16.09.2022 12:51:14</t>
  </si>
  <si>
    <t>16.09.2022 12:51:15</t>
  </si>
  <si>
    <t>16.09.2022 12:51:17</t>
  </si>
  <si>
    <t>16.09.2022 12:51:32</t>
  </si>
  <si>
    <t>16.09.2022 12:51:33</t>
  </si>
  <si>
    <t>16.09.2022 12:51:34</t>
  </si>
  <si>
    <t>16.09.2022 12:51:36</t>
  </si>
  <si>
    <t>16.09.2022 12:51:37</t>
  </si>
  <si>
    <t>16.09.2022 12:51:38</t>
  </si>
  <si>
    <t>16.09.2022 12:51:39</t>
  </si>
  <si>
    <t>16.09.2022 12:52:23</t>
  </si>
  <si>
    <t>16.09.2022 12:52:24</t>
  </si>
  <si>
    <t>16.09.2022 12:52:27</t>
  </si>
  <si>
    <t>16.09.2022 12:52:29</t>
  </si>
  <si>
    <t>16.09.2022 12:52:30</t>
  </si>
  <si>
    <t>16.09.2022 12:52:41</t>
  </si>
  <si>
    <t>16.09.2022 12:52:42</t>
  </si>
  <si>
    <t>16.09.2022 12:52:43</t>
  </si>
  <si>
    <t>16.09.2022 12:52:45</t>
  </si>
  <si>
    <t>16.09.2022 12:52:46</t>
  </si>
  <si>
    <t>16.09.2022 12:52:49</t>
  </si>
  <si>
    <t>16.09.2022 12:52:50</t>
  </si>
  <si>
    <t>16.09.2022 12:52:52</t>
  </si>
  <si>
    <t>16.09.2022 12:52:53</t>
  </si>
  <si>
    <t>16.09.2022 12:53:10</t>
  </si>
  <si>
    <t>16.09.2022 12:53:11</t>
  </si>
  <si>
    <t>16.09.2022 12:53:13</t>
  </si>
  <si>
    <t>16.09.2022 12:53:14</t>
  </si>
  <si>
    <t>16.09.2022 12:53:16</t>
  </si>
  <si>
    <t>16.09.2022 12:53:17</t>
  </si>
  <si>
    <t>16.09.2022 12:53:19</t>
  </si>
  <si>
    <t>16.09.2022 12:53:22</t>
  </si>
  <si>
    <t>16.09.2022 12:53:23</t>
  </si>
  <si>
    <t>16.09.2022 12:53:35</t>
  </si>
  <si>
    <t>16.09.2022 12:53:37</t>
  </si>
  <si>
    <t>16.09.2022 12:53:40</t>
  </si>
  <si>
    <t>16.09.2022 12:53:41</t>
  </si>
  <si>
    <t>16.09.2022 12:53:43</t>
  </si>
  <si>
    <t>16.09.2022 12:53:44</t>
  </si>
  <si>
    <t>16.09.2022 12:53:55</t>
  </si>
  <si>
    <t>16.09.2022 12:53:56</t>
  </si>
  <si>
    <t>16.09.2022 12:53:57</t>
  </si>
  <si>
    <t>16.09.2022 12:54:12</t>
  </si>
  <si>
    <t>16.09.2022 12:54:14</t>
  </si>
  <si>
    <t>16.09.2022 12:54:15</t>
  </si>
  <si>
    <t>16.09.2022 12:54:16</t>
  </si>
  <si>
    <t>16.09.2022 12:54:17</t>
  </si>
  <si>
    <t>16.09.2022 12:54:19</t>
  </si>
  <si>
    <t>16.09.2022 12:54:21</t>
  </si>
  <si>
    <t>16.09.2022 12:54:45</t>
  </si>
  <si>
    <t>16.09.2022 12:54:47</t>
  </si>
  <si>
    <t>16.09.2022 12:54:50</t>
  </si>
  <si>
    <t>16.09.2022 12:54:51</t>
  </si>
  <si>
    <t>16.09.2022 12:54:58</t>
  </si>
  <si>
    <t>16.09.2022 12:55:00</t>
  </si>
  <si>
    <t>16.09.2022 12:55:01</t>
  </si>
  <si>
    <t>16.09.2022 12:55:02</t>
  </si>
  <si>
    <t>16.09.2022 12:55:04</t>
  </si>
  <si>
    <t>16.09.2022 12:55:05</t>
  </si>
  <si>
    <t>16.09.2022 12:55:18</t>
  </si>
  <si>
    <t>16.09.2022 12:55:20</t>
  </si>
  <si>
    <t>16.09.2022 12:55:21</t>
  </si>
  <si>
    <t>16.09.2022 12:55:23</t>
  </si>
  <si>
    <t>16.09.2022 12:55:24</t>
  </si>
  <si>
    <t>16.09.2022 12:55:26</t>
  </si>
  <si>
    <t>16.09.2022 12:55:29</t>
  </si>
  <si>
    <t>16.09.2022 12:55:30</t>
  </si>
  <si>
    <t>16.09.2022 12:55:32</t>
  </si>
  <si>
    <t>16.09.2022 12:55:33</t>
  </si>
  <si>
    <t>16.09.2022 12:55:34</t>
  </si>
  <si>
    <t>16.09.2022 12:55:36</t>
  </si>
  <si>
    <t>16.09.2022 12:55:37</t>
  </si>
  <si>
    <t>16.09.2022 12:55:38</t>
  </si>
  <si>
    <t>16.09.2022 12:55:39</t>
  </si>
  <si>
    <t>16.09.2022 12:55:41</t>
  </si>
  <si>
    <t>16.09.2022 12:55:44</t>
  </si>
  <si>
    <t>16.09.2022 12:55:47</t>
  </si>
  <si>
    <t>16.09.2022 12:55:48</t>
  </si>
  <si>
    <t>16.09.2022 12:55:50</t>
  </si>
  <si>
    <t>16.09.2022 12:55:51</t>
  </si>
  <si>
    <t>16.09.2022 12:55:54</t>
  </si>
  <si>
    <t>16.09.2022 12:55:55</t>
  </si>
  <si>
    <t>16.09.2022 12:56:04</t>
  </si>
  <si>
    <t>16.09.2022 12:56:05</t>
  </si>
  <si>
    <t>16.09.2022 12:56:07</t>
  </si>
  <si>
    <t>16.09.2022 12:56:08</t>
  </si>
  <si>
    <t>16.09.2022 12:56:10</t>
  </si>
  <si>
    <t>16.09.2022 12:56:11</t>
  </si>
  <si>
    <t>16.09.2022 12:56:14</t>
  </si>
  <si>
    <t>16.09.2022 12:56:26</t>
  </si>
  <si>
    <t>16.09.2022 12:56:28</t>
  </si>
  <si>
    <t>16.09.2022 12:56:29</t>
  </si>
  <si>
    <t>16.09.2022 12:56:30</t>
  </si>
  <si>
    <t>16.09.2022 12:56:32</t>
  </si>
  <si>
    <t>16.09.2022 12:56:33</t>
  </si>
  <si>
    <t>16.09.2022 12:56:42</t>
  </si>
  <si>
    <t>16.09.2022 12:56:43</t>
  </si>
  <si>
    <t>16.09.2022 12:56:45</t>
  </si>
  <si>
    <t>16.09.2022 12:56:46</t>
  </si>
  <si>
    <t>16.09.2022 12:56:47</t>
  </si>
  <si>
    <t>16.09.2022 12:56:49</t>
  </si>
  <si>
    <t>16.09.2022 12:56:50</t>
  </si>
  <si>
    <t>16.09.2022 12:56:58</t>
  </si>
  <si>
    <t>16.09.2022 12:56:59</t>
  </si>
  <si>
    <t>16.09.2022 12:57:04</t>
  </si>
  <si>
    <t>16.09.2022 12:57:07</t>
  </si>
  <si>
    <t>16.09.2022 12:57:08</t>
  </si>
  <si>
    <t>16.09.2022 12:57:10</t>
  </si>
  <si>
    <t>16.09.2022 12:57:17</t>
  </si>
  <si>
    <t>16.09.2022 12:57:19</t>
  </si>
  <si>
    <t>16.09.2022 12:57:20</t>
  </si>
  <si>
    <t>16.09.2022 12:57:21</t>
  </si>
  <si>
    <t>16.09.2022 12:57:22</t>
  </si>
  <si>
    <t>16.09.2022 12:57:25</t>
  </si>
  <si>
    <t>16.09.2022 12:58:15</t>
  </si>
  <si>
    <t>16.09.2022 12:58:16</t>
  </si>
  <si>
    <t>16.09.2022 12:58:17</t>
  </si>
  <si>
    <t>16.09.2022 12:58:19</t>
  </si>
  <si>
    <t>16.09.2022 12:58:20</t>
  </si>
  <si>
    <t>16.09.2022 12:58:21</t>
  </si>
  <si>
    <t>16.09.2022 12:58:22</t>
  </si>
  <si>
    <t>16.09.2022 12:58:24</t>
  </si>
  <si>
    <t>16.09.2022 12:58:31</t>
  </si>
  <si>
    <t>16.09.2022 12:58:32</t>
  </si>
  <si>
    <t>16.09.2022 12:58:35</t>
  </si>
  <si>
    <t>16.09.2022 12:58:37</t>
  </si>
  <si>
    <t>16.09.2022 12:58:38</t>
  </si>
  <si>
    <t>16.09.2022 12:58:41</t>
  </si>
  <si>
    <t>16.09.2022 12:58:43</t>
  </si>
  <si>
    <t>16.09.2022 12:58:44</t>
  </si>
  <si>
    <t>16.09.2022 12:58:46</t>
  </si>
  <si>
    <t>16.09.2022 12:58:47</t>
  </si>
  <si>
    <t>16.09.2022 12:59:19</t>
  </si>
  <si>
    <t>16.09.2022 12:59:22</t>
  </si>
  <si>
    <t>16.09.2022 12:59:23</t>
  </si>
  <si>
    <t>16.09.2022 12:59:25</t>
  </si>
  <si>
    <t>16.09.2022 12:59:26</t>
  </si>
  <si>
    <t>16.09.2022 12:59:28</t>
  </si>
  <si>
    <t>16.09.2022 12:59:29</t>
  </si>
  <si>
    <t>16.09.2022 12:59:31</t>
  </si>
  <si>
    <t>16.09.2022 12:59:32</t>
  </si>
  <si>
    <t>16.09.2022 12:59:34</t>
  </si>
  <si>
    <t>16.09.2022 12:59:37</t>
  </si>
  <si>
    <t>16.09.2022 12:59:38</t>
  </si>
  <si>
    <t>16.09.2022 12:59:40</t>
  </si>
  <si>
    <t>16.09.2022 12:59:42</t>
  </si>
  <si>
    <t>16.09.2022 12:59:44</t>
  </si>
  <si>
    <t>16.09.2022 12:59:45</t>
  </si>
  <si>
    <t>16.09.2022 12:59:57</t>
  </si>
  <si>
    <t>16.09.2022 12:59:58</t>
  </si>
  <si>
    <t>16.09.2022 13:00:01</t>
  </si>
  <si>
    <t>16.09.2022 13:00:03</t>
  </si>
  <si>
    <t>16.09.2022 13:00:04</t>
  </si>
  <si>
    <t>16.09.2022 13:00:06</t>
  </si>
  <si>
    <t>16.09.2022 13:00:07</t>
  </si>
  <si>
    <t>16.09.2022 13:00:09</t>
  </si>
  <si>
    <t>16.09.2022 13:00:12</t>
  </si>
  <si>
    <t>16.09.2022 13:00:25</t>
  </si>
  <si>
    <t>16.09.2022 13:00:28</t>
  </si>
  <si>
    <t>16.09.2022 13:00:30</t>
  </si>
  <si>
    <t>16.09.2022 13:00:55</t>
  </si>
  <si>
    <t>16.09.2022 13:00:57</t>
  </si>
  <si>
    <t>16.09.2022 13:00:58</t>
  </si>
  <si>
    <t>16.09.2022 13:01:02</t>
  </si>
  <si>
    <t>16.09.2022 13:01:04</t>
  </si>
  <si>
    <t>16.09.2022 13:01:05</t>
  </si>
  <si>
    <t>16.09.2022 13:01:06</t>
  </si>
  <si>
    <t>16.09.2022 13:01:08</t>
  </si>
  <si>
    <t>16.09.2022 13:01:12</t>
  </si>
  <si>
    <t>16.09.2022 13:01:15</t>
  </si>
  <si>
    <t>16.09.2022 13:01:33</t>
  </si>
  <si>
    <t>16.09.2022 13:02:03</t>
  </si>
  <si>
    <t>16.09.2022 13:02:04</t>
  </si>
  <si>
    <t>16.09.2022 13:02:06</t>
  </si>
  <si>
    <t>16.09.2022 13:02:07</t>
  </si>
  <si>
    <t>16.09.2022 13:02:08</t>
  </si>
  <si>
    <t>16.09.2022 13:02:09</t>
  </si>
  <si>
    <t>16.09.2022 13:02:11</t>
  </si>
  <si>
    <t>16.09.2022 13:02:12</t>
  </si>
  <si>
    <t>16.09.2022 13:02:14</t>
  </si>
  <si>
    <t>16.09.2022 13:02:15</t>
  </si>
  <si>
    <t>16.09.2022 13:02:27</t>
  </si>
  <si>
    <t>16.09.2022 13:02:29</t>
  </si>
  <si>
    <t>16.09.2022 13:02:30</t>
  </si>
  <si>
    <t>16.09.2022 13:02:32</t>
  </si>
  <si>
    <t>16.09.2022 13:02:33</t>
  </si>
  <si>
    <t>16.09.2022 13:02:35</t>
  </si>
  <si>
    <t>16.09.2022 13:02:40</t>
  </si>
  <si>
    <t>16.09.2022 13:02:42</t>
  </si>
  <si>
    <t>16.09.2022 13:02:46</t>
  </si>
  <si>
    <t>16.09.2022 13:02:48</t>
  </si>
  <si>
    <t>16.09.2022 13:02:49</t>
  </si>
  <si>
    <t>16.09.2022 13:02:51</t>
  </si>
  <si>
    <t>16.09.2022 13:02:52</t>
  </si>
  <si>
    <t>16.09.2022 13:02:53</t>
  </si>
  <si>
    <t>16.09.2022 13:02:54</t>
  </si>
  <si>
    <t>16.09.2022 13:02:59</t>
  </si>
  <si>
    <t>16.09.2022 13:03:09</t>
  </si>
  <si>
    <t>16.09.2022 13:03:11</t>
  </si>
  <si>
    <t>16.09.2022 13:03:12</t>
  </si>
  <si>
    <t>16.09.2022 13:03:14</t>
  </si>
  <si>
    <t>16.09.2022 13:03:15</t>
  </si>
  <si>
    <t>16.09.2022 13:03:17</t>
  </si>
  <si>
    <t>16.09.2022 13:03:44</t>
  </si>
  <si>
    <t>16.09.2022 13:03:45</t>
  </si>
  <si>
    <t>16.09.2022 13:03:46</t>
  </si>
  <si>
    <t>16.09.2022 13:03:47</t>
  </si>
  <si>
    <t>16.09.2022 13:03:49</t>
  </si>
  <si>
    <t>16.09.2022 13:03:50</t>
  </si>
  <si>
    <t>16.09.2022 13:03:53</t>
  </si>
  <si>
    <t>16.09.2022 13:03:55</t>
  </si>
  <si>
    <t>16.09.2022 13:03:56</t>
  </si>
  <si>
    <t>16.09.2022 13:03:58</t>
  </si>
  <si>
    <t>16.09.2022 13:04:28</t>
  </si>
  <si>
    <t>16.09.2022 13:04:29</t>
  </si>
  <si>
    <t>16.09.2022 13:04:31</t>
  </si>
  <si>
    <t>16.09.2022 13:04:32</t>
  </si>
  <si>
    <t>16.09.2022 13:04:33</t>
  </si>
  <si>
    <t>16.09.2022 13:04:35</t>
  </si>
  <si>
    <t>16.09.2022 13:04:36</t>
  </si>
  <si>
    <t>16.09.2022 13:04:39</t>
  </si>
  <si>
    <t>16.09.2022 13:04:52</t>
  </si>
  <si>
    <t>16.09.2022 13:04:55</t>
  </si>
  <si>
    <t>16.09.2022 13:04:57</t>
  </si>
  <si>
    <t>16.09.2022 13:04:58</t>
  </si>
  <si>
    <t>16.09.2022 13:05:00</t>
  </si>
  <si>
    <t>16.09.2022 13:05:01</t>
  </si>
  <si>
    <t>16.09.2022 13:05:04</t>
  </si>
  <si>
    <t>16.09.2022 13:06:10</t>
  </si>
  <si>
    <t>16.09.2022 13:06:21</t>
  </si>
  <si>
    <t>16.09.2022 13:06:34</t>
  </si>
  <si>
    <t>16.09.2022 13:06:36</t>
  </si>
  <si>
    <t>16.09.2022 13:06:37</t>
  </si>
  <si>
    <t>16.09.2022 13:06:38</t>
  </si>
  <si>
    <t>16.09.2022 13:06:39</t>
  </si>
  <si>
    <t>16.09.2022 13:06:41</t>
  </si>
  <si>
    <t>16.09.2022 13:06:42</t>
  </si>
  <si>
    <t>16.09.2022 13:07:01</t>
  </si>
  <si>
    <t>16.09.2022 13:07:03</t>
  </si>
  <si>
    <t>16.09.2022 13:07:06</t>
  </si>
  <si>
    <t>16.09.2022 13:07:07</t>
  </si>
  <si>
    <t>16.09.2022 13:07:09</t>
  </si>
  <si>
    <t>16.09.2022 13:07:10</t>
  </si>
  <si>
    <t>16.09.2022 13:07:13</t>
  </si>
  <si>
    <t>16.09.2022 13:07:15</t>
  </si>
  <si>
    <t>16.09.2022 13:07:19</t>
  </si>
  <si>
    <t>16.09.2022 13:07:37</t>
  </si>
  <si>
    <t>16.09.2022 13:07:38</t>
  </si>
  <si>
    <t>16.09.2022 13:07:40</t>
  </si>
  <si>
    <t>16.09.2022 13:07:43</t>
  </si>
  <si>
    <t>16.09.2022 13:07:44</t>
  </si>
  <si>
    <t>16.09.2022 13:07:46</t>
  </si>
  <si>
    <t>16.09.2022 13:07:55</t>
  </si>
  <si>
    <t>16.09.2022 13:07:56</t>
  </si>
  <si>
    <t>16.09.2022 13:07:58</t>
  </si>
  <si>
    <t>16.09.2022 13:07:59</t>
  </si>
  <si>
    <t>16.09.2022 13:08:02</t>
  </si>
  <si>
    <t>16.09.2022 13:08:05</t>
  </si>
  <si>
    <t>16.09.2022 13:08:07</t>
  </si>
  <si>
    <t>16.09.2022 13:08:44</t>
  </si>
  <si>
    <t>16.09.2022 13:08:46</t>
  </si>
  <si>
    <t>16.09.2022 13:08:47</t>
  </si>
  <si>
    <t>16.09.2022 13:08:48</t>
  </si>
  <si>
    <t>16.09.2022 13:08:49</t>
  </si>
  <si>
    <t>16.09.2022 13:08:52</t>
  </si>
  <si>
    <t>16.09.2022 13:08:53</t>
  </si>
  <si>
    <t>16.09.2022 13:08:55</t>
  </si>
  <si>
    <t>16.09.2022 13:08:56</t>
  </si>
  <si>
    <t>16.09.2022 13:08:57</t>
  </si>
  <si>
    <t>16.09.2022 13:08:58</t>
  </si>
  <si>
    <t>16.09.2022 13:09:19</t>
  </si>
  <si>
    <t>16.09.2022 13:09:22</t>
  </si>
  <si>
    <t>16.09.2022 13:09:24</t>
  </si>
  <si>
    <t>16.09.2022 13:09:25</t>
  </si>
  <si>
    <t>16.09.2022 13:09:27</t>
  </si>
  <si>
    <t>16.09.2022 13:09:28</t>
  </si>
  <si>
    <t>16.09.2022 13:09:30</t>
  </si>
  <si>
    <t>16.09.2022 13:09:31</t>
  </si>
  <si>
    <t>16.09.2022 13:09:33</t>
  </si>
  <si>
    <t>16.09.2022 13:09:34</t>
  </si>
  <si>
    <t>16.09.2022 13:09:36</t>
  </si>
  <si>
    <t>16.09.2022 13:09:37</t>
  </si>
  <si>
    <t>16.09.2022 13:09:39</t>
  </si>
  <si>
    <t>16.09.2022 13:09:40</t>
  </si>
  <si>
    <t>16.09.2022 13:09:52</t>
  </si>
  <si>
    <t>16.09.2022 13:09:54</t>
  </si>
  <si>
    <t>16.09.2022 13:09:55</t>
  </si>
  <si>
    <t>16.09.2022 13:09:56</t>
  </si>
  <si>
    <t>16.09.2022 13:09:57</t>
  </si>
  <si>
    <t>16.09.2022 13:09:59</t>
  </si>
  <si>
    <t>16.09.2022 13:10:00</t>
  </si>
  <si>
    <t>16.09.2022 13:10:01</t>
  </si>
  <si>
    <t>16.09.2022 13:10:04</t>
  </si>
  <si>
    <t>16.09.2022 13:10:28</t>
  </si>
  <si>
    <t>16.09.2022 13:10:29</t>
  </si>
  <si>
    <t>16.09.2022 13:10:31</t>
  </si>
  <si>
    <t>16.09.2022 13:10:32</t>
  </si>
  <si>
    <t>16.09.2022 13:10:34</t>
  </si>
  <si>
    <t>16.09.2022 13:10:35</t>
  </si>
  <si>
    <t>16.09.2022 13:10:37</t>
  </si>
  <si>
    <t>16.09.2022 13:10:38</t>
  </si>
  <si>
    <t>16.09.2022 13:10:40</t>
  </si>
  <si>
    <t>16.09.2022 13:10:41</t>
  </si>
  <si>
    <t>16.09.2022 13:11:04</t>
  </si>
  <si>
    <t>16.09.2022 13:11:05</t>
  </si>
  <si>
    <t>16.09.2022 13:11:07</t>
  </si>
  <si>
    <t>16.09.2022 13:11:08</t>
  </si>
  <si>
    <t>16.09.2022 13:11:10</t>
  </si>
  <si>
    <t>16.09.2022 13:11:11</t>
  </si>
  <si>
    <t>16.09.2022 13:11:14</t>
  </si>
  <si>
    <t>16.09.2022 13:11:26</t>
  </si>
  <si>
    <t>16.09.2022 13:11:28</t>
  </si>
  <si>
    <t>16.09.2022 13:11:29</t>
  </si>
  <si>
    <t>16.09.2022 13:11:30</t>
  </si>
  <si>
    <t>16.09.2022 13:11:31</t>
  </si>
  <si>
    <t>16.09.2022 13:11:33</t>
  </si>
  <si>
    <t>16.09.2022 13:11:37</t>
  </si>
  <si>
    <t>16.09.2022 13:11:39</t>
  </si>
  <si>
    <t>16.09.2022 13:11:40</t>
  </si>
  <si>
    <t>16.09.2022 13:11:42</t>
  </si>
  <si>
    <t>16.09.2022 13:11:43</t>
  </si>
  <si>
    <t>16.09.2022 13:11:45</t>
  </si>
  <si>
    <t>16.09.2022 13:11:51</t>
  </si>
  <si>
    <t>16.09.2022 13:11:52</t>
  </si>
  <si>
    <t>16.09.2022 13:11:54</t>
  </si>
  <si>
    <t>16.09.2022 13:11:57</t>
  </si>
  <si>
    <t>16.09.2022 13:12:00</t>
  </si>
  <si>
    <t>16.09.2022 13:12:01</t>
  </si>
  <si>
    <t>16.09.2022 13:12:02</t>
  </si>
  <si>
    <t>16.09.2022 13:12:04</t>
  </si>
  <si>
    <t>16.09.2022 13:12:06</t>
  </si>
  <si>
    <t>16.09.2022 13:12:12</t>
  </si>
  <si>
    <t>16.09.2022 13:12:15</t>
  </si>
  <si>
    <t>16.09.2022 13:12:17</t>
  </si>
  <si>
    <t>16.09.2022 13:12:18</t>
  </si>
  <si>
    <t>16.09.2022 13:12:19</t>
  </si>
  <si>
    <t>16.09.2022 13:12:21</t>
  </si>
  <si>
    <t>16.09.2022 13:12:22</t>
  </si>
  <si>
    <t>16.09.2022 13:12:23</t>
  </si>
  <si>
    <t>16.09.2022 13:12:26</t>
  </si>
  <si>
    <t>16.09.2022 13:12:30</t>
  </si>
  <si>
    <t>16.09.2022 13:12:33</t>
  </si>
  <si>
    <t>16.09.2022 13:12:35</t>
  </si>
  <si>
    <t>16.09.2022 13:12:36</t>
  </si>
  <si>
    <t>16.09.2022 13:12:39</t>
  </si>
  <si>
    <t>16.09.2022 13:12:41</t>
  </si>
  <si>
    <t>16.09.2022 13:13:20</t>
  </si>
  <si>
    <t>16.09.2022 13:13:21</t>
  </si>
  <si>
    <t>16.09.2022 13:13:23</t>
  </si>
  <si>
    <t>16.09.2022 13:13:24</t>
  </si>
  <si>
    <t>16.09.2022 13:13:27</t>
  </si>
  <si>
    <t>16.09.2022 13:13:29</t>
  </si>
  <si>
    <t>16.09.2022 13:13:30</t>
  </si>
  <si>
    <t>16.09.2022 13:13:32</t>
  </si>
  <si>
    <t>16.09.2022 13:13:33</t>
  </si>
  <si>
    <t>16.09.2022 13:13:34</t>
  </si>
  <si>
    <t>16.09.2022 13:13:36</t>
  </si>
  <si>
    <t>16.09.2022 13:13:37</t>
  </si>
  <si>
    <t>16.09.2022 13:13:38</t>
  </si>
  <si>
    <t>16.09.2022 13:13:48</t>
  </si>
  <si>
    <t>16.09.2022 13:13:51</t>
  </si>
  <si>
    <t>16.09.2022 13:13:53</t>
  </si>
  <si>
    <t>16.09.2022 13:13:54</t>
  </si>
  <si>
    <t>16.09.2022 13:13:56</t>
  </si>
  <si>
    <t>16.09.2022 13:13:57</t>
  </si>
  <si>
    <t>16.09.2022 13:14:23</t>
  </si>
  <si>
    <t>16.09.2022 13:14:24</t>
  </si>
  <si>
    <t>16.09.2022 13:14:26</t>
  </si>
  <si>
    <t>16.09.2022 13:14:27</t>
  </si>
  <si>
    <t>16.09.2022 13:14:28</t>
  </si>
  <si>
    <t>16.09.2022 13:14:29</t>
  </si>
  <si>
    <t>16.09.2022 13:14:46</t>
  </si>
  <si>
    <t>16.09.2022 13:14:47</t>
  </si>
  <si>
    <t>16.09.2022 13:14:48</t>
  </si>
  <si>
    <t>16.09.2022 13:14:50</t>
  </si>
  <si>
    <t>16.09.2022 13:14:54</t>
  </si>
  <si>
    <t>16.09.2022 13:14:55</t>
  </si>
  <si>
    <t>16.09.2022 13:14:57</t>
  </si>
  <si>
    <t>16.09.2022 13:15:10</t>
  </si>
  <si>
    <t>16.09.2022 13:15:12</t>
  </si>
  <si>
    <t>16.09.2022 13:15:13</t>
  </si>
  <si>
    <t>16.09.2022 13:15:15</t>
  </si>
  <si>
    <t>16.09.2022 13:15:16</t>
  </si>
  <si>
    <t>16.09.2022 13:15:30</t>
  </si>
  <si>
    <t>16.09.2022 13:15:31</t>
  </si>
  <si>
    <t>16.09.2022 13:15:33</t>
  </si>
  <si>
    <t>16.09.2022 13:15:34</t>
  </si>
  <si>
    <t>16.09.2022 13:15:35</t>
  </si>
  <si>
    <t>16.09.2022 13:15:37</t>
  </si>
  <si>
    <t>16.09.2022 13:15:38</t>
  </si>
  <si>
    <t>16.09.2022 13:15:39</t>
  </si>
  <si>
    <t>16.09.2022 13:15:43</t>
  </si>
  <si>
    <t>16.09.2022 13:15:48</t>
  </si>
  <si>
    <t>16.09.2022 13:15:49</t>
  </si>
  <si>
    <t>16.09.2022 13:15:51</t>
  </si>
  <si>
    <t>16.09.2022 13:15:52</t>
  </si>
  <si>
    <t>16.09.2022 13:15:53</t>
  </si>
  <si>
    <t>16.09.2022 13:15:59</t>
  </si>
  <si>
    <t>16.09.2022 13:16:00</t>
  </si>
  <si>
    <t>16.09.2022 13:16:11</t>
  </si>
  <si>
    <t>16.09.2022 13:16:12</t>
  </si>
  <si>
    <t>16.09.2022 13:16:14</t>
  </si>
  <si>
    <t>16.09.2022 13:16:15</t>
  </si>
  <si>
    <t>16.09.2022 13:16:17</t>
  </si>
  <si>
    <t>16.09.2022 13:16:32</t>
  </si>
  <si>
    <t>16.09.2022 13:16:33</t>
  </si>
  <si>
    <t>16.09.2022 13:16:34</t>
  </si>
  <si>
    <t>16.09.2022 13:16:35</t>
  </si>
  <si>
    <t>16.09.2022 13:16:43</t>
  </si>
  <si>
    <t>16.09.2022 13:16:44</t>
  </si>
  <si>
    <t>16.09.2022 13:16:45</t>
  </si>
  <si>
    <t>16.09.2022 13:17:03</t>
  </si>
  <si>
    <t>16.09.2022 13:17:05</t>
  </si>
  <si>
    <t>16.09.2022 13:17:06</t>
  </si>
  <si>
    <t>16.09.2022 13:17:11</t>
  </si>
  <si>
    <t>16.09.2022 13:17:12</t>
  </si>
  <si>
    <t>16.09.2022 13:17:14</t>
  </si>
  <si>
    <t>16.09.2022 13:17:15</t>
  </si>
  <si>
    <t>16.09.2022 13:18:03</t>
  </si>
  <si>
    <t>16.09.2022 13:18:05</t>
  </si>
  <si>
    <t>16.09.2022 13:18:06</t>
  </si>
  <si>
    <t>16.09.2022 13:18:08</t>
  </si>
  <si>
    <t>16.09.2022 13:18:09</t>
  </si>
  <si>
    <t>16.09.2022 13:19:06</t>
  </si>
  <si>
    <t>16.09.2022 13:19:08</t>
  </si>
  <si>
    <t>16.09.2022 13:19:09</t>
  </si>
  <si>
    <t>16.09.2022 13:19:10</t>
  </si>
  <si>
    <t>16.09.2022 13:19:11</t>
  </si>
  <si>
    <t>16.09.2022 13:19:13</t>
  </si>
  <si>
    <t>16.09.2022 13:19:14</t>
  </si>
  <si>
    <t>16.09.2022 13:19:15</t>
  </si>
  <si>
    <t>16.09.2022 13:19:27</t>
  </si>
  <si>
    <t>16.09.2022 13:19:28</t>
  </si>
  <si>
    <t>16.09.2022 13:19:30</t>
  </si>
  <si>
    <t>16.09.2022 13:19:31</t>
  </si>
  <si>
    <t>16.09.2022 13:19:32</t>
  </si>
  <si>
    <t>16.09.2022 13:19:34</t>
  </si>
  <si>
    <t>16.09.2022 13:19:35</t>
  </si>
  <si>
    <t>16.09.2022 13:19:36</t>
  </si>
  <si>
    <t>16.09.2022 13:19:37</t>
  </si>
  <si>
    <t>16.09.2022 13:19:39</t>
  </si>
  <si>
    <t>16.09.2022 13:19:41</t>
  </si>
  <si>
    <t>16.09.2022 13:19:43</t>
  </si>
  <si>
    <t>16.09.2022 13:19:44</t>
  </si>
  <si>
    <t>16.09.2022 13:19:45</t>
  </si>
  <si>
    <t>16.09.2022 13:19:47</t>
  </si>
  <si>
    <t>16.09.2022 13:19:48</t>
  </si>
  <si>
    <t>16.09.2022 13:19:49</t>
  </si>
  <si>
    <t>16.09.2022 13:19:50</t>
  </si>
  <si>
    <t>16.09.2022 13:20:34</t>
  </si>
  <si>
    <t>16.09.2022 13:20:37</t>
  </si>
  <si>
    <t>16.09.2022 13:20:38</t>
  </si>
  <si>
    <t>16.09.2022 13:20:40</t>
  </si>
  <si>
    <t>16.09.2022 13:21:10</t>
  </si>
  <si>
    <t>16.09.2022 13:21:11</t>
  </si>
  <si>
    <t>16.09.2022 13:21:12</t>
  </si>
  <si>
    <t>16.09.2022 13:21:38</t>
  </si>
  <si>
    <t>16.09.2022 13:21:39</t>
  </si>
  <si>
    <t>16.09.2022 13:21:41</t>
  </si>
  <si>
    <t>16.09.2022 13:21:42</t>
  </si>
  <si>
    <t>16.09.2022 13:21:44</t>
  </si>
  <si>
    <t>16.09.2022 13:21:45</t>
  </si>
  <si>
    <t>16.09.2022 13:21:47</t>
  </si>
  <si>
    <t>16.09.2022 13:21:48</t>
  </si>
  <si>
    <t>16.09.2022 13:21:50</t>
  </si>
  <si>
    <t>16.09.2022 13:21:51</t>
  </si>
  <si>
    <t>16.09.2022 13:21:53</t>
  </si>
  <si>
    <t>16.09.2022 13:22:08</t>
  </si>
  <si>
    <t>16.09.2022 13:22:09</t>
  </si>
  <si>
    <t>16.09.2022 13:22:10</t>
  </si>
  <si>
    <t>16.09.2022 13:22:12</t>
  </si>
  <si>
    <t>16.09.2022 13:22:13</t>
  </si>
  <si>
    <t>16.09.2022 13:22:14</t>
  </si>
  <si>
    <t>16.09.2022 13:22:29</t>
  </si>
  <si>
    <t>16.09.2022 13:22:30</t>
  </si>
  <si>
    <t>16.09.2022 13:22:32</t>
  </si>
  <si>
    <t>16.09.2022 13:22:33</t>
  </si>
  <si>
    <t>16.09.2022 13:22:34</t>
  </si>
  <si>
    <t>16.09.2022 13:22:40</t>
  </si>
  <si>
    <t>16.09.2022 13:22:42</t>
  </si>
  <si>
    <t>16.09.2022 13:22:43</t>
  </si>
  <si>
    <t>16.09.2022 13:22:45</t>
  </si>
  <si>
    <t>16.09.2022 13:22:46</t>
  </si>
  <si>
    <t>16.09.2022 13:22:48</t>
  </si>
  <si>
    <t>16.09.2022 13:22:49</t>
  </si>
  <si>
    <t>16.09.2022 13:22:51</t>
  </si>
  <si>
    <t>16.09.2022 13:22:52</t>
  </si>
  <si>
    <t>16.09.2022 13:22:54</t>
  </si>
  <si>
    <t>16.09.2022 13:22:57</t>
  </si>
  <si>
    <t>16.09.2022 13:24:19</t>
  </si>
  <si>
    <t>16.09.2022 13:24:20</t>
  </si>
  <si>
    <t>16.09.2022 13:24:22</t>
  </si>
  <si>
    <t>16.09.2022 13:24:23</t>
  </si>
  <si>
    <t>16.09.2022 13:24:24</t>
  </si>
  <si>
    <t>16.09.2022 13:24:25</t>
  </si>
  <si>
    <t>16.09.2022 13:24:27</t>
  </si>
  <si>
    <t>16.09.2022 13:24:32</t>
  </si>
  <si>
    <t>16.09.2022 13:24:34</t>
  </si>
  <si>
    <t>16.09.2022 13:24:37</t>
  </si>
  <si>
    <t>16.09.2022 13:24:38</t>
  </si>
  <si>
    <t>16.09.2022 13:24:39</t>
  </si>
  <si>
    <t>16.09.2022 13:24:40</t>
  </si>
  <si>
    <t>16.09.2022 13:24:42</t>
  </si>
  <si>
    <t>16.09.2022 13:24:43</t>
  </si>
  <si>
    <t>16.09.2022 13:24:52</t>
  </si>
  <si>
    <t>16.09.2022 13:24:53</t>
  </si>
  <si>
    <t>16.09.2022 13:24:54</t>
  </si>
  <si>
    <t>16.09.2022 13:24:56</t>
  </si>
  <si>
    <t>16.09.2022 13:24:57</t>
  </si>
  <si>
    <t>16.09.2022 13:24:58</t>
  </si>
  <si>
    <t>16.09.2022 13:24:59</t>
  </si>
  <si>
    <t>16.09.2022 13:25:01</t>
  </si>
  <si>
    <t>16.09.2022 13:25:05</t>
  </si>
  <si>
    <t>16.09.2022 13:25:06</t>
  </si>
  <si>
    <t>16.09.2022 13:25:08</t>
  </si>
  <si>
    <t>16.09.2022 13:25:09</t>
  </si>
  <si>
    <t>16.09.2022 13:25:10</t>
  </si>
  <si>
    <t>16.09.2022 13:25:11</t>
  </si>
  <si>
    <t>16.09.2022 13:25:13</t>
  </si>
  <si>
    <t>16.09.2022 13:25:14</t>
  </si>
  <si>
    <t>16.09.2022 13:25:18</t>
  </si>
  <si>
    <t>16.09.2022 13:25:23</t>
  </si>
  <si>
    <t>16.09.2022 13:25:24</t>
  </si>
  <si>
    <t>16.09.2022 13:25:26</t>
  </si>
  <si>
    <t>16.09.2022 13:26:12</t>
  </si>
  <si>
    <t>16.09.2022 13:26:14</t>
  </si>
  <si>
    <t>16.09.2022 13:26:15</t>
  </si>
  <si>
    <t>16.09.2022 13:26:17</t>
  </si>
  <si>
    <t>16.09.2022 13:26:18</t>
  </si>
  <si>
    <t>16.09.2022 13:26:20</t>
  </si>
  <si>
    <t>16.09.2022 13:26:21</t>
  </si>
  <si>
    <t>16.09.2022 13:26:48</t>
  </si>
  <si>
    <t>16.09.2022 13:26:50</t>
  </si>
  <si>
    <t>16.09.2022 13:26:51</t>
  </si>
  <si>
    <t>16.09.2022 13:26:55</t>
  </si>
  <si>
    <t>16.09.2022 13:26:57</t>
  </si>
  <si>
    <t>16.09.2022 13:26:58</t>
  </si>
  <si>
    <t>16.09.2022 13:26:59</t>
  </si>
  <si>
    <t>16.09.2022 13:27:00</t>
  </si>
  <si>
    <t>16.09.2022 13:27:02</t>
  </si>
  <si>
    <t>16.09.2022 13:27:03</t>
  </si>
  <si>
    <t>16.09.2022 13:27:07</t>
  </si>
  <si>
    <t>16.09.2022 13:27:12</t>
  </si>
  <si>
    <t>16.09.2022 13:27:13</t>
  </si>
  <si>
    <t>16.09.2022 13:27:14</t>
  </si>
  <si>
    <t>16.09.2022 13:27:16</t>
  </si>
  <si>
    <t>16.09.2022 13:27:17</t>
  </si>
  <si>
    <t>16.09.2022 13:27:18</t>
  </si>
  <si>
    <t>16.09.2022 13:27:21</t>
  </si>
  <si>
    <t>16.09.2022 13:27:49</t>
  </si>
  <si>
    <t>16.09.2022 13:27:51</t>
  </si>
  <si>
    <t>16.09.2022 13:27:52</t>
  </si>
  <si>
    <t>16.09.2022 13:27:53</t>
  </si>
  <si>
    <t>16.09.2022 13:27:55</t>
  </si>
  <si>
    <t>16.09.2022 13:27:56</t>
  </si>
  <si>
    <t>16.09.2022 13:27:57</t>
  </si>
  <si>
    <t>16.09.2022 13:27:58</t>
  </si>
  <si>
    <t>16.09.2022 13:28:00</t>
  </si>
  <si>
    <t>16.09.2022 13:28:01</t>
  </si>
  <si>
    <t>16.09.2022 13:28:02</t>
  </si>
  <si>
    <t>16.09.2022 13:28:03</t>
  </si>
  <si>
    <t>16.09.2022 13:28:09</t>
  </si>
  <si>
    <t>16.09.2022 13:29:00</t>
  </si>
  <si>
    <t>16.09.2022 13:29:01</t>
  </si>
  <si>
    <t>16.09.2022 13:29:03</t>
  </si>
  <si>
    <t>16.09.2022 13:29:04</t>
  </si>
  <si>
    <t>16.09.2022 13:29:05</t>
  </si>
  <si>
    <t>16.09.2022 13:29:06</t>
  </si>
  <si>
    <t>16.09.2022 13:29:08</t>
  </si>
  <si>
    <t>16.09.2022 13:29:09</t>
  </si>
  <si>
    <t>16.09.2022 13:29:10</t>
  </si>
  <si>
    <t>16.09.2022 13:29:11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</si>
  <si>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</si>
  <si>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</si>
  <si>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</si>
  <si>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</si>
  <si>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</si>
  <si>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</si>
  <si>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13:29:29</t>
  </si>
  <si>
    <t>16.09.2022 13:29:31</t>
  </si>
  <si>
    <t>16.09.2022 13:29:32</t>
  </si>
  <si>
    <t>16.09.2022 13:29:34</t>
  </si>
  <si>
    <t>16.09.2022 13:29:35</t>
  </si>
  <si>
    <t>16.09.2022 13:29:36</t>
  </si>
  <si>
    <t>16.09.2022 13:29:37</t>
  </si>
  <si>
    <t>16.09.2022 13:29:39</t>
  </si>
  <si>
    <t>16.09.2022 13:29:40</t>
  </si>
  <si>
    <t>16.09.2022 13:30:14</t>
  </si>
  <si>
    <t>16.09.2022 13:30:16</t>
  </si>
  <si>
    <t>16.09.2022 13:30:17</t>
  </si>
  <si>
    <t>16.09.2022 13:30:20</t>
  </si>
  <si>
    <t>16.09.2022 13:30:21</t>
  </si>
  <si>
    <t>16.09.2022 13:30:23</t>
  </si>
  <si>
    <t>16.09.2022 13:31:09</t>
  </si>
  <si>
    <t>16.09.2022 13:31:27</t>
  </si>
  <si>
    <t>16.09.2022 13:31:29</t>
  </si>
  <si>
    <t>16.09.2022 13:31:30</t>
  </si>
  <si>
    <t>16.09.2022 13:31:31</t>
  </si>
  <si>
    <t>16.09.2022 13:31:32</t>
  </si>
  <si>
    <t>16.09.2022 13:31:34</t>
  </si>
  <si>
    <t>16.09.2022 13:31:37</t>
  </si>
  <si>
    <t>16.09.2022 13:31:55</t>
  </si>
  <si>
    <t>16.09.2022 13:31:56</t>
  </si>
  <si>
    <t>16.09.2022 13:31:57</t>
  </si>
  <si>
    <t>16.09.2022 13:31:59</t>
  </si>
  <si>
    <t>16.09.2022 13:32:00</t>
  </si>
  <si>
    <t>16.09.2022 13:32:01</t>
  </si>
  <si>
    <t>16.09.2022 13:32:28</t>
  </si>
  <si>
    <t>16.09.2022 13:32:29</t>
  </si>
  <si>
    <t>16.09.2022 13:32:31</t>
  </si>
  <si>
    <t>16.09.2022 13:32:41</t>
  </si>
  <si>
    <t>16.09.2022 13:32:45</t>
  </si>
  <si>
    <t>16.09.2022 13:32:47</t>
  </si>
  <si>
    <t>16.09.2022 13:32:48</t>
  </si>
  <si>
    <t>16.09.2022 13:32:50</t>
  </si>
  <si>
    <t>16.09.2022 13:32:51</t>
  </si>
  <si>
    <t>16.09.2022 13:32:53</t>
  </si>
  <si>
    <t>16.09.2022 13:32:54</t>
  </si>
  <si>
    <t>16.09.2022 13:32:56</t>
  </si>
  <si>
    <t>16.09.2022 13:32:57</t>
  </si>
  <si>
    <t>16.09.2022 13:32:59</t>
  </si>
  <si>
    <t>16.09.2022 13:33:24</t>
  </si>
  <si>
    <t>16.09.2022 13:33:26</t>
  </si>
  <si>
    <t>16.09.2022 13:33:27</t>
  </si>
  <si>
    <t>16.09.2022 13:33:28</t>
  </si>
  <si>
    <t>16.09.2022 13:33:30</t>
  </si>
  <si>
    <t>16.09.2022 13:33:34</t>
  </si>
  <si>
    <t>16.09.2022 13:33:35</t>
  </si>
  <si>
    <t>16.09.2022 13:33:37</t>
  </si>
  <si>
    <t>16.09.2022 13:33:39</t>
  </si>
  <si>
    <t>16.09.2022 13:33:41</t>
  </si>
  <si>
    <t>16.09.2022 13:33:42</t>
  </si>
  <si>
    <t>16.09.2022 13:33:44</t>
  </si>
  <si>
    <t>16.09.2022 13:33:45</t>
  </si>
  <si>
    <t>16.09.2022 13:33:47</t>
  </si>
  <si>
    <t>16.09.2022 13:33:48</t>
  </si>
  <si>
    <t>16.09.2022 13:35:05</t>
  </si>
  <si>
    <t>16.09.2022 13:35:06</t>
  </si>
  <si>
    <t>16.09.2022 13:35:07</t>
  </si>
  <si>
    <t>16.09.2022 13:35:09</t>
  </si>
  <si>
    <t>16.09.2022 13:35:26</t>
  </si>
  <si>
    <t>16.09.2022 13:35:28</t>
  </si>
  <si>
    <t>16.09.2022 13:35:32</t>
  </si>
  <si>
    <t>16.09.2022 13:35:38</t>
  </si>
  <si>
    <t>16.09.2022 13:35:40</t>
  </si>
  <si>
    <t>16.09.2022 13:35:43</t>
  </si>
  <si>
    <t>16.09.2022 13:35:46</t>
  </si>
  <si>
    <t>16.09.2022 13:35:47</t>
  </si>
  <si>
    <t>16.09.2022 13:35:49</t>
  </si>
  <si>
    <t>16.09.2022 13:35:52</t>
  </si>
  <si>
    <t>16.09.2022 13:36:04</t>
  </si>
  <si>
    <t>16.09.2022 13:36:07</t>
  </si>
  <si>
    <t>16.09.2022 13:36:08</t>
  </si>
  <si>
    <t>16.09.2022 13:36:10</t>
  </si>
  <si>
    <t>16.09.2022 13:36:11</t>
  </si>
  <si>
    <t>16.09.2022 13:36:13</t>
  </si>
  <si>
    <t>16.09.2022 13:36:16</t>
  </si>
  <si>
    <t>16.09.2022 13:36:19</t>
  </si>
  <si>
    <t>16.09.2022 13:36:20</t>
  </si>
  <si>
    <t>16.09.2022 13:36:22</t>
  </si>
  <si>
    <t>16.09.2022 13:36:46</t>
  </si>
  <si>
    <t>16.09.2022 13:36:47</t>
  </si>
  <si>
    <t>16.09.2022 13:37:59</t>
  </si>
  <si>
    <t>16.09.2022 13:38:15</t>
  </si>
  <si>
    <t>16.09.2022 13:38:17</t>
  </si>
  <si>
    <t>16.09.2022 13:38:18</t>
  </si>
  <si>
    <t>16.09.2022 13:38:19</t>
  </si>
  <si>
    <t>16.09.2022 13:38:21</t>
  </si>
  <si>
    <t>16.09.2022 13:38:22</t>
  </si>
  <si>
    <t>16.09.2022 13:38:23</t>
  </si>
  <si>
    <t>16.09.2022 13:38:24</t>
  </si>
  <si>
    <t>16.09.2022 13:38:26</t>
  </si>
  <si>
    <t>16.09.2022 13:39:16</t>
  </si>
  <si>
    <t>16.09.2022 13:39:18</t>
  </si>
  <si>
    <t>16.09.2022 13:39:19</t>
  </si>
  <si>
    <t>16.09.2022 13:39:20</t>
  </si>
  <si>
    <t>16.09.2022 13:39:23</t>
  </si>
  <si>
    <t>16.09.2022 13:39:25</t>
  </si>
  <si>
    <t>16.09.2022 13:39:26</t>
  </si>
  <si>
    <t>16.09.2022 13:39:27</t>
  </si>
  <si>
    <t>16.09.2022 13:39:49</t>
  </si>
  <si>
    <t>16.09.2022 13:39:51</t>
  </si>
  <si>
    <t>16.09.2022 13:39:52</t>
  </si>
  <si>
    <t>16.09.2022 13:39:53</t>
  </si>
  <si>
    <t>16.09.2022 13:39:55</t>
  </si>
  <si>
    <t>16.09.2022 13:39:57</t>
  </si>
  <si>
    <t>16.09.2022 13:39:59</t>
  </si>
  <si>
    <t>16.09.2022 13:40:00</t>
  </si>
  <si>
    <t>16.09.2022 13:40:01</t>
  </si>
  <si>
    <t>16.09.2022 13:40:04</t>
  </si>
  <si>
    <t>16.09.2022 13:40:37</t>
  </si>
  <si>
    <t>16.09.2022 13:40:39</t>
  </si>
  <si>
    <t>16.09.2022 13:40:40</t>
  </si>
  <si>
    <t>16.09.2022 13:40:41</t>
  </si>
  <si>
    <t>16.09.2022 13:40:45</t>
  </si>
  <si>
    <t>16.09.2022 13:41:38</t>
  </si>
  <si>
    <t>16.09.2022 13:41:39</t>
  </si>
  <si>
    <t>16.09.2022 13:41:41</t>
  </si>
  <si>
    <t>16.09.2022 13:41:42</t>
  </si>
  <si>
    <t>16.09.2022 13:41:48</t>
  </si>
  <si>
    <t>16.09.2022 13:42:27</t>
  </si>
  <si>
    <t>16.09.2022 13:42:28</t>
  </si>
  <si>
    <t>16.09.2022 13:42:30</t>
  </si>
  <si>
    <t>16.09.2022 13:42:33</t>
  </si>
  <si>
    <t>16.09.2022 13:42:34</t>
  </si>
  <si>
    <t>16.09.2022 13:42:36</t>
  </si>
  <si>
    <t>16.09.2022 13:42:37</t>
  </si>
  <si>
    <t>16.09.2022 13:42:55</t>
  </si>
  <si>
    <t>16.09.2022 13:42:56</t>
  </si>
  <si>
    <t>16.09.2022 13:42:58</t>
  </si>
  <si>
    <t>16.09.2022 13:42:59</t>
  </si>
  <si>
    <t>16.09.2022 13:43:02</t>
  </si>
  <si>
    <t>16.09.2022 13:43:03</t>
  </si>
  <si>
    <t>16.09.2022 13:43:05</t>
  </si>
  <si>
    <t>16.09.2022 13:43:56</t>
  </si>
  <si>
    <t>16.09.2022 13:43:57</t>
  </si>
  <si>
    <t>16.09.2022 13:43:58</t>
  </si>
  <si>
    <t>16.09.2022 13:44:22</t>
  </si>
  <si>
    <t>16.09.2022 13:44:25</t>
  </si>
  <si>
    <t>16.09.2022 13:44:40</t>
  </si>
  <si>
    <t>16.09.2022 13:44:42</t>
  </si>
  <si>
    <t>16.09.2022 13:44:43</t>
  </si>
  <si>
    <t>16.09.2022 13:44:44</t>
  </si>
  <si>
    <t>16.09.2022 13:44:45</t>
  </si>
  <si>
    <t>16.09.2022 13:44:47</t>
  </si>
  <si>
    <t>16.09.2022 13:44:48</t>
  </si>
  <si>
    <t>16.09.2022 13:44:51</t>
  </si>
  <si>
    <t>16.09.2022 13:44:54</t>
  </si>
  <si>
    <t>16.09.2022 13:44:55</t>
  </si>
  <si>
    <t>16.09.2022 13:44:56</t>
  </si>
  <si>
    <t>16.09.2022 13:44:58</t>
  </si>
  <si>
    <t>16.09.2022 13:45:39</t>
  </si>
  <si>
    <t>16.09.2022 13:45:41</t>
  </si>
  <si>
    <t>16.09.2022 13:45:42</t>
  </si>
  <si>
    <t>16.09.2022 13:45:44</t>
  </si>
  <si>
    <t>16.09.2022 13:45:45</t>
  </si>
  <si>
    <t>16.09.2022 13:45:59</t>
  </si>
  <si>
    <t>16.09.2022 13:46:02</t>
  </si>
  <si>
    <t>16.09.2022 13:46:09</t>
  </si>
  <si>
    <t>16.09.2022 13:46:11</t>
  </si>
  <si>
    <t>16.09.2022 13:46:12</t>
  </si>
  <si>
    <t>16.09.2022 13:46:22</t>
  </si>
  <si>
    <t>16.09.2022 13:46:27</t>
  </si>
  <si>
    <t>16.09.2022 13:46:28</t>
  </si>
  <si>
    <t>16.09.2022 13:46:30</t>
  </si>
  <si>
    <t>16.09.2022 13:46:51</t>
  </si>
  <si>
    <t>16.09.2022 13:46:52</t>
  </si>
  <si>
    <t>16.09.2022 13:46:54</t>
  </si>
  <si>
    <t>16.09.2022 13:46:55</t>
  </si>
  <si>
    <t>16.09.2022 13:46:57</t>
  </si>
  <si>
    <t>16.09.2022 13:46:58</t>
  </si>
  <si>
    <t>16.09.2022 13:47:00</t>
  </si>
  <si>
    <t>16.09.2022 13:47:01</t>
  </si>
  <si>
    <t>16.09.2022 13:47:02</t>
  </si>
  <si>
    <t>16.09.2022 13:47:50</t>
  </si>
  <si>
    <t>16.09.2022 13:47:51</t>
  </si>
  <si>
    <t>16.09.2022 13:47:53</t>
  </si>
  <si>
    <t>16.09.2022 13:47:54</t>
  </si>
  <si>
    <t>16.09.2022 13:48:12</t>
  </si>
  <si>
    <t>16.09.2022 13:48:13</t>
  </si>
  <si>
    <t>16.09.2022 13:48:15</t>
  </si>
  <si>
    <t>16.09.2022 13:48:16</t>
  </si>
  <si>
    <t>16.09.2022 13:48:18</t>
  </si>
  <si>
    <t>16.09.2022 13:48:21</t>
  </si>
  <si>
    <t>16.09.2022 13:48:24</t>
  </si>
  <si>
    <t>16.09.2022 13:48:25</t>
  </si>
  <si>
    <t>16.09.2022 13:48:28</t>
  </si>
  <si>
    <t>16.09.2022 13:48:30</t>
  </si>
  <si>
    <t>16.09.2022 13:48:31</t>
  </si>
  <si>
    <t>16.09.2022 13:49:40</t>
  </si>
  <si>
    <t>16.09.2022 13:49:41</t>
  </si>
  <si>
    <t>16.09.2022 13:49:43</t>
  </si>
  <si>
    <t>16.09.2022 13:49:52</t>
  </si>
  <si>
    <t>16.09.2022 13:49:55</t>
  </si>
  <si>
    <t>16.09.2022 13:49:56</t>
  </si>
  <si>
    <t>16.09.2022 13:49:58</t>
  </si>
  <si>
    <t>16.09.2022 13:50:11</t>
  </si>
  <si>
    <t>16.09.2022 13:50:14</t>
  </si>
  <si>
    <t>16.09.2022 13:50:20</t>
  </si>
  <si>
    <t>16.09.2022 13:50:22</t>
  </si>
  <si>
    <t>16.09.2022 13:50:23</t>
  </si>
  <si>
    <t>16.09.2022 13:50:24</t>
  </si>
  <si>
    <t>16.09.2022 13:50:26</t>
  </si>
  <si>
    <t>16.09.2022 13:50:30</t>
  </si>
  <si>
    <t>16.09.2022 13:50:31</t>
  </si>
  <si>
    <t>16.09.2022 13:50:33</t>
  </si>
  <si>
    <t>16.09.2022 13:50:34</t>
  </si>
  <si>
    <t>16.09.2022 13:50:35</t>
  </si>
  <si>
    <t>16.09.2022 13:50:37</t>
  </si>
  <si>
    <t>16.09.2022 13:51:02</t>
  </si>
  <si>
    <t>16.09.2022 13:51:03</t>
  </si>
  <si>
    <t>16.09.2022 13:51:05</t>
  </si>
  <si>
    <t>16.09.2022 13:51:06</t>
  </si>
  <si>
    <t>16.09.2022 13:51:08</t>
  </si>
  <si>
    <t>16.09.2022 13:51:09</t>
  </si>
  <si>
    <t>16.09.2022 13:51:11</t>
  </si>
  <si>
    <t>16.09.2022 13:51:12</t>
  </si>
  <si>
    <t>16.09.2022 13:51:14</t>
  </si>
  <si>
    <t>16.09.2022 13:51:15</t>
  </si>
  <si>
    <t>16.09.2022 13:51:18</t>
  </si>
  <si>
    <t>16.09.2022 13:51:20</t>
  </si>
  <si>
    <t>16.09.2022 13:51:21</t>
  </si>
  <si>
    <t>16.09.2022 13:51:22</t>
  </si>
  <si>
    <t>16.09.2022 13:51:24</t>
  </si>
  <si>
    <t>16.09.2022 13:51:29</t>
  </si>
  <si>
    <t>16.09.2022 13:51:31</t>
  </si>
  <si>
    <t>16.09.2022 13:51:32</t>
  </si>
  <si>
    <t>16.09.2022 13:51:34</t>
  </si>
  <si>
    <t>16.09.2022 13:51:35</t>
  </si>
  <si>
    <t>16.09.2022 13:52:14</t>
  </si>
  <si>
    <t>16.09.2022 13:52:16</t>
  </si>
  <si>
    <t>16.09.2022 13:52:17</t>
  </si>
  <si>
    <t>16.09.2022 13:52:18</t>
  </si>
  <si>
    <t>16.09.2022 13:52:20</t>
  </si>
  <si>
    <t>16.09.2022 13:52:21</t>
  </si>
  <si>
    <t>16.09.2022 13:52:22</t>
  </si>
  <si>
    <t>16.09.2022 13:52:23</t>
  </si>
  <si>
    <t>16.09.2022 13:52:25</t>
  </si>
  <si>
    <t>16.09.2022 13:52:26</t>
  </si>
  <si>
    <t>16.09.2022 13:52:27</t>
  </si>
  <si>
    <t>16.09.2022 13:52:49</t>
  </si>
  <si>
    <t>16.09.2022 13:52:51</t>
  </si>
  <si>
    <t>16.09.2022 13:52:52</t>
  </si>
  <si>
    <t>16.09.2022 13:52:53</t>
  </si>
  <si>
    <t>16.09.2022 13:52:55</t>
  </si>
  <si>
    <t>16.09.2022 13:52:56</t>
  </si>
  <si>
    <t>16.09.2022 13:52:57</t>
  </si>
  <si>
    <t>16.09.2022 13:53:00</t>
  </si>
  <si>
    <t>16.09.2022 13:53:01</t>
  </si>
  <si>
    <t>16.09.2022 13:53:18</t>
  </si>
  <si>
    <t>16.09.2022 13:53:21</t>
  </si>
  <si>
    <t>16.09.2022 13:53:22</t>
  </si>
  <si>
    <t>16.09.2022 13:53:24</t>
  </si>
  <si>
    <t>16.09.2022 13:53:25</t>
  </si>
  <si>
    <t>16.09.2022 13:53:28</t>
  </si>
  <si>
    <t>16.09.2022 13:53:49</t>
  </si>
  <si>
    <t>16.09.2022 13:53:51</t>
  </si>
  <si>
    <t>16.09.2022 13:53:54</t>
  </si>
  <si>
    <t>16.09.2022 13:53:55</t>
  </si>
  <si>
    <t>16.09.2022 13:54:03</t>
  </si>
  <si>
    <t>16.09.2022 13:54:04</t>
  </si>
  <si>
    <t>16.09.2022 13:54:18</t>
  </si>
  <si>
    <t>16.09.2022 13:54:19</t>
  </si>
  <si>
    <t>16.09.2022 13:54:20</t>
  </si>
  <si>
    <t>16.09.2022 13:54:23</t>
  </si>
  <si>
    <t>16.09.2022 13:54:38</t>
  </si>
  <si>
    <t>16.09.2022 13:54:40</t>
  </si>
  <si>
    <t>16.09.2022 13:54:41</t>
  </si>
  <si>
    <t>16.09.2022 13:54:43</t>
  </si>
  <si>
    <t>16.09.2022 13:54:44</t>
  </si>
  <si>
    <t>16.09.2022 13:54:46</t>
  </si>
  <si>
    <t>16.09.2022 13:54:47</t>
  </si>
  <si>
    <t>16.09.2022 13:54:49</t>
  </si>
  <si>
    <t>16.09.2022 13:54:50</t>
  </si>
  <si>
    <t>16.09.2022 13:54:52</t>
  </si>
  <si>
    <t>16.09.2022 13:55:16</t>
  </si>
  <si>
    <t>16.09.2022 13:55:17</t>
  </si>
  <si>
    <t>16.09.2022 13:55:20</t>
  </si>
  <si>
    <t>16.09.2022 13:56:07</t>
  </si>
  <si>
    <t>16.09.2022 13:56:08</t>
  </si>
  <si>
    <t>16.09.2022 13:56:09</t>
  </si>
  <si>
    <t>16.09.2022 13:56:11</t>
  </si>
  <si>
    <t>16.09.2022 13:56:12</t>
  </si>
  <si>
    <t>16.09.2022 13:56:13</t>
  </si>
  <si>
    <t>16.09.2022 13:56:14</t>
  </si>
  <si>
    <t>16.09.2022 13:56:19</t>
  </si>
  <si>
    <t>16.09.2022 13:56:22</t>
  </si>
  <si>
    <t>16.09.2022 13:56:25</t>
  </si>
  <si>
    <t>16.09.2022 13:56:26</t>
  </si>
  <si>
    <t>16.09.2022 13:56:28</t>
  </si>
  <si>
    <t>16.09.2022 13:56:29</t>
  </si>
  <si>
    <t>16.09.2022 13:56:31</t>
  </si>
  <si>
    <t>16.09.2022 13:56:32</t>
  </si>
  <si>
    <t>16.09.2022 13:56:34</t>
  </si>
  <si>
    <t>16.09.2022 13:56:35</t>
  </si>
  <si>
    <t>16.09.2022 13:56:43</t>
  </si>
  <si>
    <t>16.09.2022 13:56:46</t>
  </si>
  <si>
    <t>16.09.2022 13:56:47</t>
  </si>
  <si>
    <t>16.09.2022 13:56:49</t>
  </si>
  <si>
    <t>16.09.2022 13:56:50</t>
  </si>
  <si>
    <t>16.09.2022 13:56:52</t>
  </si>
  <si>
    <t>16.09.2022 13:56:56</t>
  </si>
  <si>
    <t>16.09.2022 13:56:57</t>
  </si>
  <si>
    <t>16.09.2022 13:56:59</t>
  </si>
  <si>
    <t>16.09.2022 13:57:00</t>
  </si>
  <si>
    <t>16.09.2022 13:57:01</t>
  </si>
  <si>
    <t>16.09.2022 13:57:02</t>
  </si>
  <si>
    <t>16.09.2022 13:57:05</t>
  </si>
  <si>
    <t>16.09.2022 13:57:07</t>
  </si>
  <si>
    <t>16.09.2022 13:57:10</t>
  </si>
  <si>
    <t>16.09.2022 13:57:20</t>
  </si>
  <si>
    <t>16.09.2022 13:57:22</t>
  </si>
  <si>
    <t>16.09.2022 13:57:30</t>
  </si>
  <si>
    <t>16.09.2022 13:57:33</t>
  </si>
  <si>
    <t>16.09.2022 13:57:35</t>
  </si>
  <si>
    <t>16.09.2022 13:57:36</t>
  </si>
  <si>
    <t>16.09.2022 13:57:38</t>
  </si>
  <si>
    <t>16.09.2022 13:58:18</t>
  </si>
  <si>
    <t>16.09.2022 13:58:21</t>
  </si>
  <si>
    <t>16.09.2022 13:58:23</t>
  </si>
  <si>
    <t>16.09.2022 13:58:24</t>
  </si>
  <si>
    <t>16.09.2022 13:58:27</t>
  </si>
  <si>
    <t>16.09.2022 13:58:39</t>
  </si>
  <si>
    <t>16.09.2022 13:58:41</t>
  </si>
  <si>
    <t>16.09.2022 13:58:42</t>
  </si>
  <si>
    <t>16.09.2022 13:58:46</t>
  </si>
  <si>
    <t>16.09.2022 13:58:48</t>
  </si>
  <si>
    <t>16.09.2022 13:58:49</t>
  </si>
  <si>
    <t>16.09.2022 13:58:50</t>
  </si>
  <si>
    <t>16.09.2022 13:58:52</t>
  </si>
  <si>
    <t>16.09.2022 13:58:53</t>
  </si>
  <si>
    <t>16.09.2022 13:58:54</t>
  </si>
  <si>
    <t>16.09.2022 13:58:55</t>
  </si>
  <si>
    <t>16.09.2022 13:59:09</t>
  </si>
  <si>
    <t>16.09.2022 13:59:12</t>
  </si>
  <si>
    <t>16.09.2022 13:59:13</t>
  </si>
  <si>
    <t>16.09.2022 13:59:15</t>
  </si>
  <si>
    <t>16.09.2022 13:59:51</t>
  </si>
  <si>
    <t>16.09.2022 13:59:52</t>
  </si>
  <si>
    <t>16.09.2022 13:59:54</t>
  </si>
  <si>
    <t>16.09.2022 13:59:55</t>
  </si>
  <si>
    <t>16.09.2022 13:59:57</t>
  </si>
  <si>
    <t>16.09.2022 13:59:58</t>
  </si>
  <si>
    <t>16.09.2022 14:00:00</t>
  </si>
  <si>
    <t>16.09.2022 14:00:03</t>
  </si>
  <si>
    <t>16.09.2022 14:00:04</t>
  </si>
  <si>
    <t>16.09.2022 14:00:06</t>
  </si>
  <si>
    <t>16.09.2022 14:00:07</t>
  </si>
  <si>
    <t>16.09.2022 14:00:08</t>
  </si>
  <si>
    <t>16.09.2022 14:00:09</t>
  </si>
  <si>
    <t>16.09.2022 14:00:14</t>
  </si>
  <si>
    <t>16.09.2022 14:00:15</t>
  </si>
  <si>
    <t>16.09.2022 14:00:18</t>
  </si>
  <si>
    <t>16.09.2022 14:00:19</t>
  </si>
  <si>
    <t>16.09.2022 14:00:20</t>
  </si>
  <si>
    <t>16.09.2022 14:00:47</t>
  </si>
  <si>
    <t>16.09.2022 14:00:49</t>
  </si>
  <si>
    <t>16.09.2022 14:00:52</t>
  </si>
  <si>
    <t>16.09.2022 14:01:28</t>
  </si>
  <si>
    <t>16.09.2022 14:01:29</t>
  </si>
  <si>
    <t>16.09.2022 14:01:30</t>
  </si>
  <si>
    <t>16.09.2022 14:01:31</t>
  </si>
  <si>
    <t>16.09.2022 14:01:33</t>
  </si>
  <si>
    <t>16.09.2022 14:01:51</t>
  </si>
  <si>
    <t>16.09.2022 14:02:18</t>
  </si>
  <si>
    <t>16.09.2022 14:02:19</t>
  </si>
  <si>
    <t>16.09.2022 14:02:20</t>
  </si>
  <si>
    <t>16.09.2022 14:02:22</t>
  </si>
  <si>
    <t>16.09.2022 14:02:23</t>
  </si>
  <si>
    <t>16.09.2022 14:02:24</t>
  </si>
  <si>
    <t>16.09.2022 14:02:25</t>
  </si>
  <si>
    <t>16.09.2022 14:02:37</t>
  </si>
  <si>
    <t>16.09.2022 14:02:39</t>
  </si>
  <si>
    <t>16.09.2022 14:02:40</t>
  </si>
  <si>
    <t>16.09.2022 14:02:41</t>
  </si>
  <si>
    <t>16.09.2022 14:02:43</t>
  </si>
  <si>
    <t>16.09.2022 14:02:44</t>
  </si>
  <si>
    <t>16.09.2022 14:02:46</t>
  </si>
  <si>
    <t>16.09.2022 14:03:10</t>
  </si>
  <si>
    <t>16.09.2022 14:03:11</t>
  </si>
  <si>
    <t>16.09.2022 14:03:13</t>
  </si>
  <si>
    <t>16.09.2022 14:03:14</t>
  </si>
  <si>
    <t>16.09.2022 14:03:16</t>
  </si>
  <si>
    <t>16.09.2022 14:03:17</t>
  </si>
  <si>
    <t>16.09.2022 14:03:19</t>
  </si>
  <si>
    <t>16.09.2022 14:03:26</t>
  </si>
  <si>
    <t>16.09.2022 14:03:29</t>
  </si>
  <si>
    <t>16.09.2022 14:03:31</t>
  </si>
  <si>
    <t>16.09.2022 14:03:32</t>
  </si>
  <si>
    <t>16.09.2022 14:04:02</t>
  </si>
  <si>
    <t>16.09.2022 14:04:04</t>
  </si>
  <si>
    <t>16.09.2022 14:04:05</t>
  </si>
  <si>
    <t>16.09.2022 14:04:06</t>
  </si>
  <si>
    <t>16.09.2022 14:04:07</t>
  </si>
  <si>
    <t>16.09.2022 14:04:10</t>
  </si>
  <si>
    <t>16.09.2022 14:04:12</t>
  </si>
  <si>
    <t>16.09.2022 14:05:02</t>
  </si>
  <si>
    <t>16.09.2022 14:05:04</t>
  </si>
  <si>
    <t>16.09.2022 14:05:05</t>
  </si>
  <si>
    <t>16.09.2022 14:05:06</t>
  </si>
  <si>
    <t>16.09.2022 14:05:08</t>
  </si>
  <si>
    <t>16.09.2022 14:05:09</t>
  </si>
  <si>
    <t>16.09.2022 14:05:10</t>
  </si>
  <si>
    <t>16.09.2022 14:05:11</t>
  </si>
  <si>
    <t>16.09.2022 14:05:13</t>
  </si>
  <si>
    <t>16.09.2022 14:05:17</t>
  </si>
  <si>
    <t>16.09.2022 14:05:23</t>
  </si>
  <si>
    <t>16.09.2022 14:05:30</t>
  </si>
  <si>
    <t>16.09.2022 14:05:32</t>
  </si>
  <si>
    <t>16.09.2022 14:05:33</t>
  </si>
  <si>
    <t>16.09.2022 14:05:35</t>
  </si>
  <si>
    <t>16.09.2022 14:06:18</t>
  </si>
  <si>
    <t>16.09.2022 14:06:21</t>
  </si>
  <si>
    <t>16.09.2022 14:06:27</t>
  </si>
  <si>
    <t>16.09.2022 14:06:29</t>
  </si>
  <si>
    <t>16.09.2022 14:06:30</t>
  </si>
  <si>
    <t>16.09.2022 14:06:32</t>
  </si>
  <si>
    <t>16.09.2022 14:06:33</t>
  </si>
  <si>
    <t>16.09.2022 14:06:36</t>
  </si>
  <si>
    <t>16.09.2022 14:06:40</t>
  </si>
  <si>
    <t>16.09.2022 14:06:42</t>
  </si>
  <si>
    <t>16.09.2022 14:06:43</t>
  </si>
  <si>
    <t>16.09.2022 14:06:45</t>
  </si>
  <si>
    <t>16.09.2022 14:06:46</t>
  </si>
  <si>
    <t>16.09.2022 14:07:00</t>
  </si>
  <si>
    <t>16.09.2022 14:07:01</t>
  </si>
  <si>
    <t>16.09.2022 14:07:04</t>
  </si>
  <si>
    <t>16.09.2022 14:07:06</t>
  </si>
  <si>
    <t>16.09.2022 14:07:07</t>
  </si>
  <si>
    <t>16.09.2022 14:07:09</t>
  </si>
  <si>
    <t>16.09.2022 14:07:10</t>
  </si>
  <si>
    <t>16.09.2022 14:07:12</t>
  </si>
  <si>
    <t>16.09.2022 14:07:21</t>
  </si>
  <si>
    <t>16.09.2022 14:07:22</t>
  </si>
  <si>
    <t>16.09.2022 14:07:23</t>
  </si>
  <si>
    <t>16.09.2022 14:07:41</t>
  </si>
  <si>
    <t>16.09.2022 14:07:42</t>
  </si>
  <si>
    <t>16.09.2022 14:07:44</t>
  </si>
  <si>
    <t>16.09.2022 14:07:46</t>
  </si>
  <si>
    <t>16.09.2022 14:08:01</t>
  </si>
  <si>
    <t>16.09.2022 14:08:06</t>
  </si>
  <si>
    <t>16.09.2022 14:08:07</t>
  </si>
  <si>
    <t>16.09.2022 14:08:09</t>
  </si>
  <si>
    <t>16.09.2022 14:08:10</t>
  </si>
  <si>
    <t>16.09.2022 14:08:12</t>
  </si>
  <si>
    <t>16.09.2022 14:08:13</t>
  </si>
  <si>
    <t>16.09.2022 14:08:18</t>
  </si>
  <si>
    <t>16.09.2022 14:08:19</t>
  </si>
  <si>
    <t>16.09.2022 14:08:22</t>
  </si>
  <si>
    <t>16.09.2022 14:08:57</t>
  </si>
  <si>
    <t>16.09.2022 14:08:58</t>
  </si>
  <si>
    <t>16.09.2022 14:09:00</t>
  </si>
  <si>
    <t>16.09.2022 14:09:01</t>
  </si>
  <si>
    <t>16.09.2022 14:09:08</t>
  </si>
  <si>
    <t>16.09.2022 14:09:10</t>
  </si>
  <si>
    <t>16.09.2022 14:09:11</t>
  </si>
  <si>
    <t>16.09.2022 14:09:12</t>
  </si>
  <si>
    <t>16.09.2022 14:09:14</t>
  </si>
  <si>
    <t>16.09.2022 14:09:18</t>
  </si>
  <si>
    <t>16.09.2022 14:09:37</t>
  </si>
  <si>
    <t>16.09.2022 14:09:43</t>
  </si>
  <si>
    <t>16.09.2022 14:09:45</t>
  </si>
  <si>
    <t>16.09.2022 14:09:46</t>
  </si>
  <si>
    <t>16.09.2022 14:09:49</t>
  </si>
  <si>
    <t>16.09.2022 14:09:51</t>
  </si>
  <si>
    <t>16.09.2022 14:09:52</t>
  </si>
  <si>
    <t>16.09.2022 14:09:54</t>
  </si>
  <si>
    <t>16.09.2022 14:09:55</t>
  </si>
  <si>
    <t>16.09.2022 14:09:56</t>
  </si>
  <si>
    <t>16.09.2022 14:10:03</t>
  </si>
  <si>
    <t>16.09.2022 14:10:05</t>
  </si>
  <si>
    <t>16.09.2022 14:10:08</t>
  </si>
  <si>
    <t>16.09.2022 14:10:26</t>
  </si>
  <si>
    <t>16.09.2022 14:10:27</t>
  </si>
  <si>
    <t>16.09.2022 14:10:29</t>
  </si>
  <si>
    <t>16.09.2022 14:10:30</t>
  </si>
  <si>
    <t>16.09.2022 14:10:31</t>
  </si>
  <si>
    <t>16.09.2022 14:10:32</t>
  </si>
  <si>
    <t>16.09.2022 14:10:37</t>
  </si>
  <si>
    <t>16.09.2022 14:10:40</t>
  </si>
  <si>
    <t>16.09.2022 14:10:41</t>
  </si>
  <si>
    <t>16.09.2022 14:10:43</t>
  </si>
  <si>
    <t>16.09.2022 14:10:44</t>
  </si>
  <si>
    <t>16.09.2022 14:10:50</t>
  </si>
  <si>
    <t>16.09.2022 14:10:53</t>
  </si>
  <si>
    <t>16.09.2022 14:10:55</t>
  </si>
  <si>
    <t>16.09.2022 14:10:58</t>
  </si>
  <si>
    <t>16.09.2022 14:11:50</t>
  </si>
  <si>
    <t>16.09.2022 14:11:52</t>
  </si>
  <si>
    <t>16.09.2022 14:11:53</t>
  </si>
  <si>
    <t>16.09.2022 14:11:55</t>
  </si>
  <si>
    <t>16.09.2022 14:11:56</t>
  </si>
  <si>
    <t>16.09.2022 14:11:58</t>
  </si>
  <si>
    <t>16.09.2022 14:11:59</t>
  </si>
  <si>
    <t>16.09.2022 14:12:00</t>
  </si>
  <si>
    <t>16.09.2022 14:12:02</t>
  </si>
  <si>
    <t>16.09.2022 14:12:03</t>
  </si>
  <si>
    <t>16.09.2022 14:12:05</t>
  </si>
  <si>
    <t>16.09.2022 14:12:08</t>
  </si>
  <si>
    <t>16.09.2022 14:12:09</t>
  </si>
  <si>
    <t>16.09.2022 14:12:11</t>
  </si>
  <si>
    <t>16.09.2022 14:12:12</t>
  </si>
  <si>
    <t>16.09.2022 14:12:13</t>
  </si>
  <si>
    <t>16.09.2022 14:12:49</t>
  </si>
  <si>
    <t>16.09.2022 14:12:50</t>
  </si>
  <si>
    <t>16.09.2022 14:12:52</t>
  </si>
  <si>
    <t>16.09.2022 14:12:53</t>
  </si>
  <si>
    <t>16.09.2022 14:12:55</t>
  </si>
  <si>
    <t>16.09.2022 14:12:59</t>
  </si>
  <si>
    <t>16.09.2022 14:13:02</t>
  </si>
  <si>
    <t>16.09.2022 14:13:05</t>
  </si>
  <si>
    <t>16.09.2022 14:13:07</t>
  </si>
  <si>
    <t>16.09.2022 14:13:08</t>
  </si>
  <si>
    <t>16.09.2022 14:13:40</t>
  </si>
  <si>
    <t>16.09.2022 14:13:41</t>
  </si>
  <si>
    <t>16.09.2022 14:13:42</t>
  </si>
  <si>
    <t>16.09.2022 14:13:45</t>
  </si>
  <si>
    <t>16.09.2022 14:13:47</t>
  </si>
  <si>
    <t>16.09.2022 14:14:00</t>
  </si>
  <si>
    <t>16.09.2022 14:14:01</t>
  </si>
  <si>
    <t>16.09.2022 14:14:03</t>
  </si>
  <si>
    <t>16.09.2022 14:14:04</t>
  </si>
  <si>
    <t>16.09.2022 14:14:35</t>
  </si>
  <si>
    <t>16.09.2022 14:14:40</t>
  </si>
  <si>
    <t>16.09.2022 14:14:41</t>
  </si>
  <si>
    <t>16.09.2022 14:14:43</t>
  </si>
  <si>
    <t>16.09.2022 14:15:13</t>
  </si>
  <si>
    <t>16.09.2022 14:15:14</t>
  </si>
  <si>
    <t>16.09.2022 14:15:15</t>
  </si>
  <si>
    <t>16.09.2022 14:15:17</t>
  </si>
  <si>
    <t>16.09.2022 14:16:25</t>
  </si>
  <si>
    <t>16.09.2022 14:16:27</t>
  </si>
  <si>
    <t>16.09.2022 14:16:42</t>
  </si>
  <si>
    <t>16.09.2022 14:16:43</t>
  </si>
  <si>
    <t>16.09.2022 14:16:44</t>
  </si>
  <si>
    <t>16.09.2022 14:16:46</t>
  </si>
  <si>
    <t>16.09.2022 14:16:47</t>
  </si>
  <si>
    <t>16.09.2022 14:17:02</t>
  </si>
  <si>
    <t>16.09.2022 14:17:03</t>
  </si>
  <si>
    <t>16.09.2022 14:17:04</t>
  </si>
  <si>
    <t>16.09.2022 14:17:06</t>
  </si>
  <si>
    <t>16.09.2022 14:17:07</t>
  </si>
  <si>
    <t>16.09.2022 14:17:08</t>
  </si>
  <si>
    <t>16.09.2022 14:17:11</t>
  </si>
  <si>
    <t>16.09.2022 14:17:24</t>
  </si>
  <si>
    <t>16.09.2022 14:17:27</t>
  </si>
  <si>
    <t>16.09.2022 14:17:29</t>
  </si>
  <si>
    <t>16.09.2022 14:17:30</t>
  </si>
  <si>
    <t>16.09.2022 14:17:32</t>
  </si>
  <si>
    <t>16.09.2022 14:17:33</t>
  </si>
  <si>
    <t>16.09.2022 14:17:34</t>
  </si>
  <si>
    <t>16.09.2022 14:17:36</t>
  </si>
  <si>
    <t>16.09.2022 14:17:37</t>
  </si>
  <si>
    <t>16.09.2022 14:17:40</t>
  </si>
  <si>
    <t>16.09.2022 14:17:43</t>
  </si>
  <si>
    <t>16.09.2022 14:17:44</t>
  </si>
  <si>
    <t>16.09.2022 14:17:46</t>
  </si>
  <si>
    <t>16.09.2022 14:17:47</t>
  </si>
  <si>
    <t>16.09.2022 14:17:49</t>
  </si>
  <si>
    <t>16.09.2022 14:17:56</t>
  </si>
  <si>
    <t>16.09.2022 14:17:58</t>
  </si>
  <si>
    <t>16.09.2022 14:18:01</t>
  </si>
  <si>
    <t>16.09.2022 14:18:02</t>
  </si>
  <si>
    <t>16.09.2022 14:18:04</t>
  </si>
  <si>
    <t>16.09.2022 14:18:07</t>
  </si>
  <si>
    <t>16.09.2022 14:18:28</t>
  </si>
  <si>
    <t>16.09.2022 14:18:29</t>
  </si>
  <si>
    <t>16.09.2022 14:18:31</t>
  </si>
  <si>
    <t>16.09.2022 14:18:34</t>
  </si>
  <si>
    <t>16.09.2022 14:18:35</t>
  </si>
  <si>
    <t>16.09.2022 14:18:37</t>
  </si>
  <si>
    <t>16.09.2022 14:18:38</t>
  </si>
  <si>
    <t>16.09.2022 14:18:40</t>
  </si>
  <si>
    <t>16.09.2022 14:18:52</t>
  </si>
  <si>
    <t>16.09.2022 14:18:53</t>
  </si>
  <si>
    <t>16.09.2022 14:18:54</t>
  </si>
  <si>
    <t>16.09.2022 14:18:56</t>
  </si>
  <si>
    <t>16.09.2022 14:18:57</t>
  </si>
  <si>
    <t>16.09.2022 14:18:58</t>
  </si>
  <si>
    <t>16.09.2022 14:18:59</t>
  </si>
  <si>
    <t>16.09.2022 14:19:05</t>
  </si>
  <si>
    <t>16.09.2022 14:19:07</t>
  </si>
  <si>
    <t>16.09.2022 14:19:08</t>
  </si>
  <si>
    <t>16.09.2022 14:19:10</t>
  </si>
  <si>
    <t>16.09.2022 14:19:11</t>
  </si>
  <si>
    <t>16.09.2022 14:19:34</t>
  </si>
  <si>
    <t>16.09.2022 14:19:37</t>
  </si>
  <si>
    <t>16.09.2022 14:19:40</t>
  </si>
  <si>
    <t>16.09.2022 14:19:41</t>
  </si>
  <si>
    <t>16.09.2022 14:19:43</t>
  </si>
  <si>
    <t>16.09.2022 14:20:08</t>
  </si>
  <si>
    <t>16.09.2022 14:20:10</t>
  </si>
  <si>
    <t>16.09.2022 14:20:11</t>
  </si>
  <si>
    <t>16.09.2022 14:20:12</t>
  </si>
  <si>
    <t>16.09.2022 14:20:15</t>
  </si>
  <si>
    <t>16.09.2022 14:20:16</t>
  </si>
  <si>
    <t>16.09.2022 14:20:22</t>
  </si>
  <si>
    <t>16.09.2022 14:20:25</t>
  </si>
  <si>
    <t>16.09.2022 14:20:27</t>
  </si>
  <si>
    <t>16.09.2022 14:20:52</t>
  </si>
  <si>
    <t>16.09.2022 14:20:54</t>
  </si>
  <si>
    <t>16.09.2022 14:20:55</t>
  </si>
  <si>
    <t>16.09.2022 14:21:01</t>
  </si>
  <si>
    <t>16.09.2022 14:21:03</t>
  </si>
  <si>
    <t>16.09.2022 14:21:06</t>
  </si>
  <si>
    <t>16.09.2022 14:21:16</t>
  </si>
  <si>
    <t>16.09.2022 14:21:18</t>
  </si>
  <si>
    <t>16.09.2022 14:21:19</t>
  </si>
  <si>
    <t>16.09.2022 14:21:20</t>
  </si>
  <si>
    <t>16.09.2022 14:21:23</t>
  </si>
  <si>
    <t>16.09.2022 14:21:24</t>
  </si>
  <si>
    <t>16.09.2022 14:21:26</t>
  </si>
  <si>
    <t>16.09.2022 14:21:27</t>
  </si>
  <si>
    <t>16.09.2022 14:21:28</t>
  </si>
  <si>
    <t>16.09.2022 14:21:40</t>
  </si>
  <si>
    <t>16.09.2022 14:21:41</t>
  </si>
  <si>
    <t>16.09.2022 14:21:43</t>
  </si>
  <si>
    <t>16.09.2022 14:21:45</t>
  </si>
  <si>
    <t>16.09.2022 14:21:47</t>
  </si>
  <si>
    <t>16.09.2022 14:21:48</t>
  </si>
  <si>
    <t>16.09.2022 14:21:49</t>
  </si>
  <si>
    <t>16.09.2022 14:21:51</t>
  </si>
  <si>
    <t>16.09.2022 14:21:52</t>
  </si>
  <si>
    <t>16.09.2022 14:22:20</t>
  </si>
  <si>
    <t>16.09.2022 14:22:22</t>
  </si>
  <si>
    <t>16.09.2022 14:22:23</t>
  </si>
  <si>
    <t>16.09.2022 14:22:24</t>
  </si>
  <si>
    <t>16.09.2022 14:22:25</t>
  </si>
  <si>
    <t>16.09.2022 14:22:27</t>
  </si>
  <si>
    <t>16.09.2022 14:22:32</t>
  </si>
  <si>
    <t>16.09.2022 14:22:34</t>
  </si>
  <si>
    <t>16.09.2022 14:22:35</t>
  </si>
  <si>
    <t>16.09.2022 14:22:37</t>
  </si>
  <si>
    <t>16.09.2022 14:22:46</t>
  </si>
  <si>
    <t>16.09.2022 14:22:47</t>
  </si>
  <si>
    <t>16.09.2022 14:22:49</t>
  </si>
  <si>
    <t>16.09.2022 14:22:50</t>
  </si>
  <si>
    <t>16.09.2022 14:22:51</t>
  </si>
  <si>
    <t>16.09.2022 14:23:03</t>
  </si>
  <si>
    <t>16.09.2022 14:23:04</t>
  </si>
  <si>
    <t>16.09.2022 14:23:06</t>
  </si>
  <si>
    <t>16.09.2022 14:23:07</t>
  </si>
  <si>
    <t>16.09.2022 14:23:10</t>
  </si>
  <si>
    <t>16.09.2022 14:23:11</t>
  </si>
  <si>
    <t>16.09.2022 14:23:12</t>
  </si>
  <si>
    <t>16.09.2022 14:23:14</t>
  </si>
  <si>
    <t>16.09.2022 14:23:15</t>
  </si>
  <si>
    <t>16.09.2022 14:23:16</t>
  </si>
  <si>
    <t>16.09.2022 14:23:17</t>
  </si>
  <si>
    <t>16.09.2022 14:23:35</t>
  </si>
  <si>
    <t>16.09.2022 14:23:37</t>
  </si>
  <si>
    <t>16.09.2022 14:23:40</t>
  </si>
  <si>
    <t>16.09.2022 14:23:41</t>
  </si>
  <si>
    <t>16.09.2022 14:23:43</t>
  </si>
  <si>
    <t>16.09.2022 14:23:44</t>
  </si>
  <si>
    <t>16.09.2022 14:23:46</t>
  </si>
  <si>
    <t>16.09.2022 14:23:47</t>
  </si>
  <si>
    <t>16.09.2022 14:23:49</t>
  </si>
  <si>
    <t>16.09.2022 14:24:23</t>
  </si>
  <si>
    <t>16.09.2022 14:24:25</t>
  </si>
  <si>
    <t>16.09.2022 14:24:26</t>
  </si>
  <si>
    <t>16.09.2022 14:24:27</t>
  </si>
  <si>
    <t>16.09.2022 14:24:28</t>
  </si>
  <si>
    <t>16.09.2022 14:24:30</t>
  </si>
  <si>
    <t>16.09.2022 14:24:32</t>
  </si>
  <si>
    <t>16.09.2022 14:24:34</t>
  </si>
  <si>
    <t>16.09.2022 14:24:58</t>
  </si>
  <si>
    <t>16.09.2022 14:25:05</t>
  </si>
  <si>
    <t>16.09.2022 14:25:11</t>
  </si>
  <si>
    <t>16.09.2022 14:25:13</t>
  </si>
  <si>
    <t>16.09.2022 14:25:14</t>
  </si>
  <si>
    <t>16.09.2022 14:25:15</t>
  </si>
  <si>
    <t>16.09.2022 14:25:17</t>
  </si>
  <si>
    <t>16.09.2022 14:25:21</t>
  </si>
  <si>
    <t>16.09.2022 14:25:23</t>
  </si>
  <si>
    <t>16.09.2022 14:25:24</t>
  </si>
  <si>
    <t>16.09.2022 14:25:32</t>
  </si>
  <si>
    <t>16.09.2022 14:25:36</t>
  </si>
  <si>
    <t>16.09.2022 14:25:38</t>
  </si>
  <si>
    <t>16.09.2022 14:25:39</t>
  </si>
  <si>
    <t>16.09.2022 14:25:41</t>
  </si>
  <si>
    <t>16.09.2022 14:26:03</t>
  </si>
  <si>
    <t>16.09.2022 14:26:05</t>
  </si>
  <si>
    <t>16.09.2022 14:26:06</t>
  </si>
  <si>
    <t>16.09.2022 14:26:08</t>
  </si>
  <si>
    <t>16.09.2022 14:26:09</t>
  </si>
  <si>
    <t>16.09.2022 14:26:11</t>
  </si>
  <si>
    <t>16.09.2022 14:26:12</t>
  </si>
  <si>
    <t>16.09.2022 14:26:41</t>
  </si>
  <si>
    <t>16.09.2022 14:26:42</t>
  </si>
  <si>
    <t>16.09.2022 14:26:44</t>
  </si>
  <si>
    <t>16.09.2022 14:26:45</t>
  </si>
  <si>
    <t>16.09.2022 14:26:47</t>
  </si>
  <si>
    <t>16.09.2022 14:26:48</t>
  </si>
  <si>
    <t>16.09.2022 14:26:50</t>
  </si>
  <si>
    <t>16.09.2022 14:26:51</t>
  </si>
  <si>
    <t>16.09.2022 14:27:33</t>
  </si>
  <si>
    <t>16.09.2022 14:27:36</t>
  </si>
  <si>
    <t>16.09.2022 14:27:38</t>
  </si>
  <si>
    <t>16.09.2022 14:27:59</t>
  </si>
  <si>
    <t>16.09.2022 14:28:00</t>
  </si>
  <si>
    <t>16.09.2022 14:28:02</t>
  </si>
  <si>
    <t>16.09.2022 14:28:03</t>
  </si>
  <si>
    <t>16.09.2022 14:28:04</t>
  </si>
  <si>
    <t>16.09.2022 14:28:05</t>
  </si>
  <si>
    <t>16.09.2022 14:28:08</t>
  </si>
  <si>
    <t>16.09.2022 14:28:11</t>
  </si>
  <si>
    <t>16.09.2022 14:28:20</t>
  </si>
  <si>
    <t>16.09.2022 14:28:23</t>
  </si>
  <si>
    <t>16.09.2022 14:28:24</t>
  </si>
  <si>
    <t>16.09.2022 14:28:26</t>
  </si>
  <si>
    <t>16.09.2022 14:28:27</t>
  </si>
  <si>
    <t>16.09.2022 14:28:45</t>
  </si>
  <si>
    <t>16.09.2022 14:28:47</t>
  </si>
  <si>
    <t>16.09.2022 14:28:48</t>
  </si>
  <si>
    <t>16.09.2022 14:28:49</t>
  </si>
  <si>
    <t>16.09.2022 14:28:51</t>
  </si>
  <si>
    <t>16.09.2022 14:28:52</t>
  </si>
  <si>
    <t>16.09.2022 14:28:53</t>
  </si>
  <si>
    <t>16.09.2022 14:29:33</t>
  </si>
  <si>
    <t>16.09.2022 14:29:35</t>
  </si>
  <si>
    <t>16.09.2022 14:29:36</t>
  </si>
  <si>
    <t>16.09.2022 14:29:39</t>
  </si>
  <si>
    <t>16.09.2022 14:29:40</t>
  </si>
  <si>
    <t>16.09.2022 14:29:59</t>
  </si>
  <si>
    <t>16.09.2022 14:30:01</t>
  </si>
  <si>
    <t>16.09.2022 14:30:04</t>
  </si>
  <si>
    <t>16.09.2022 14:30:05</t>
  </si>
  <si>
    <t>16.09.2022 14:30:07</t>
  </si>
  <si>
    <t>16.09.2022 14:30:55</t>
  </si>
  <si>
    <t>16.09.2022 14:30:56</t>
  </si>
  <si>
    <t>16.09.2022 14:30:58</t>
  </si>
  <si>
    <t>16.09.2022 14:30:59</t>
  </si>
  <si>
    <t>16.09.2022 14:31:00</t>
  </si>
  <si>
    <t>16.09.2022 14:31:15</t>
  </si>
  <si>
    <t>16.09.2022 14:31:16</t>
  </si>
  <si>
    <t>16.09.2022 14:31:27</t>
  </si>
  <si>
    <t>16.09.2022 14:31:28</t>
  </si>
  <si>
    <t>16.09.2022 14:31:29</t>
  </si>
  <si>
    <t>16.09.2022 14:31:31</t>
  </si>
  <si>
    <t>16.09.2022 14:31:32</t>
  </si>
  <si>
    <t>16.09.2022 14:31:33</t>
  </si>
  <si>
    <t>16.09.2022 14:31:35</t>
  </si>
  <si>
    <t>16.09.2022 14:31:36</t>
  </si>
  <si>
    <t>16.09.2022 14:31:37</t>
  </si>
  <si>
    <t>16.09.2022 14:31:38</t>
  </si>
  <si>
    <t>16.09.2022 14:31:40</t>
  </si>
  <si>
    <t>16.09.2022 14:31:44</t>
  </si>
  <si>
    <t>16.09.2022 14:32:02</t>
  </si>
  <si>
    <t>16.09.2022 14:32:03</t>
  </si>
  <si>
    <t>16.09.2022 14:32:05</t>
  </si>
  <si>
    <t>16.09.2022 14:32:09</t>
  </si>
  <si>
    <t>16.09.2022 14:32:11</t>
  </si>
  <si>
    <t>16.09.2022 14:32:12</t>
  </si>
  <si>
    <t>16.09.2022 14:32:20</t>
  </si>
  <si>
    <t>16.09.2022 14:32:21</t>
  </si>
  <si>
    <t>16.09.2022 14:32:23</t>
  </si>
  <si>
    <t>16.09.2022 14:32:24</t>
  </si>
  <si>
    <t>16.09.2022 14:32:27</t>
  </si>
  <si>
    <t>16.09.2022 14:32:30</t>
  </si>
  <si>
    <t>16.09.2022 14:33:01</t>
  </si>
  <si>
    <t>16.09.2022 14:33:03</t>
  </si>
  <si>
    <t>16.09.2022 14:33:04</t>
  </si>
  <si>
    <t>16.09.2022 14:33:05</t>
  </si>
  <si>
    <t>16.09.2022 14:33:08</t>
  </si>
  <si>
    <t>16.09.2022 14:34:20</t>
  </si>
  <si>
    <t>16.09.2022 14:34:21</t>
  </si>
  <si>
    <t>16.09.2022 14:34:23</t>
  </si>
  <si>
    <t>16.09.2022 14:34:24</t>
  </si>
  <si>
    <t>16.09.2022 14:34:25</t>
  </si>
  <si>
    <t>16.09.2022 14:34:47</t>
  </si>
  <si>
    <t>16.09.2022 14:34:49</t>
  </si>
  <si>
    <t>16.09.2022 14:34:50</t>
  </si>
  <si>
    <t>16.09.2022 14:34:51</t>
  </si>
  <si>
    <t>16.09.2022 14:34:53</t>
  </si>
  <si>
    <t>16.09.2022 14:34:54</t>
  </si>
  <si>
    <t>16.09.2022 14:34:55</t>
  </si>
  <si>
    <t>16.09.2022 14:34:56</t>
  </si>
  <si>
    <t>16.09.2022 14:34:58</t>
  </si>
  <si>
    <t>16.09.2022 14:34:59</t>
  </si>
  <si>
    <t>16.09.2022 14:35:00</t>
  </si>
  <si>
    <t>16.09.2022 14:35:01</t>
  </si>
  <si>
    <t>16.09.2022 14:35:03</t>
  </si>
  <si>
    <t>16.09.2022 14:35:59</t>
  </si>
  <si>
    <t>16.09.2022 14:36:01</t>
  </si>
  <si>
    <t>16.09.2022 14:36:02</t>
  </si>
  <si>
    <t>16.09.2022 14:36:04</t>
  </si>
  <si>
    <t>16.09.2022 14:36:05</t>
  </si>
  <si>
    <t>16.09.2022 14:36:07</t>
  </si>
  <si>
    <t>16.09.2022 14:36:08</t>
  </si>
  <si>
    <t>16.09.2022 14:36:10</t>
  </si>
  <si>
    <t>16.09.2022 14:36:11</t>
  </si>
  <si>
    <t>16.09.2022 14:36:29</t>
  </si>
  <si>
    <t>16.09.2022 14:36:31</t>
  </si>
  <si>
    <t>16.09.2022 14:36:32</t>
  </si>
  <si>
    <t>16.09.2022 14:36:34</t>
  </si>
  <si>
    <t>16.09.2022 14:36:35</t>
  </si>
  <si>
    <t>16.09.2022 14:36:37</t>
  </si>
  <si>
    <t>16.09.2022 14:36:40</t>
  </si>
  <si>
    <t>16.09.2022 14:37:19</t>
  </si>
  <si>
    <t>16.09.2022 14:37:20</t>
  </si>
  <si>
    <t>16.09.2022 14:37:23</t>
  </si>
  <si>
    <t>16.09.2022 14:37:25</t>
  </si>
  <si>
    <t>16.09.2022 14:37:28</t>
  </si>
  <si>
    <t>16.09.2022 14:37:31</t>
  </si>
  <si>
    <t>16.09.2022 14:37:32</t>
  </si>
  <si>
    <t>16.09.2022 14:37:34</t>
  </si>
  <si>
    <t>16.09.2022 14:37:35</t>
  </si>
  <si>
    <t>16.09.2022 14:37:37</t>
  </si>
  <si>
    <t>16.09.2022 14:37:56</t>
  </si>
  <si>
    <t>16.09.2022 14:37:58</t>
  </si>
  <si>
    <t>16.09.2022 14:37:59</t>
  </si>
  <si>
    <t>16.09.2022 14:38:00</t>
  </si>
  <si>
    <t>16.09.2022 14:38:01</t>
  </si>
  <si>
    <t>16.09.2022 14:38:03</t>
  </si>
  <si>
    <t>16.09.2022 14:38:55</t>
  </si>
  <si>
    <t>16.09.2022 14:38:56</t>
  </si>
  <si>
    <t>16.09.2022 14:38:58</t>
  </si>
  <si>
    <t>16.09.2022 14:38:59</t>
  </si>
  <si>
    <t>16.09.2022 14:39:00</t>
  </si>
  <si>
    <t>16.09.2022 14:39:01</t>
  </si>
  <si>
    <t>16.09.2022 14:39:03</t>
  </si>
  <si>
    <t>16.09.2022 14:39:11</t>
  </si>
  <si>
    <t>16.09.2022 14:39:13</t>
  </si>
  <si>
    <t>16.09.2022 14:39:14</t>
  </si>
  <si>
    <t>16.09.2022 14:39:15</t>
  </si>
  <si>
    <t>16.09.2022 14:39:17</t>
  </si>
  <si>
    <t>16.09.2022 14:39:24</t>
  </si>
  <si>
    <t>16.09.2022 14:39:25</t>
  </si>
  <si>
    <t>16.09.2022 14:39:27</t>
  </si>
  <si>
    <t>16.09.2022 14:39:35</t>
  </si>
  <si>
    <t>16.09.2022 14:39:41</t>
  </si>
  <si>
    <t>16.09.2022 14:39:46</t>
  </si>
  <si>
    <t>16.09.2022 14:39:47</t>
  </si>
  <si>
    <t>16.09.2022 14:39:49</t>
  </si>
  <si>
    <t>16.09.2022 14:39:50</t>
  </si>
  <si>
    <t>16.09.2022 14:39:52</t>
  </si>
  <si>
    <t>16.09.2022 14:40:08</t>
  </si>
  <si>
    <t>16.09.2022 14:40:10</t>
  </si>
  <si>
    <t>16.09.2022 14:40:22</t>
  </si>
  <si>
    <t>16.09.2022 14:40:50</t>
  </si>
  <si>
    <t>16.09.2022 14:40:52</t>
  </si>
  <si>
    <t>16.09.2022 14:40:53</t>
  </si>
  <si>
    <t>16.09.2022 14:40:54</t>
  </si>
  <si>
    <t>16.09.2022 14:40:56</t>
  </si>
  <si>
    <t>16.09.2022 14:40:57</t>
  </si>
  <si>
    <t>16.09.2022 14:40:58</t>
  </si>
  <si>
    <t>16.09.2022 14:40:59</t>
  </si>
  <si>
    <t>16.09.2022 14:41:02</t>
  </si>
  <si>
    <t>16.09.2022 14:41:04</t>
  </si>
  <si>
    <t>16.09.2022 14:41:05</t>
  </si>
  <si>
    <t>16.09.2022 14:41:08</t>
  </si>
  <si>
    <t>16.09.2022 14:41:18</t>
  </si>
  <si>
    <t>16.09.2022 14:41:41</t>
  </si>
  <si>
    <t>16.09.2022 14:41:42</t>
  </si>
  <si>
    <t>16.09.2022 14:41:44</t>
  </si>
  <si>
    <t>16.09.2022 14:41:45</t>
  </si>
  <si>
    <t>16.09.2022 14:41:47</t>
  </si>
  <si>
    <t>16.09.2022 14:41:48</t>
  </si>
  <si>
    <t>16.09.2022 14:41:50</t>
  </si>
  <si>
    <t>16.09.2022 14:41:51</t>
  </si>
  <si>
    <t>16.09.2022 14:41:53</t>
  </si>
  <si>
    <t>16.09.2022 14:41:54</t>
  </si>
  <si>
    <t>16.09.2022 14:42:03</t>
  </si>
  <si>
    <t>16.09.2022 14:42:06</t>
  </si>
  <si>
    <t>16.09.2022 14:42:08</t>
  </si>
  <si>
    <t>16.09.2022 14:42:11</t>
  </si>
  <si>
    <t>16.09.2022 14:42:12</t>
  </si>
  <si>
    <t>16.09.2022 14:42:41</t>
  </si>
  <si>
    <t>16.09.2022 14:42:42</t>
  </si>
  <si>
    <t>16.09.2022 14:42:43</t>
  </si>
  <si>
    <t>16.09.2022 14:42:45</t>
  </si>
  <si>
    <t>16.09.2022 14:42:46</t>
  </si>
  <si>
    <t>16.09.2022 14:42:47</t>
  </si>
  <si>
    <t>16.09.2022 14:42:48</t>
  </si>
  <si>
    <t>16.09.2022 14:42:50</t>
  </si>
  <si>
    <t>16.09.2022 14:42:51</t>
  </si>
  <si>
    <t>16.09.2022 14:42:54</t>
  </si>
  <si>
    <t>16.09.2022 14:42:58</t>
  </si>
  <si>
    <t>16.09.2022 14:43:00</t>
  </si>
  <si>
    <t>16.09.2022 14:43:01</t>
  </si>
  <si>
    <t>16.09.2022 14:43:06</t>
  </si>
  <si>
    <t>16.09.2022 14:43:07</t>
  </si>
  <si>
    <t>16.09.2022 14:43:09</t>
  </si>
  <si>
    <t>16.09.2022 14:43:10</t>
  </si>
  <si>
    <t>16.09.2022 14:43:12</t>
  </si>
  <si>
    <t>16.09.2022 14:43:13</t>
  </si>
  <si>
    <t>16.09.2022 14:43:15</t>
  </si>
  <si>
    <t>16.09.2022 14:43:30</t>
  </si>
  <si>
    <t>16.09.2022 14:43:31</t>
  </si>
  <si>
    <t>16.09.2022 14:43:33</t>
  </si>
  <si>
    <t>16.09.2022 14:43:34</t>
  </si>
  <si>
    <t>16.09.2022 14:43:36</t>
  </si>
  <si>
    <t>16.09.2022 14:43:37</t>
  </si>
  <si>
    <t>16.09.2022 14:43:39</t>
  </si>
  <si>
    <t>16.09.2022 14:44:07</t>
  </si>
  <si>
    <t>16.09.2022 14:44:09</t>
  </si>
  <si>
    <t>16.09.2022 14:44:10</t>
  </si>
  <si>
    <t>16.09.2022 14:44:13</t>
  </si>
  <si>
    <t>16.09.2022 14:44:15</t>
  </si>
  <si>
    <t>16.09.2022 14:44:16</t>
  </si>
  <si>
    <t>16.09.2022 14:44:24</t>
  </si>
  <si>
    <t>16.09.2022 14:44:25</t>
  </si>
  <si>
    <t>16.09.2022 14:44:28</t>
  </si>
  <si>
    <t>16.09.2022 14:45:10</t>
  </si>
  <si>
    <t>16.09.2022 14:45:12</t>
  </si>
  <si>
    <t>16.09.2022 14:45:13</t>
  </si>
  <si>
    <t>16.09.2022 14:45:14</t>
  </si>
  <si>
    <t>16.09.2022 14:45:15</t>
  </si>
  <si>
    <t>16.09.2022 14:45:17</t>
  </si>
  <si>
    <t>16.09.2022 14:45:18</t>
  </si>
  <si>
    <t>16.09.2022 14:45:19</t>
  </si>
  <si>
    <t>16.09.2022 14:45:20</t>
  </si>
  <si>
    <t>16.09.2022 14:45:22</t>
  </si>
  <si>
    <t>16.09.2022 14:45:30</t>
  </si>
  <si>
    <t>16.09.2022 14:45:32</t>
  </si>
  <si>
    <t>16.09.2022 14:45:33</t>
  </si>
  <si>
    <t>16.09.2022 14:45:35</t>
  </si>
  <si>
    <t>16.09.2022 14:45:36</t>
  </si>
  <si>
    <t>16.09.2022 14:45:37</t>
  </si>
  <si>
    <t>16.09.2022 14:45:38</t>
  </si>
  <si>
    <t>16.09.2022 14:45:50</t>
  </si>
  <si>
    <t>16.09.2022 14:45:53</t>
  </si>
  <si>
    <t>16.09.2022 14:45:55</t>
  </si>
  <si>
    <t>16.09.2022 14:45:56</t>
  </si>
  <si>
    <t>16.09.2022 14:45:58</t>
  </si>
  <si>
    <t>16.09.2022 14:45:59</t>
  </si>
  <si>
    <t>16.09.2022 14:46:02</t>
  </si>
  <si>
    <t>16.09.2022 14:46:04</t>
  </si>
  <si>
    <t>16.09.2022 14:46:05</t>
  </si>
  <si>
    <t>16.09.2022 14:46:07</t>
  </si>
  <si>
    <t>16.09.2022 14:46:08</t>
  </si>
  <si>
    <t>16.09.2022 14:46:10</t>
  </si>
  <si>
    <t>16.09.2022 14:46:11</t>
  </si>
  <si>
    <t>16.09.2022 14:46:16</t>
  </si>
  <si>
    <t>16.09.2022 14:46:17</t>
  </si>
  <si>
    <t>16.09.2022 14:46:18</t>
  </si>
  <si>
    <t>16.09.2022 14:46:20</t>
  </si>
  <si>
    <t>16.09.2022 14:46:21</t>
  </si>
  <si>
    <t>16.09.2022 14:46:22</t>
  </si>
  <si>
    <t>16.09.2022 14:46:23</t>
  </si>
  <si>
    <t>16.09.2022 14:46:25</t>
  </si>
  <si>
    <t>16.09.2022 14:46:26</t>
  </si>
  <si>
    <t>16.09.2022 14:46:29</t>
  </si>
  <si>
    <t>16.09.2022 14:46:30</t>
  </si>
  <si>
    <t>16.09.2022 14:46:46</t>
  </si>
  <si>
    <t>16.09.2022 14:46:48</t>
  </si>
  <si>
    <t>16.09.2022 14:46:49</t>
  </si>
  <si>
    <t>16.09.2022 14:46:50</t>
  </si>
  <si>
    <t>16.09.2022 14:46:53</t>
  </si>
  <si>
    <t>16.09.2022 14:46:54</t>
  </si>
  <si>
    <t>16.09.2022 14:46:55</t>
  </si>
  <si>
    <t>16.09.2022 14:47:31</t>
  </si>
  <si>
    <t>16.09.2022 14:47:33</t>
  </si>
  <si>
    <t>16.09.2022 14:47:36</t>
  </si>
  <si>
    <t>16.09.2022 14:47:37</t>
  </si>
  <si>
    <t>16.09.2022 14:47:39</t>
  </si>
  <si>
    <t>16.09.2022 14:47:45</t>
  </si>
  <si>
    <t>16.09.2022 14:47:46</t>
  </si>
  <si>
    <t>16.09.2022 14:47:48</t>
  </si>
  <si>
    <t>16.09.2022 14:47:49</t>
  </si>
  <si>
    <t>16.09.2022 14:47:51</t>
  </si>
  <si>
    <t>16.09.2022 14:47:52</t>
  </si>
  <si>
    <t>16.09.2022 14:47:54</t>
  </si>
  <si>
    <t>16.09.2022 14:49:15</t>
  </si>
  <si>
    <t>16.09.2022 14:49:16</t>
  </si>
  <si>
    <t>16.09.2022 14:49:17</t>
  </si>
  <si>
    <t>16.09.2022 14:49:18</t>
  </si>
  <si>
    <t>16.09.2022 14:49:20</t>
  </si>
  <si>
    <t>16.09.2022 14:49:21</t>
  </si>
  <si>
    <t>16.09.2022 14:49:22</t>
  </si>
  <si>
    <t>16.09.2022 14:49:23</t>
  </si>
  <si>
    <t>16.09.2022 14:49:25</t>
  </si>
  <si>
    <t>16.09.2022 14:49:26</t>
  </si>
  <si>
    <t>16.09.2022 14:49:27</t>
  </si>
  <si>
    <t>16.09.2022 14:49:30</t>
  </si>
  <si>
    <t>16.09.2022 14:50:13</t>
  </si>
  <si>
    <t>16.09.2022 14:50:15</t>
  </si>
  <si>
    <t>16.09.2022 14:50:16</t>
  </si>
  <si>
    <t>16.09.2022 14:50:18</t>
  </si>
  <si>
    <t>16.09.2022 14:50:19</t>
  </si>
  <si>
    <t>16.09.2022 14:50:21</t>
  </si>
  <si>
    <t>16.09.2022 14:50:22</t>
  </si>
  <si>
    <t>16.09.2022 14:50:36</t>
  </si>
  <si>
    <t>16.09.2022 14:50:37</t>
  </si>
  <si>
    <t>16.09.2022 14:50:38</t>
  </si>
  <si>
    <t>16.09.2022 14:50:40</t>
  </si>
  <si>
    <t>16.09.2022 14:50:41</t>
  </si>
  <si>
    <t>16.09.2022 14:50:42</t>
  </si>
  <si>
    <t>16.09.2022 14:51:06</t>
  </si>
  <si>
    <t>16.09.2022 14:51:07</t>
  </si>
  <si>
    <t>16.09.2022 14:51:09</t>
  </si>
  <si>
    <t>16.09.2022 14:51:10</t>
  </si>
  <si>
    <t>16.09.2022 14:51:12</t>
  </si>
  <si>
    <t>16.09.2022 14:51:13</t>
  </si>
  <si>
    <t>16.09.2022 14:51:15</t>
  </si>
  <si>
    <t>16.09.2022 14:51:16</t>
  </si>
  <si>
    <t>16.09.2022 14:51:22</t>
  </si>
  <si>
    <t>16.09.2022 14:51:24</t>
  </si>
  <si>
    <t>16.09.2022 14:51:27</t>
  </si>
  <si>
    <t>16.09.2022 14:51:31</t>
  </si>
  <si>
    <t>16.09.2022 14:51:33</t>
  </si>
  <si>
    <t>16.09.2022 14:51:34</t>
  </si>
  <si>
    <t>16.09.2022 14:51:37</t>
  </si>
  <si>
    <t>16.09.2022 14:51:39</t>
  </si>
  <si>
    <t>16.09.2022 14:51:42</t>
  </si>
  <si>
    <t>16.09.2022 14:51:43</t>
  </si>
  <si>
    <t>16.09.2022 14:51:46</t>
  </si>
  <si>
    <t>16.09.2022 14:51:48</t>
  </si>
  <si>
    <t>16.09.2022 14:51:49</t>
  </si>
  <si>
    <t>16.09.2022 14:51:51</t>
  </si>
  <si>
    <t>16.09.2022 14:51:53</t>
  </si>
  <si>
    <t>16.09.2022 14:52:01</t>
  </si>
  <si>
    <t>16.09.2022 14:52:04</t>
  </si>
  <si>
    <t>16.09.2022 14:52:05</t>
  </si>
  <si>
    <t>16.09.2022 14:52:07</t>
  </si>
  <si>
    <t>16.09.2022 14:52:08</t>
  </si>
  <si>
    <t>16.09.2022 14:52:10</t>
  </si>
  <si>
    <t>16.09.2022 14:52:11</t>
  </si>
  <si>
    <t>16.09.2022 14:52:13</t>
  </si>
  <si>
    <t>16.09.2022 14:52:53</t>
  </si>
  <si>
    <t>16.09.2022 14:52:55</t>
  </si>
  <si>
    <t>16.09.2022 14:52:56</t>
  </si>
  <si>
    <t>16.09.2022 14:52:57</t>
  </si>
  <si>
    <t>16.09.2022 14:53:00</t>
  </si>
  <si>
    <t>16.09.2022 14:53:06</t>
  </si>
  <si>
    <t>16.09.2022 14:53:09</t>
  </si>
  <si>
    <t>16.09.2022 14:53:11</t>
  </si>
  <si>
    <t>16.09.2022 14:53:12</t>
  </si>
  <si>
    <t>16.09.2022 14:53:14</t>
  </si>
  <si>
    <t>16.09.2022 14:53:42</t>
  </si>
  <si>
    <t>16.09.2022 14:53:45</t>
  </si>
  <si>
    <t>16.09.2022 14:53:46</t>
  </si>
  <si>
    <t>16.09.2022 14:53:48</t>
  </si>
  <si>
    <t>16.09.2022 14:54:18</t>
  </si>
  <si>
    <t>16.09.2022 14:54:36</t>
  </si>
  <si>
    <t>16.09.2022 14:54:40</t>
  </si>
  <si>
    <t>16.09.2022 14:54:42</t>
  </si>
  <si>
    <t>16.09.2022 14:54:43</t>
  </si>
  <si>
    <t>16.09.2022 14:54:45</t>
  </si>
  <si>
    <t>16.09.2022 14:54:46</t>
  </si>
  <si>
    <t>16.09.2022 14:54:48</t>
  </si>
  <si>
    <t>16.09.2022 14:54:49</t>
  </si>
  <si>
    <t>16.09.2022 14:54:51</t>
  </si>
  <si>
    <t>16.09.2022 14:54:52</t>
  </si>
  <si>
    <t>16.09.2022 14:54:55</t>
  </si>
  <si>
    <t>16.09.2022 14:54:57</t>
  </si>
  <si>
    <t>16.09.2022 14:54:58</t>
  </si>
  <si>
    <t>16.09.2022 14:55:00</t>
  </si>
  <si>
    <t>16.09.2022 14:55:19</t>
  </si>
  <si>
    <t>16.09.2022 14:55:21</t>
  </si>
  <si>
    <t>16.09.2022 14:55:22</t>
  </si>
  <si>
    <t>16.09.2022 14:55:24</t>
  </si>
  <si>
    <t>16.09.2022 14:55:25</t>
  </si>
  <si>
    <t>16.09.2022 14:55:27</t>
  </si>
  <si>
    <t>16.09.2022 14:55:28</t>
  </si>
  <si>
    <t>16.09.2022 14:55:48</t>
  </si>
  <si>
    <t>16.09.2022 14:55:52</t>
  </si>
  <si>
    <t>16.09.2022 14:55:54</t>
  </si>
  <si>
    <t>16.09.2022 14:55:55</t>
  </si>
  <si>
    <t>16.09.2022 14:55:58</t>
  </si>
  <si>
    <t>16.09.2022 14:56:00</t>
  </si>
  <si>
    <t>16.09.2022 14:56:01</t>
  </si>
  <si>
    <t>16.09.2022 14:56:03</t>
  </si>
  <si>
    <t>16.09.2022 14:56:05</t>
  </si>
  <si>
    <t>16.09.2022 14:56:38</t>
  </si>
  <si>
    <t>16.09.2022 14:56:40</t>
  </si>
  <si>
    <t>16.09.2022 14:56:41</t>
  </si>
  <si>
    <t>16.09.2022 14:56:43</t>
  </si>
  <si>
    <t>16.09.2022 14:56:44</t>
  </si>
  <si>
    <t>16.09.2022 14:56:47</t>
  </si>
  <si>
    <t>16.09.2022 14:57:23</t>
  </si>
  <si>
    <t>16.09.2022 14:57:25</t>
  </si>
  <si>
    <t>16.09.2022 14:57:26</t>
  </si>
  <si>
    <t>16.09.2022 14:57:27</t>
  </si>
  <si>
    <t>16.09.2022 14:57:30</t>
  </si>
  <si>
    <t>16.09.2022 14:57:48</t>
  </si>
  <si>
    <t>16.09.2022 14:57:51</t>
  </si>
  <si>
    <t>16.09.2022 14:57:53</t>
  </si>
  <si>
    <t>16.09.2022 14:57:56</t>
  </si>
  <si>
    <t>16.09.2022 14:57:57</t>
  </si>
  <si>
    <t>16.09.2022 14:58:00</t>
  </si>
  <si>
    <t>16.09.2022 14:58:12</t>
  </si>
  <si>
    <t>16.09.2022 14:58:14</t>
  </si>
  <si>
    <t>16.09.2022 14:58:23</t>
  </si>
  <si>
    <t>16.09.2022 14:58:36</t>
  </si>
  <si>
    <t>16.09.2022 14:58:38</t>
  </si>
  <si>
    <t>16.09.2022 14:58:39</t>
  </si>
  <si>
    <t>16.09.2022 14:58:40</t>
  </si>
  <si>
    <t>16.09.2022 14:58:41</t>
  </si>
  <si>
    <t>16.09.2022 14:58:43</t>
  </si>
  <si>
    <t>16.09.2022 14:58:44</t>
  </si>
  <si>
    <t>16.09.2022 14:58:45</t>
  </si>
  <si>
    <t>16.09.2022 14:58:46</t>
  </si>
  <si>
    <t>16.09.2022 14:58:48</t>
  </si>
  <si>
    <t>16.09.2022 14:58:52</t>
  </si>
  <si>
    <t>16.09.2022 14:58:53</t>
  </si>
  <si>
    <t>16.09.2022 14:58:55</t>
  </si>
  <si>
    <t>16.09.2022 14:58:56</t>
  </si>
  <si>
    <t>16.09.2022 14:59:00</t>
  </si>
  <si>
    <t>16.09.2022 14:59:02</t>
  </si>
  <si>
    <t>16.09.2022 14:59:03</t>
  </si>
  <si>
    <t>16.09.2022 14:59:32</t>
  </si>
  <si>
    <t>16.09.2022 14:59:33</t>
  </si>
  <si>
    <t>16.09.2022 14:59:34</t>
  </si>
  <si>
    <t>16.09.2022 14:59:35</t>
  </si>
  <si>
    <t>16.09.2022 14:59:37</t>
  </si>
  <si>
    <t>16.09.2022 14:59:38</t>
  </si>
  <si>
    <t>16.09.2022 14:59:39</t>
  </si>
  <si>
    <t>16.09.2022 14:59:40</t>
  </si>
  <si>
    <t>16.09.2022 15:00:07</t>
  </si>
  <si>
    <t>16.09.2022 15:00:09</t>
  </si>
  <si>
    <t>16.09.2022 15:00:10</t>
  </si>
  <si>
    <t>16.09.2022 15:00:11</t>
  </si>
  <si>
    <t>16.09.2022 15:00:12</t>
  </si>
  <si>
    <t>16.09.2022 15:00:14</t>
  </si>
  <si>
    <t>16.09.2022 15:00:15</t>
  </si>
  <si>
    <t>16.09.2022 15:00:52</t>
  </si>
  <si>
    <t>16.09.2022 15:00:54</t>
  </si>
  <si>
    <t>16.09.2022 15:00:55</t>
  </si>
  <si>
    <t>16.09.2022 15:00:56</t>
  </si>
  <si>
    <t>16.09.2022 15:00:57</t>
  </si>
  <si>
    <t>16.09.2022 15:00:59</t>
  </si>
  <si>
    <t>16.09.2022 15:01:00</t>
  </si>
  <si>
    <t>16.09.2022 15:01:01</t>
  </si>
  <si>
    <t>16.09.2022 15:01:02</t>
  </si>
  <si>
    <t>16.09.2022 15:01:04</t>
  </si>
  <si>
    <t>16.09.2022 15:01:05</t>
  </si>
  <si>
    <t>16.09.2022 15:01:06</t>
  </si>
  <si>
    <t>16.09.2022 15:01:07</t>
  </si>
  <si>
    <t>16.09.2022 15:01:09</t>
  </si>
  <si>
    <t>16.09.2022 15:01:10</t>
  </si>
  <si>
    <t>16.09.2022 15:01:12</t>
  </si>
  <si>
    <t>16.09.2022 15:01:13</t>
  </si>
  <si>
    <t>16.09.2022 15:01:15</t>
  </si>
  <si>
    <t>16.09.2022 15:01:21</t>
  </si>
  <si>
    <t>16.09.2022 15:01:22</t>
  </si>
  <si>
    <t>16.09.2022 15:01:24</t>
  </si>
  <si>
    <t>16.09.2022 15:01:25</t>
  </si>
  <si>
    <t>16.09.2022 15:01:26</t>
  </si>
  <si>
    <t>16.09.2022 15:01:27</t>
  </si>
  <si>
    <t>16.09.2022 15:01:29</t>
  </si>
  <si>
    <t>16.09.2022 15:01:30</t>
  </si>
  <si>
    <t>16.09.2022 15:01:45</t>
  </si>
  <si>
    <t>16.09.2022 15:01:46</t>
  </si>
  <si>
    <t>16.09.2022 15:01:47</t>
  </si>
  <si>
    <t>16.09.2022 15:01:52</t>
  </si>
  <si>
    <t>16.09.2022 15:01:53</t>
  </si>
  <si>
    <t>16.09.2022 15:01:54</t>
  </si>
  <si>
    <t>16.09.2022 15:01:55</t>
  </si>
  <si>
    <t>16.09.2022 15:01:57</t>
  </si>
  <si>
    <t>16.09.2022 15:01:58</t>
  </si>
  <si>
    <t>16.09.2022 15:02:00</t>
  </si>
  <si>
    <t>16.09.2022 15:03:01</t>
  </si>
  <si>
    <t>16.09.2022 15:03:03</t>
  </si>
  <si>
    <t>16.09.2022 15:03:04</t>
  </si>
  <si>
    <t>16.09.2022 15:03:06</t>
  </si>
  <si>
    <t>16.09.2022 15:03:09</t>
  </si>
  <si>
    <t>16.09.2022 15:03:10</t>
  </si>
  <si>
    <t>16.09.2022 15:03:12</t>
  </si>
  <si>
    <t>16.09.2022 15:03:25</t>
  </si>
  <si>
    <t>16.09.2022 15:03:27</t>
  </si>
  <si>
    <t>16.09.2022 15:03:28</t>
  </si>
  <si>
    <t>16.09.2022 15:03:29</t>
  </si>
  <si>
    <t>16.09.2022 15:03:32</t>
  </si>
  <si>
    <t>16.09.2022 15:03:33</t>
  </si>
  <si>
    <t>16.09.2022 15:03:45</t>
  </si>
  <si>
    <t>16.09.2022 15:03:48</t>
  </si>
  <si>
    <t>16.09.2022 15:03:49</t>
  </si>
  <si>
    <t>16.09.2022 15:03:51</t>
  </si>
  <si>
    <t>16.09.2022 15:03:52</t>
  </si>
  <si>
    <t>16.09.2022 15:03:54</t>
  </si>
  <si>
    <t>16.09.2022 15:05:03</t>
  </si>
  <si>
    <t>16.09.2022 15:05:04</t>
  </si>
  <si>
    <t>16.09.2022 15:05:06</t>
  </si>
  <si>
    <t>16.09.2022 15:05:09</t>
  </si>
  <si>
    <t>16.09.2022 15:05:10</t>
  </si>
  <si>
    <t>16.09.2022 15:05:12</t>
  </si>
  <si>
    <t>16.09.2022 15:05:13</t>
  </si>
  <si>
    <t>16.09.2022 15:05:16</t>
  </si>
  <si>
    <t>16.09.2022 15:05:18</t>
  </si>
  <si>
    <t>16.09.2022 15:05:19</t>
  </si>
  <si>
    <t>16.09.2022 15:05:21</t>
  </si>
  <si>
    <t>16.09.2022 15:05:22</t>
  </si>
  <si>
    <t>16.09.2022 15:05:23</t>
  </si>
  <si>
    <t>16.09.2022 15:05:28</t>
  </si>
  <si>
    <t>16.09.2022 15:05:31</t>
  </si>
  <si>
    <t>16.09.2022 15:05:32</t>
  </si>
  <si>
    <t>16.09.2022 15:05:34</t>
  </si>
  <si>
    <t>16.09.2022 15:05:35</t>
  </si>
  <si>
    <t>16.09.2022 15:05:36</t>
  </si>
  <si>
    <t>16.09.2022 15:05:37</t>
  </si>
  <si>
    <t>16.09.2022 15:05:39</t>
  </si>
  <si>
    <t>16.09.2022 15:05:40</t>
  </si>
  <si>
    <t>16.09.2022 15:05:41</t>
  </si>
  <si>
    <t>16.09.2022 15:05:44</t>
  </si>
  <si>
    <t>16.09.2022 15:05:45</t>
  </si>
  <si>
    <t>16.09.2022 15:05:46</t>
  </si>
  <si>
    <t>16.09.2022 15:05:48</t>
  </si>
  <si>
    <t>16.09.2022 15:05:49</t>
  </si>
  <si>
    <t>16.09.2022 15:05:50</t>
  </si>
  <si>
    <t>16.09.2022 15:05:51</t>
  </si>
  <si>
    <t>16.09.2022 15:05:53</t>
  </si>
  <si>
    <t>16.09.2022 15:05:54</t>
  </si>
  <si>
    <t>16.09.2022 15:05:55</t>
  </si>
  <si>
    <t>16.09.2022 15:05:56</t>
  </si>
  <si>
    <t>16.09.2022 15:06:25</t>
  </si>
  <si>
    <t>16.09.2022 15:06:26</t>
  </si>
  <si>
    <t>16.09.2022 15:06:27</t>
  </si>
  <si>
    <t>16.09.2022 15:06:29</t>
  </si>
  <si>
    <t>16.09.2022 15:06:30</t>
  </si>
  <si>
    <t>16.09.2022 15:06:31</t>
  </si>
  <si>
    <t>16.09.2022 15:06:35</t>
  </si>
  <si>
    <t>16.09.2022 15:06:37</t>
  </si>
  <si>
    <t>16.09.2022 15:06:38</t>
  </si>
  <si>
    <t>16.09.2022 15:06:40</t>
  </si>
  <si>
    <t>16.09.2022 15:06:41</t>
  </si>
  <si>
    <t>16.09.2022 15:06:43</t>
  </si>
  <si>
    <t>16.09.2022 15:06:44</t>
  </si>
  <si>
    <t>16.09.2022 15:07:04</t>
  </si>
  <si>
    <t>16.09.2022 15:07:05</t>
  </si>
  <si>
    <t>16.09.2022 15:07:07</t>
  </si>
  <si>
    <t>16.09.2022 15:07:08</t>
  </si>
  <si>
    <t>16.09.2022 15:07:09</t>
  </si>
  <si>
    <t>16.09.2022 15:07:10</t>
  </si>
  <si>
    <t>16.09.2022 15:07:12</t>
  </si>
  <si>
    <t>16.09.2022 15:07:13</t>
  </si>
  <si>
    <t>16.09.2022 15:07:15</t>
  </si>
  <si>
    <t>16.09.2022 15:08:01</t>
  </si>
  <si>
    <t>16.09.2022 15:08:03</t>
  </si>
  <si>
    <t>16.09.2022 15:08:04</t>
  </si>
  <si>
    <t>16.09.2022 15:08:05</t>
  </si>
  <si>
    <t>16.09.2022 15:08:08</t>
  </si>
  <si>
    <t>16.09.2022 15:08:09</t>
  </si>
  <si>
    <t>16.09.2022 15:09:00</t>
  </si>
  <si>
    <t>16.09.2022 15:09:02</t>
  </si>
  <si>
    <t>16.09.2022 15:09:03</t>
  </si>
  <si>
    <t>16.09.2022 15:09:04</t>
  </si>
  <si>
    <t>16.09.2022 15:09:05</t>
  </si>
  <si>
    <t>16.09.2022 15:09:07</t>
  </si>
  <si>
    <t>16.09.2022 15:09:08</t>
  </si>
  <si>
    <t>16.09.2022 15:09:09</t>
  </si>
  <si>
    <t>16.09.2022 15:09:10</t>
  </si>
  <si>
    <t>16.09.2022 15:09:12</t>
  </si>
  <si>
    <t>16.09.2022 15:10:35</t>
  </si>
  <si>
    <t>16.09.2022 15:10:37</t>
  </si>
  <si>
    <t>16.09.2022 15:10:38</t>
  </si>
  <si>
    <t>16.09.2022 15:10:40</t>
  </si>
  <si>
    <t>16.09.2022 15:10:43</t>
  </si>
  <si>
    <t>16.09.2022 15:10:44</t>
  </si>
  <si>
    <t>16.09.2022 15:10:47</t>
  </si>
  <si>
    <t>16.09.2022 15:11:02</t>
  </si>
  <si>
    <t>16.09.2022 15:11:04</t>
  </si>
  <si>
    <t>16.09.2022 15:11:05</t>
  </si>
  <si>
    <t>16.09.2022 15:11:06</t>
  </si>
  <si>
    <t>16.09.2022 15:11:08</t>
  </si>
  <si>
    <t>16.09.2022 15:11:09</t>
  </si>
  <si>
    <t>16.09.2022 15:11:12</t>
  </si>
  <si>
    <t>16.09.2022 15:11:13</t>
  </si>
  <si>
    <t>16.09.2022 15:11:37</t>
  </si>
  <si>
    <t>16.09.2022 15:11:39</t>
  </si>
  <si>
    <t>16.09.2022 15:11:40</t>
  </si>
  <si>
    <t>16.09.2022 15:11:41</t>
  </si>
  <si>
    <t>16.09.2022 15:11:43</t>
  </si>
  <si>
    <t>16.09.2022 15:11:44</t>
  </si>
  <si>
    <t>16.09.2022 15:11:45</t>
  </si>
  <si>
    <t>16.09.2022 15:11:46</t>
  </si>
  <si>
    <t>16.09.2022 15:11:48</t>
  </si>
  <si>
    <t>16.09.2022 15:11:49</t>
  </si>
  <si>
    <t>16.09.2022 15:11:50</t>
  </si>
  <si>
    <t>16.09.2022 15:11:51</t>
  </si>
  <si>
    <t>16.09.2022 15:11:53</t>
  </si>
  <si>
    <t>16.09.2022 15:11:54</t>
  </si>
  <si>
    <t>16.09.2022 15:12:39</t>
  </si>
  <si>
    <t>16.09.2022 15:12:40</t>
  </si>
  <si>
    <t>16.09.2022 15:12:41</t>
  </si>
  <si>
    <t>16.09.2022 15:12:43</t>
  </si>
  <si>
    <t>16.09.2022 15:12:44</t>
  </si>
  <si>
    <t>16.09.2022 15:12:45</t>
  </si>
  <si>
    <t>16.09.2022 15:12:46</t>
  </si>
  <si>
    <t>16.09.2022 15:13:19</t>
  </si>
  <si>
    <t>16.09.2022 15:13:24</t>
  </si>
  <si>
    <t>16.09.2022 15:13:25</t>
  </si>
  <si>
    <t>16.09.2022 15:13:28</t>
  </si>
  <si>
    <t>16.09.2022 15:13:30</t>
  </si>
  <si>
    <t>16.09.2022 15:13:48</t>
  </si>
  <si>
    <t>16.09.2022 15:13:49</t>
  </si>
  <si>
    <t>16.09.2022 15:13:50</t>
  </si>
  <si>
    <t>16.09.2022 15:13:52</t>
  </si>
  <si>
    <t>16.09.2022 15:13:53</t>
  </si>
  <si>
    <t>16.09.2022 15:13:54</t>
  </si>
  <si>
    <t>16.09.2022 15:13:55</t>
  </si>
  <si>
    <t>16.09.2022 15:14:04</t>
  </si>
  <si>
    <t>16.09.2022 15:14:06</t>
  </si>
  <si>
    <t>16.09.2022 15:14:07</t>
  </si>
  <si>
    <t>16.09.2022 15:14:08</t>
  </si>
  <si>
    <t>16.09.2022 15:14:09</t>
  </si>
  <si>
    <t>16.09.2022 15:14:11</t>
  </si>
  <si>
    <t>16.09.2022 15:14:25</t>
  </si>
  <si>
    <t>16.09.2022 15:14:27</t>
  </si>
  <si>
    <t>16.09.2022 15:14:28</t>
  </si>
  <si>
    <t>16.09.2022 15:14:30</t>
  </si>
  <si>
    <t>16.09.2022 15:14:31</t>
  </si>
  <si>
    <t>16.09.2022 15:14:43</t>
  </si>
  <si>
    <t>16.09.2022 15:14:45</t>
  </si>
  <si>
    <t>16.09.2022 15:14:46</t>
  </si>
  <si>
    <t>16.09.2022 15:14:49</t>
  </si>
  <si>
    <t>16.09.2022 15:14:50</t>
  </si>
  <si>
    <t>16.09.2022 15:14:51</t>
  </si>
  <si>
    <t>16.09.2022 15:16:00</t>
  </si>
  <si>
    <t>16.09.2022 15:16:02</t>
  </si>
  <si>
    <t>16.09.2022 15:16:03</t>
  </si>
  <si>
    <t>16.09.2022 15:16:04</t>
  </si>
  <si>
    <t>16.09.2022 15:16:07</t>
  </si>
  <si>
    <t>16.09.2022 15:16:10</t>
  </si>
  <si>
    <t>16.09.2022 15:16:23</t>
  </si>
  <si>
    <t>16.09.2022 15:16:25</t>
  </si>
  <si>
    <t>16.09.2022 15:16:26</t>
  </si>
  <si>
    <t>16.09.2022 15:16:28</t>
  </si>
  <si>
    <t>16.09.2022 15:16:31</t>
  </si>
  <si>
    <t>16.09.2022 15:16:32</t>
  </si>
  <si>
    <t>16.09.2022 15:16:34</t>
  </si>
  <si>
    <t>16.09.2022 15:16:35</t>
  </si>
  <si>
    <t>16.09.2022 15:16:37</t>
  </si>
  <si>
    <t>16.09.2022 15:16:38</t>
  </si>
  <si>
    <t>16.09.2022 15:16:58</t>
  </si>
  <si>
    <t>16.09.2022 15:16:59</t>
  </si>
  <si>
    <t>16.09.2022 15:17:01</t>
  </si>
  <si>
    <t>16.09.2022 15:17:02</t>
  </si>
  <si>
    <t>16.09.2022 15:17:03</t>
  </si>
  <si>
    <t>16.09.2022 15:17:04</t>
  </si>
  <si>
    <t>16.09.2022 15:17:07</t>
  </si>
  <si>
    <t>16.09.2022 15:17:09</t>
  </si>
  <si>
    <t>16.09.2022 15:17:10</t>
  </si>
  <si>
    <t>16.09.2022 15:17:22</t>
  </si>
  <si>
    <t>16.09.2022 15:17:23</t>
  </si>
  <si>
    <t>16.09.2022 15:17:24</t>
  </si>
  <si>
    <t>16.09.2022 15:17:26</t>
  </si>
  <si>
    <t>16.09.2022 15:17:27</t>
  </si>
  <si>
    <t>16.09.2022 15:17:30</t>
  </si>
  <si>
    <t>16.09.2022 15:17:33</t>
  </si>
  <si>
    <t>16.09.2022 15:17:37</t>
  </si>
  <si>
    <t>16.09.2022 15:17:40</t>
  </si>
  <si>
    <t>16.09.2022 15:17:41</t>
  </si>
  <si>
    <t>16.09.2022 15:17:43</t>
  </si>
  <si>
    <t>16.09.2022 15:17:49</t>
  </si>
  <si>
    <t>16.09.2022 15:17:50</t>
  </si>
  <si>
    <t>16.09.2022 15:17:52</t>
  </si>
  <si>
    <t>16.09.2022 15:17:53</t>
  </si>
  <si>
    <t>16.09.2022 15:17:54</t>
  </si>
  <si>
    <t>16.09.2022 15:17:55</t>
  </si>
  <si>
    <t>16.09.2022 15:17:57</t>
  </si>
  <si>
    <t>16.09.2022 15:17:58</t>
  </si>
  <si>
    <t>16.09.2022 15:18:01</t>
  </si>
  <si>
    <t>16.09.2022 15:18:02</t>
  </si>
  <si>
    <t>16.09.2022 15:18:05</t>
  </si>
  <si>
    <t>16.09.2022 15:18:06</t>
  </si>
  <si>
    <t>16.09.2022 15:18:07</t>
  </si>
  <si>
    <t>16.09.2022 15:18:09</t>
  </si>
  <si>
    <t>16.09.2022 15:18:13</t>
  </si>
  <si>
    <t>16.09.2022 15:18:16</t>
  </si>
  <si>
    <t>16.09.2022 15:18:19</t>
  </si>
  <si>
    <t>16.09.2022 15:18:20</t>
  </si>
  <si>
    <t>16.09.2022 15:18:22</t>
  </si>
  <si>
    <t>16.09.2022 15:18:23</t>
  </si>
  <si>
    <t>16.09.2022 15:18:24</t>
  </si>
  <si>
    <t>16.09.2022 15:18:25</t>
  </si>
  <si>
    <t>16.09.2022 15:18:27</t>
  </si>
  <si>
    <t>16.09.2022 15:18:44</t>
  </si>
  <si>
    <t>16.09.2022 15:18:46</t>
  </si>
  <si>
    <t>16.09.2022 15:18:47</t>
  </si>
  <si>
    <t>16.09.2022 15:18:49</t>
  </si>
  <si>
    <t>16.09.2022 15:18:50</t>
  </si>
  <si>
    <t>16.09.2022 15:18:52</t>
  </si>
  <si>
    <t>16.09.2022 15:18:53</t>
  </si>
  <si>
    <t>16.09.2022 15:19:26</t>
  </si>
  <si>
    <t>16.09.2022 15:19:28</t>
  </si>
  <si>
    <t>16.09.2022 15:19:31</t>
  </si>
  <si>
    <t>16.09.2022 15:19:32</t>
  </si>
  <si>
    <t>16.09.2022 15:19:34</t>
  </si>
  <si>
    <t>16.09.2022 15:19:35</t>
  </si>
  <si>
    <t>16.09.2022 15:19:37</t>
  </si>
  <si>
    <t>16.09.2022 15:19:38</t>
  </si>
  <si>
    <t>16.09.2022 15:19:40</t>
  </si>
  <si>
    <t>16.09.2022 15:20:19</t>
  </si>
  <si>
    <t>16.09.2022 15:20:20</t>
  </si>
  <si>
    <t>16.09.2022 15:20:22</t>
  </si>
  <si>
    <t>16.09.2022 15:20:23</t>
  </si>
  <si>
    <t>16.09.2022 15:20:25</t>
  </si>
  <si>
    <t>16.09.2022 15:20:26</t>
  </si>
  <si>
    <t>16.09.2022 15:20:28</t>
  </si>
  <si>
    <t>16.09.2022 15:20:29</t>
  </si>
  <si>
    <t>16.09.2022 15:20:31</t>
  </si>
  <si>
    <t>16.09.2022 15:21:02</t>
  </si>
  <si>
    <t>16.09.2022 15:21:05</t>
  </si>
  <si>
    <t>16.09.2022 15:21:07</t>
  </si>
  <si>
    <t>16.09.2022 15:21:08</t>
  </si>
  <si>
    <t>16.09.2022 15:21:10</t>
  </si>
  <si>
    <t>16.09.2022 15:21:28</t>
  </si>
  <si>
    <t>16.09.2022 15:21:29</t>
  </si>
  <si>
    <t>16.09.2022 15:21:31</t>
  </si>
  <si>
    <t>16.09.2022 15:21:34</t>
  </si>
  <si>
    <t>16.09.2022 15:21:35</t>
  </si>
  <si>
    <t>16.09.2022 15:21:37</t>
  </si>
  <si>
    <t>16.09.2022 15:21:40</t>
  </si>
  <si>
    <t>16.09.2022 15:21:43</t>
  </si>
  <si>
    <t>16.09.2022 15:21:44</t>
  </si>
  <si>
    <t>16.09.2022 15:21:47</t>
  </si>
  <si>
    <t>16.09.2022 15:21:50</t>
  </si>
  <si>
    <t>16.09.2022 15:21:52</t>
  </si>
  <si>
    <t>16.09.2022 15:21:53</t>
  </si>
  <si>
    <t>16.09.2022 15:21:54</t>
  </si>
  <si>
    <t>16.09.2022 15:21:55</t>
  </si>
  <si>
    <t>16.09.2022 15:21:57</t>
  </si>
  <si>
    <t>16.09.2022 15:21:58</t>
  </si>
  <si>
    <t>16.09.2022 15:21:59</t>
  </si>
  <si>
    <t>16.09.2022 15:22:00</t>
  </si>
  <si>
    <t>16.09.2022 15:22:02</t>
  </si>
  <si>
    <t>16.09.2022 15:22:03</t>
  </si>
  <si>
    <t>16.09.2022 15:22:04</t>
  </si>
  <si>
    <t>16.09.2022 15:22:05</t>
  </si>
  <si>
    <t>16.09.2022 15:22:07</t>
  </si>
  <si>
    <t>16.09.2022 15:22:36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</si>
  <si>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</si>
  <si>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</si>
  <si>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</si>
  <si>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</si>
  <si>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</si>
  <si>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</si>
  <si>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</si>
  <si>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15:22:55</t>
  </si>
  <si>
    <t>16.09.2022 15:22:57</t>
  </si>
  <si>
    <t>16.09.2022 15:22:58</t>
  </si>
  <si>
    <t>16.09.2022 15:22:59</t>
  </si>
  <si>
    <t>16.09.2022 15:23:00</t>
  </si>
  <si>
    <t>16.09.2022 15:23:02</t>
  </si>
  <si>
    <t>16.09.2022 15:23:03</t>
  </si>
  <si>
    <t>16.09.2022 15:24:09</t>
  </si>
  <si>
    <t>16.09.2022 15:24:10</t>
  </si>
  <si>
    <t>16.09.2022 15:24:11</t>
  </si>
  <si>
    <t>16.09.2022 15:24:13</t>
  </si>
  <si>
    <t>16.09.2022 15:24:14</t>
  </si>
  <si>
    <t>16.09.2022 15:24:15</t>
  </si>
  <si>
    <t>16.09.2022 15:24:16</t>
  </si>
  <si>
    <t>16.09.2022 15:24:31</t>
  </si>
  <si>
    <t>16.09.2022 15:24:33</t>
  </si>
  <si>
    <t>16.09.2022 15:24:34</t>
  </si>
  <si>
    <t>16.09.2022 15:24:35</t>
  </si>
  <si>
    <t>16.09.2022 15:24:37</t>
  </si>
  <si>
    <t>16.09.2022 15:24:38</t>
  </si>
  <si>
    <t>16.09.2022 15:24:41</t>
  </si>
  <si>
    <t>16.09.2022 15:24:58</t>
  </si>
  <si>
    <t>16.09.2022 15:25:00</t>
  </si>
  <si>
    <t>16.09.2022 15:25:01</t>
  </si>
  <si>
    <t>16.09.2022 15:25:02</t>
  </si>
  <si>
    <t>16.09.2022 15:25:04</t>
  </si>
  <si>
    <t>16.09.2022 15:25:05</t>
  </si>
  <si>
    <t>16.09.2022 15:25:11</t>
  </si>
  <si>
    <t>16.09.2022 15:25:12</t>
  </si>
  <si>
    <t>16.09.2022 15:25:13</t>
  </si>
  <si>
    <t>16.09.2022 15:25:15</t>
  </si>
  <si>
    <t>16.09.2022 15:25:16</t>
  </si>
  <si>
    <t>16.09.2022 15:25:17</t>
  </si>
  <si>
    <t>16.09.2022 15:25:18</t>
  </si>
  <si>
    <t>16.09.2022 15:25:20</t>
  </si>
  <si>
    <t>16.09.2022 15:25:21</t>
  </si>
  <si>
    <t>16.09.2022 15:25:26</t>
  </si>
  <si>
    <t>16.09.2022 15:25:27</t>
  </si>
  <si>
    <t>16.09.2022 15:25:29</t>
  </si>
  <si>
    <t>16.09.2022 15:25:30</t>
  </si>
  <si>
    <t>16.09.2022 15:25:31</t>
  </si>
  <si>
    <t>16.09.2022 15:25:34</t>
  </si>
  <si>
    <t>16.09.2022 15:25:35</t>
  </si>
  <si>
    <t>16.09.2022 15:25:37</t>
  </si>
  <si>
    <t>16.09.2022 15:25:39</t>
  </si>
  <si>
    <t>16.09.2022 15:26:33</t>
  </si>
  <si>
    <t>16.09.2022 15:26:35</t>
  </si>
  <si>
    <t>16.09.2022 15:26:36</t>
  </si>
  <si>
    <t>16.09.2022 15:26:37</t>
  </si>
  <si>
    <t>16.09.2022 15:26:39</t>
  </si>
  <si>
    <t>16.09.2022 15:26:40</t>
  </si>
  <si>
    <t>16.09.2022 15:26:41</t>
  </si>
  <si>
    <t>16.09.2022 15:26:42</t>
  </si>
  <si>
    <t>16.09.2022 15:27:06</t>
  </si>
  <si>
    <t>16.09.2022 15:27:08</t>
  </si>
  <si>
    <t>16.09.2022 15:27:11</t>
  </si>
  <si>
    <t>16.09.2022 15:27:12</t>
  </si>
  <si>
    <t>16.09.2022 15:27:14</t>
  </si>
  <si>
    <t>16.09.2022 15:27:15</t>
  </si>
  <si>
    <t>16.09.2022 15:27:16</t>
  </si>
  <si>
    <t>16.09.2022 15:27:18</t>
  </si>
  <si>
    <t>16.09.2022 15:27:19</t>
  </si>
  <si>
    <t>16.09.2022 15:27:21</t>
  </si>
  <si>
    <t>16.09.2022 15:27:22</t>
  </si>
  <si>
    <t>16.09.2022 15:27:23</t>
  </si>
  <si>
    <t>16.09.2022 15:27:25</t>
  </si>
  <si>
    <t>16.09.2022 15:27:53</t>
  </si>
  <si>
    <t>16.09.2022 15:27:54</t>
  </si>
  <si>
    <t>16.09.2022 15:27:56</t>
  </si>
  <si>
    <t>16.09.2022 15:27:57</t>
  </si>
  <si>
    <t>16.09.2022 15:28:00</t>
  </si>
  <si>
    <t>16.09.2022 15:28:01</t>
  </si>
  <si>
    <t>16.09.2022 15:28:03</t>
  </si>
  <si>
    <t>16.09.2022 15:28:04</t>
  </si>
  <si>
    <t>16.09.2022 15:28:09</t>
  </si>
  <si>
    <t>16.09.2022 15:28:10</t>
  </si>
  <si>
    <t>16.09.2022 15:28:11</t>
  </si>
  <si>
    <t>16.09.2022 15:28:13</t>
  </si>
  <si>
    <t>16.09.2022 15:28:15</t>
  </si>
  <si>
    <t>16.09.2022 15:28:20</t>
  </si>
  <si>
    <t>16.09.2022 15:28:23</t>
  </si>
  <si>
    <t>16.09.2022 15:28:24</t>
  </si>
  <si>
    <t>16.09.2022 15:28:26</t>
  </si>
  <si>
    <t>16.09.2022 15:28:30</t>
  </si>
  <si>
    <t>16.09.2022 15:28:32</t>
  </si>
  <si>
    <t>16.09.2022 15:28:38</t>
  </si>
  <si>
    <t>16.09.2022 15:28:39</t>
  </si>
  <si>
    <t>16.09.2022 15:28:40</t>
  </si>
  <si>
    <t>16.09.2022 15:28:42</t>
  </si>
  <si>
    <t>16.09.2022 15:28:43</t>
  </si>
  <si>
    <t>16.09.2022 15:28:44</t>
  </si>
  <si>
    <t>16.09.2022 15:28:45</t>
  </si>
  <si>
    <t>16.09.2022 15:28:47</t>
  </si>
  <si>
    <t>16.09.2022 15:28:52</t>
  </si>
  <si>
    <t>16.09.2022 15:28:54</t>
  </si>
  <si>
    <t>16.09.2022 15:28:55</t>
  </si>
  <si>
    <t>16.09.2022 15:28:56</t>
  </si>
  <si>
    <t>16.09.2022 15:28:57</t>
  </si>
  <si>
    <t>16.09.2022 15:28:59</t>
  </si>
  <si>
    <t>16.09.2022 15:29:00</t>
  </si>
  <si>
    <t>16.09.2022 15:29:01</t>
  </si>
  <si>
    <t>16.09.2022 15:29:07</t>
  </si>
  <si>
    <t>16.09.2022 15:29:08</t>
  </si>
  <si>
    <t>16.09.2022 15:29:10</t>
  </si>
  <si>
    <t>16.09.2022 15:29:11</t>
  </si>
  <si>
    <t>16.09.2022 15:29:12</t>
  </si>
  <si>
    <t>16.09.2022 15:29:13</t>
  </si>
  <si>
    <t>16.09.2022 15:29:15</t>
  </si>
  <si>
    <t>16.09.2022 15:29:41</t>
  </si>
  <si>
    <t>16.09.2022 15:29:43</t>
  </si>
  <si>
    <t>16.09.2022 15:29:44</t>
  </si>
  <si>
    <t>16.09.2022 15:29:45</t>
  </si>
  <si>
    <t>16.09.2022 15:29:48</t>
  </si>
  <si>
    <t>16.09.2022 15:29:50</t>
  </si>
  <si>
    <t>16.09.2022 15:29:51</t>
  </si>
  <si>
    <t>16.09.2022 15:29:52</t>
  </si>
  <si>
    <t>16.09.2022 15:29:53</t>
  </si>
  <si>
    <t>16.09.2022 15:29:55</t>
  </si>
  <si>
    <t>16.09.2022 15:29:56</t>
  </si>
  <si>
    <t>16.09.2022 15:29:57</t>
  </si>
  <si>
    <t>16.09.2022 15:29:58</t>
  </si>
  <si>
    <t>16.09.2022 15:30:01</t>
  </si>
  <si>
    <t>16.09.2022 15:30:03</t>
  </si>
  <si>
    <t>16.09.2022 15:30:04</t>
  </si>
  <si>
    <t>16.09.2022 15:30:06</t>
  </si>
  <si>
    <t>16.09.2022 15:30:09</t>
  </si>
  <si>
    <t>16.09.2022 15:30:10</t>
  </si>
  <si>
    <t>16.09.2022 15:30:12</t>
  </si>
  <si>
    <t>16.09.2022 15:30:13</t>
  </si>
  <si>
    <t>16.09.2022 15:30:15</t>
  </si>
  <si>
    <t>16.09.2022 15:30:16</t>
  </si>
  <si>
    <t>16.09.2022 15:30:22</t>
  </si>
  <si>
    <t>16.09.2022 15:30:26</t>
  </si>
  <si>
    <t>16.09.2022 15:30:28</t>
  </si>
  <si>
    <t>16.09.2022 15:30:29</t>
  </si>
  <si>
    <t>16.09.2022 15:30:43</t>
  </si>
  <si>
    <t>16.09.2022 15:30:44</t>
  </si>
  <si>
    <t>16.09.2022 15:30:46</t>
  </si>
  <si>
    <t>16.09.2022 15:30:47</t>
  </si>
  <si>
    <t>16.09.2022 15:30:48</t>
  </si>
  <si>
    <t>16.09.2022 15:30:49</t>
  </si>
  <si>
    <t>16.09.2022 15:30:51</t>
  </si>
  <si>
    <t>16.09.2022 15:30:53</t>
  </si>
  <si>
    <t>16.09.2022 15:30:58</t>
  </si>
  <si>
    <t>16.09.2022 15:31:16</t>
  </si>
  <si>
    <t>16.09.2022 15:31:17</t>
  </si>
  <si>
    <t>16.09.2022 15:31:19</t>
  </si>
  <si>
    <t>16.09.2022 15:31:20</t>
  </si>
  <si>
    <t>16.09.2022 15:31:22</t>
  </si>
  <si>
    <t>16.09.2022 15:31:23</t>
  </si>
  <si>
    <t>16.09.2022 15:31:26</t>
  </si>
  <si>
    <t>16.09.2022 15:31:28</t>
  </si>
  <si>
    <t>16.09.2022 15:31:29</t>
  </si>
  <si>
    <t>16.09.2022 15:31:31</t>
  </si>
  <si>
    <t>16.09.2022 15:31:32</t>
  </si>
  <si>
    <t>16.09.2022 15:31:34</t>
  </si>
  <si>
    <t>16.09.2022 15:31:35</t>
  </si>
  <si>
    <t>16.09.2022 15:31:36</t>
  </si>
  <si>
    <t>16.09.2022 15:31:57</t>
  </si>
  <si>
    <t>16.09.2022 15:31:59</t>
  </si>
  <si>
    <t>16.09.2022 15:32:00</t>
  </si>
  <si>
    <t>16.09.2022 15:32:02</t>
  </si>
  <si>
    <t>16.09.2022 15:32:18</t>
  </si>
  <si>
    <t>16.09.2022 15:32:20</t>
  </si>
  <si>
    <t>16.09.2022 15:32:22</t>
  </si>
  <si>
    <t>16.09.2022 15:32:24</t>
  </si>
  <si>
    <t>16.09.2022 15:32:25</t>
  </si>
  <si>
    <t>16.09.2022 15:32:26</t>
  </si>
  <si>
    <t>16.09.2022 15:32:28</t>
  </si>
  <si>
    <t>16.09.2022 15:32:29</t>
  </si>
  <si>
    <t>16.09.2022 15:32:30</t>
  </si>
  <si>
    <t>16.09.2022 15:32:31</t>
  </si>
  <si>
    <t>16.09.2022 15:32:33</t>
  </si>
  <si>
    <t>16.09.2022 15:32:34</t>
  </si>
  <si>
    <t>16.09.2022 15:32:35</t>
  </si>
  <si>
    <t>16.09.2022 15:32:37</t>
  </si>
  <si>
    <t>16.09.2022 15:32:38</t>
  </si>
  <si>
    <t>16.09.2022 15:32:47</t>
  </si>
  <si>
    <t>16.09.2022 15:32:48</t>
  </si>
  <si>
    <t>16.09.2022 15:32:49</t>
  </si>
  <si>
    <t>16.09.2022 15:32:51</t>
  </si>
  <si>
    <t>16.09.2022 15:32:52</t>
  </si>
  <si>
    <t>16.09.2022 15:32:53</t>
  </si>
  <si>
    <t>16.09.2022 15:32:54</t>
  </si>
  <si>
    <t>16.09.2022 15:32:56</t>
  </si>
  <si>
    <t>16.09.2022 15:32:57</t>
  </si>
  <si>
    <t>16.09.2022 15:33:27</t>
  </si>
  <si>
    <t>16.09.2022 15:33:30</t>
  </si>
  <si>
    <t>16.09.2022 15:33:31</t>
  </si>
  <si>
    <t>16.09.2022 15:33:33</t>
  </si>
  <si>
    <t>16.09.2022 15:33:34</t>
  </si>
  <si>
    <t>16.09.2022 15:33:36</t>
  </si>
  <si>
    <t>16.09.2022 15:33:37</t>
  </si>
  <si>
    <t>16.09.2022 15:33:45</t>
  </si>
  <si>
    <t>16.09.2022 15:33:46</t>
  </si>
  <si>
    <t>16.09.2022 15:33:48</t>
  </si>
  <si>
    <t>16.09.2022 15:33:49</t>
  </si>
  <si>
    <t>16.09.2022 15:33:51</t>
  </si>
  <si>
    <t>16.09.2022 15:33:52</t>
  </si>
  <si>
    <t>16.09.2022 15:33:54</t>
  </si>
  <si>
    <t>16.09.2022 15:34:03</t>
  </si>
  <si>
    <t>16.09.2022 15:34:06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</si>
  <si>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</si>
  <si>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</si>
  <si>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</si>
  <si>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</si>
  <si>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</si>
  <si>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</si>
  <si>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15:34:18</t>
  </si>
  <si>
    <t>16.09.2022 15:34:19</t>
  </si>
  <si>
    <t>16.09.2022 15:34:22</t>
  </si>
  <si>
    <t>16.09.2022 15:34:24</t>
  </si>
  <si>
    <t>16.09.2022 15:34:27</t>
  </si>
  <si>
    <t>16.09.2022 15:34:28</t>
  </si>
  <si>
    <t>16.09.2022 15:34:30</t>
  </si>
  <si>
    <t>16.09.2022 15:34:43</t>
  </si>
  <si>
    <t>16.09.2022 15:34:44</t>
  </si>
  <si>
    <t>16.09.2022 15:34:46</t>
  </si>
  <si>
    <t>16.09.2022 15:34:47</t>
  </si>
  <si>
    <t>16.09.2022 15:34:48</t>
  </si>
  <si>
    <t>16.09.2022 15:34:49</t>
  </si>
  <si>
    <t>16.09.2022 15:34:51</t>
  </si>
  <si>
    <t>16.09.2022 15:34:52</t>
  </si>
  <si>
    <t>16.09.2022 15:35:11</t>
  </si>
  <si>
    <t>16.09.2022 15:35:13</t>
  </si>
  <si>
    <t>16.09.2022 15:35:14</t>
  </si>
  <si>
    <t>16.09.2022 15:35:16</t>
  </si>
  <si>
    <t>16.09.2022 15:35:17</t>
  </si>
  <si>
    <t>16.09.2022 15:35:19</t>
  </si>
  <si>
    <t>16.09.2022 15:35:25</t>
  </si>
  <si>
    <t>16.09.2022 15:35:37</t>
  </si>
  <si>
    <t>16.09.2022 15:35:38</t>
  </si>
  <si>
    <t>16.09.2022 15:35:39</t>
  </si>
  <si>
    <t>16.09.2022 15:35:41</t>
  </si>
  <si>
    <t>16.09.2022 15:35:42</t>
  </si>
  <si>
    <t>16.09.2022 15:35:43</t>
  </si>
  <si>
    <t>16.09.2022 15:35:46</t>
  </si>
  <si>
    <t>16.09.2022 15:35:47</t>
  </si>
  <si>
    <t>16.09.2022 15:35:49</t>
  </si>
  <si>
    <t>16.09.2022 15:35:51</t>
  </si>
  <si>
    <t>16.09.2022 15:35:56</t>
  </si>
  <si>
    <t>16.09.2022 15:35:57</t>
  </si>
  <si>
    <t>16.09.2022 15:35:59</t>
  </si>
  <si>
    <t>16.09.2022 15:36:00</t>
  </si>
  <si>
    <t>16.09.2022 15:36:18</t>
  </si>
  <si>
    <t>16.09.2022 15:36:20</t>
  </si>
  <si>
    <t>16.09.2022 15:36:21</t>
  </si>
  <si>
    <t>16.09.2022 15:36:23</t>
  </si>
  <si>
    <t>16.09.2022 15:36:24</t>
  </si>
  <si>
    <t>16.09.2022 15:36:26</t>
  </si>
  <si>
    <t>16.09.2022 15:36:27</t>
  </si>
  <si>
    <t>16.09.2022 15:36:38</t>
  </si>
  <si>
    <t>16.09.2022 15:36:39</t>
  </si>
  <si>
    <t>16.09.2022 15:36:41</t>
  </si>
  <si>
    <t>16.09.2022 15:36:42</t>
  </si>
  <si>
    <t>16.09.2022 15:36:44</t>
  </si>
  <si>
    <t>16.09.2022 15:36:45</t>
  </si>
  <si>
    <t>16.09.2022 15:36:47</t>
  </si>
  <si>
    <t>16.09.2022 15:36:48</t>
  </si>
  <si>
    <t>16.09.2022 15:36:50</t>
  </si>
  <si>
    <t>16.09.2022 15:36:51</t>
  </si>
  <si>
    <t>16.09.2022 15:36:53</t>
  </si>
  <si>
    <t>16.09.2022 15:36:54</t>
  </si>
  <si>
    <t>16.09.2022 15:36:56</t>
  </si>
  <si>
    <t>16.09.2022 15:37:12</t>
  </si>
  <si>
    <t>16.09.2022 15:37:13</t>
  </si>
  <si>
    <t>16.09.2022 15:37:15</t>
  </si>
  <si>
    <t>16.09.2022 15:37:16</t>
  </si>
  <si>
    <t>16.09.2022 15:37:17</t>
  </si>
  <si>
    <t>16.09.2022 15:37:18</t>
  </si>
  <si>
    <t>16.09.2022 15:37:20</t>
  </si>
  <si>
    <t>16.09.2022 15:37:21</t>
  </si>
  <si>
    <t>16.09.2022 15:37:22</t>
  </si>
  <si>
    <t>16.09.2022 15:37:25</t>
  </si>
  <si>
    <t>16.09.2022 15:37:50</t>
  </si>
  <si>
    <t>16.09.2022 15:37:52</t>
  </si>
  <si>
    <t>16.09.2022 15:37:53</t>
  </si>
  <si>
    <t>16.09.2022 15:37:55</t>
  </si>
  <si>
    <t>16.09.2022 15:37:56</t>
  </si>
  <si>
    <t>16.09.2022 15:38:02</t>
  </si>
  <si>
    <t>16.09.2022 15:38:04</t>
  </si>
  <si>
    <t>16.09.2022 15:38:05</t>
  </si>
  <si>
    <t>16.09.2022 15:38:08</t>
  </si>
  <si>
    <t>16.09.2022 15:38:10</t>
  </si>
  <si>
    <t>16.09.2022 15:38:11</t>
  </si>
  <si>
    <t>16.09.2022 15:38:14</t>
  </si>
  <si>
    <t>16.09.2022 15:38:16</t>
  </si>
  <si>
    <t>16.09.2022 15:38:20</t>
  </si>
  <si>
    <t>16.09.2022 15:38:22</t>
  </si>
  <si>
    <t>16.09.2022 15:38:23</t>
  </si>
  <si>
    <t>16.09.2022 15:38:28</t>
  </si>
  <si>
    <t>16.09.2022 15:38:35</t>
  </si>
  <si>
    <t>16.09.2022 15:38:37</t>
  </si>
  <si>
    <t>16.09.2022 15:38:39</t>
  </si>
  <si>
    <t>16.09.2022 15:38:48</t>
  </si>
  <si>
    <t>16.09.2022 15:38:50</t>
  </si>
  <si>
    <t>16.09.2022 15:38:54</t>
  </si>
  <si>
    <t>16.09.2022 15:38:56</t>
  </si>
  <si>
    <t>16.09.2022 15:39:23</t>
  </si>
  <si>
    <t>16.09.2022 15:39:24</t>
  </si>
  <si>
    <t>16.09.2022 15:39:25</t>
  </si>
  <si>
    <t>16.09.2022 15:39:27</t>
  </si>
  <si>
    <t>16.09.2022 15:39:28</t>
  </si>
  <si>
    <t>16.09.2022 15:39:34</t>
  </si>
  <si>
    <t>16.09.2022 15:39:35</t>
  </si>
  <si>
    <t>16.09.2022 15:39:36</t>
  </si>
  <si>
    <t>16.09.2022 15:39:38</t>
  </si>
  <si>
    <t>16.09.2022 15:39:39</t>
  </si>
  <si>
    <t>16.09.2022 15:39:42</t>
  </si>
  <si>
    <t>16.09.2022 15:39:43</t>
  </si>
  <si>
    <t>16.09.2022 15:39:44</t>
  </si>
  <si>
    <t>16.09.2022 15:39:46</t>
  </si>
  <si>
    <t>16.09.2022 15:39:47</t>
  </si>
  <si>
    <t>16.09.2022 15:39:48</t>
  </si>
  <si>
    <t>16.09.2022 15:39:49</t>
  </si>
  <si>
    <t>16.09.2022 15:39:52</t>
  </si>
  <si>
    <t>16.09.2022 15:39:58</t>
  </si>
  <si>
    <t>16.09.2022 15:40:00</t>
  </si>
  <si>
    <t>16.09.2022 15:40:01</t>
  </si>
  <si>
    <t>16.09.2022 15:40:37</t>
  </si>
  <si>
    <t>16.09.2022 15:40:39</t>
  </si>
  <si>
    <t>16.09.2022 15:40:40</t>
  </si>
  <si>
    <t>16.09.2022 15:40:41</t>
  </si>
  <si>
    <t>16.09.2022 15:40:42</t>
  </si>
  <si>
    <t>16.09.2022 15:40:44</t>
  </si>
  <si>
    <t>16.09.2022 15:40:45</t>
  </si>
  <si>
    <t>16.09.2022 15:40:46</t>
  </si>
  <si>
    <t>16.09.2022 15:40:47</t>
  </si>
  <si>
    <t>16.09.2022 15:40:49</t>
  </si>
  <si>
    <t>16.09.2022 15:40:54</t>
  </si>
  <si>
    <t>16.09.2022 15:40:56</t>
  </si>
  <si>
    <t>16.09.2022 15:40:57</t>
  </si>
  <si>
    <t>16.09.2022 15:40:59</t>
  </si>
  <si>
    <t>16.09.2022 15:41:02</t>
  </si>
  <si>
    <t>16.09.2022 15:41:05</t>
  </si>
  <si>
    <t>16.09.2022 15:41:08</t>
  </si>
  <si>
    <t>16.09.2022 15:41:09</t>
  </si>
  <si>
    <t>16.09.2022 15:41:11</t>
  </si>
  <si>
    <t>16.09.2022 15:41:12</t>
  </si>
  <si>
    <t>16.09.2022 15:41:14</t>
  </si>
  <si>
    <t>16.09.2022 15:41:15</t>
  </si>
  <si>
    <t>16.09.2022 15:41:17</t>
  </si>
  <si>
    <t>16.09.2022 15:41:18</t>
  </si>
  <si>
    <t>16.09.2022 15:41:20</t>
  </si>
  <si>
    <t>16.09.2022 15:41:23</t>
  </si>
  <si>
    <t>16.09.2022 15:41:33</t>
  </si>
  <si>
    <t>16.09.2022 15:41:35</t>
  </si>
  <si>
    <t>16.09.2022 15:41:36</t>
  </si>
  <si>
    <t>16.09.2022 15:41:37</t>
  </si>
  <si>
    <t>16.09.2022 15:41:38</t>
  </si>
  <si>
    <t>16.09.2022 15:41:40</t>
  </si>
  <si>
    <t>16.09.2022 15:41:41</t>
  </si>
  <si>
    <t>16.09.2022 15:41:42</t>
  </si>
  <si>
    <t>16.09.2022 15:42:18</t>
  </si>
  <si>
    <t>16.09.2022 15:42:19</t>
  </si>
  <si>
    <t>16.09.2022 15:42:22</t>
  </si>
  <si>
    <t>16.09.2022 15:42:24</t>
  </si>
  <si>
    <t>16.09.2022 15:42:25</t>
  </si>
  <si>
    <t>16.09.2022 15:42:27</t>
  </si>
  <si>
    <t>16.09.2022 15:42:28</t>
  </si>
  <si>
    <t>16.09.2022 15:42:33</t>
  </si>
  <si>
    <t>16.09.2022 15:43:16</t>
  </si>
  <si>
    <t>16.09.2022 15:43:18</t>
  </si>
  <si>
    <t>16.09.2022 15:43:19</t>
  </si>
  <si>
    <t>16.09.2022 15:43:21</t>
  </si>
  <si>
    <t>16.09.2022 15:43:22</t>
  </si>
  <si>
    <t>16.09.2022 15:43:24</t>
  </si>
  <si>
    <t>16.09.2022 15:43:25</t>
  </si>
  <si>
    <t>16.09.2022 15:44:49</t>
  </si>
  <si>
    <t>16.09.2022 15:44:51</t>
  </si>
  <si>
    <t>16.09.2022 15:44:52</t>
  </si>
  <si>
    <t>16.09.2022 15:44:54</t>
  </si>
  <si>
    <t>16.09.2022 15:44:55</t>
  </si>
  <si>
    <t>16.09.2022 15:44:57</t>
  </si>
  <si>
    <t>16.09.2022 15:45:58</t>
  </si>
  <si>
    <t>16.09.2022 15:46:00</t>
  </si>
  <si>
    <t>16.09.2022 15:46:01</t>
  </si>
  <si>
    <t>16.09.2022 15:46:03</t>
  </si>
  <si>
    <t>16.09.2022 15:46:04</t>
  </si>
  <si>
    <t>16.09.2022 15:46:06</t>
  </si>
  <si>
    <t>16.09.2022 15:46:07</t>
  </si>
  <si>
    <t>16.09.2022 15:46:09</t>
  </si>
  <si>
    <t>16.09.2022 15:46:45</t>
  </si>
  <si>
    <t>16.09.2022 15:46:46</t>
  </si>
  <si>
    <t>16.09.2022 15:46:48</t>
  </si>
  <si>
    <t>16.09.2022 15:46:49</t>
  </si>
  <si>
    <t>16.09.2022 15:46:51</t>
  </si>
  <si>
    <t>16.09.2022 15:46:52</t>
  </si>
  <si>
    <t>16.09.2022 15:46:54</t>
  </si>
  <si>
    <t>16.09.2022 15:46:55</t>
  </si>
  <si>
    <t>16.09.2022 15:47:10</t>
  </si>
  <si>
    <t>16.09.2022 15:47:12</t>
  </si>
  <si>
    <t>16.09.2022 15:47:13</t>
  </si>
  <si>
    <t>16.09.2022 15:47:15</t>
  </si>
  <si>
    <t>16.09.2022 15:47:16</t>
  </si>
  <si>
    <t>16.09.2022 15:47:17</t>
  </si>
  <si>
    <t>16.09.2022 15:47:28</t>
  </si>
  <si>
    <t>16.09.2022 15:47:29</t>
  </si>
  <si>
    <t>16.09.2022 15:47:31</t>
  </si>
  <si>
    <t>16.09.2022 15:47:34</t>
  </si>
  <si>
    <t>16.09.2022 15:47:35</t>
  </si>
  <si>
    <t>16.09.2022 15:47:38</t>
  </si>
  <si>
    <t>16.09.2022 15:47:40</t>
  </si>
  <si>
    <t>16.09.2022 15:47:41</t>
  </si>
  <si>
    <t>16.09.2022 15:47:43</t>
  </si>
  <si>
    <t>16.09.2022 15:47:44</t>
  </si>
  <si>
    <t>16.09.2022 15:47:52</t>
  </si>
  <si>
    <t>16.09.2022 15:47:55</t>
  </si>
  <si>
    <t>16.09.2022 15:47:56</t>
  </si>
  <si>
    <t>16.09.2022 15:47:58</t>
  </si>
  <si>
    <t>16.09.2022 15:47:59</t>
  </si>
  <si>
    <t>16.09.2022 15:48:02</t>
  </si>
  <si>
    <t>16.09.2022 15:48:25</t>
  </si>
  <si>
    <t>16.09.2022 15:48:26</t>
  </si>
  <si>
    <t>16.09.2022 15:48:29</t>
  </si>
  <si>
    <t>16.09.2022 15:48:31</t>
  </si>
  <si>
    <t>16.09.2022 15:48:32</t>
  </si>
  <si>
    <t>16.09.2022 15:48:34</t>
  </si>
  <si>
    <t>16.09.2022 15:48:37</t>
  </si>
  <si>
    <t>16.09.2022 15:48:38</t>
  </si>
  <si>
    <t>16.09.2022 15:48:40</t>
  </si>
  <si>
    <t>16.09.2022 15:48:53</t>
  </si>
  <si>
    <t>16.09.2022 15:48:54</t>
  </si>
  <si>
    <t>16.09.2022 15:48:56</t>
  </si>
  <si>
    <t>16.09.2022 15:48:57</t>
  </si>
  <si>
    <t>16.09.2022 15:48:58</t>
  </si>
  <si>
    <t>16.09.2022 15:49:00</t>
  </si>
  <si>
    <t>16.09.2022 15:49:01</t>
  </si>
  <si>
    <t>16.09.2022 15:49:04</t>
  </si>
  <si>
    <t>16.09.2022 15:49:23</t>
  </si>
  <si>
    <t>16.09.2022 15:49:25</t>
  </si>
  <si>
    <t>16.09.2022 15:49:26</t>
  </si>
  <si>
    <t>16.09.2022 15:49:28</t>
  </si>
  <si>
    <t>16.09.2022 15:49:29</t>
  </si>
  <si>
    <t>16.09.2022 15:49:31</t>
  </si>
  <si>
    <t>16.09.2022 15:49:32</t>
  </si>
  <si>
    <t>16.09.2022 15:49:34</t>
  </si>
  <si>
    <t>16.09.2022 15:49:35</t>
  </si>
  <si>
    <t>16.09.2022 15:49:47</t>
  </si>
  <si>
    <t>16.09.2022 15:49:52</t>
  </si>
  <si>
    <t>16.09.2022 15:49:53</t>
  </si>
  <si>
    <t>16.09.2022 15:49:55</t>
  </si>
  <si>
    <t>16.09.2022 15:50:04</t>
  </si>
  <si>
    <t>16.09.2022 15:50:55</t>
  </si>
  <si>
    <t>16.09.2022 15:50:56</t>
  </si>
  <si>
    <t>16.09.2022 15:50:58</t>
  </si>
  <si>
    <t>16.09.2022 15:50:59</t>
  </si>
  <si>
    <t>16.09.2022 15:51:00</t>
  </si>
  <si>
    <t>16.09.2022 15:51:02</t>
  </si>
  <si>
    <t>16.09.2022 15:51:03</t>
  </si>
  <si>
    <t>16.09.2022 15:51:05</t>
  </si>
  <si>
    <t>16.09.2022 15:51:06</t>
  </si>
  <si>
    <t>16.09.2022 15:51:07</t>
  </si>
  <si>
    <t>16.09.2022 15:51:09</t>
  </si>
  <si>
    <t>16.09.2022 15:51:10</t>
  </si>
  <si>
    <t>16.09.2022 15:51:12</t>
  </si>
  <si>
    <t>16.09.2022 15:51:13</t>
  </si>
  <si>
    <t>16.09.2022 15:51:14</t>
  </si>
  <si>
    <t>16.09.2022 15:51:16</t>
  </si>
  <si>
    <t>16.09.2022 15:51:17</t>
  </si>
  <si>
    <t>16.09.2022 15:51:19</t>
  </si>
  <si>
    <t>16.09.2022 15:51:20</t>
  </si>
  <si>
    <t>16.09.2022 15:51:42</t>
  </si>
  <si>
    <t>16.09.2022 15:51:44</t>
  </si>
  <si>
    <t>16.09.2022 15:51:45</t>
  </si>
  <si>
    <t>16.09.2022 15:51:47</t>
  </si>
  <si>
    <t>16.09.2022 15:51:48</t>
  </si>
  <si>
    <t>16.09.2022 15:51:49</t>
  </si>
  <si>
    <t>16.09.2022 15:51:55</t>
  </si>
  <si>
    <t>16.09.2022 15:52:03</t>
  </si>
  <si>
    <t>16.09.2022 15:52:04</t>
  </si>
  <si>
    <t>16.09.2022 15:52:06</t>
  </si>
  <si>
    <t>16.09.2022 15:52:09</t>
  </si>
  <si>
    <t>16.09.2022 15:52:10</t>
  </si>
  <si>
    <t>16.09.2022 15:52:12</t>
  </si>
  <si>
    <t>16.09.2022 15:52:13</t>
  </si>
  <si>
    <t>16.09.2022 15:52:16</t>
  </si>
  <si>
    <t>16.09.2022 15:52:18</t>
  </si>
  <si>
    <t>16.09.2022 15:52:19</t>
  </si>
  <si>
    <t>16.09.2022 15:52:25</t>
  </si>
  <si>
    <t>16.09.2022 15:52:27</t>
  </si>
  <si>
    <t>16.09.2022 15:52:28</t>
  </si>
  <si>
    <t>16.09.2022 15:52:30</t>
  </si>
  <si>
    <t>16.09.2022 15:52:31</t>
  </si>
  <si>
    <t>16.09.2022 15:52:33</t>
  </si>
  <si>
    <t>16.09.2022 15:52:34</t>
  </si>
  <si>
    <t>16.09.2022 15:52:49</t>
  </si>
  <si>
    <t>16.09.2022 15:52:51</t>
  </si>
  <si>
    <t>16.09.2022 15:52:52</t>
  </si>
  <si>
    <t>16.09.2022 15:52:54</t>
  </si>
  <si>
    <t>16.09.2022 15:52:55</t>
  </si>
  <si>
    <t>16.09.2022 15:52:57</t>
  </si>
  <si>
    <t>16.09.2022 15:52:58</t>
  </si>
  <si>
    <t>16.09.2022 15:53:12</t>
  </si>
  <si>
    <t>16.09.2022 15:53:13</t>
  </si>
  <si>
    <t>16.09.2022 15:53:15</t>
  </si>
  <si>
    <t>16.09.2022 15:53:18</t>
  </si>
  <si>
    <t>16.09.2022 15:53:19</t>
  </si>
  <si>
    <t>16.09.2022 15:53:22</t>
  </si>
  <si>
    <t>16.09.2022 15:53:24</t>
  </si>
  <si>
    <t>16.09.2022 15:53:25</t>
  </si>
  <si>
    <t>16.09.2022 15:53:42</t>
  </si>
  <si>
    <t>16.09.2022 15:53:43</t>
  </si>
  <si>
    <t>16.09.2022 15:53:45</t>
  </si>
  <si>
    <t>16.09.2022 15:53:46</t>
  </si>
  <si>
    <t>16.09.2022 15:53:47</t>
  </si>
  <si>
    <t>16.09.2022 15:53:49</t>
  </si>
  <si>
    <t>16.09.2022 15:53:50</t>
  </si>
  <si>
    <t>16.09.2022 15:53:52</t>
  </si>
  <si>
    <t>16.09.2022 15:53:53</t>
  </si>
  <si>
    <t>16.09.2022 15:53:54</t>
  </si>
  <si>
    <t>16.09.2022 15:53:56</t>
  </si>
  <si>
    <t>16.09.2022 15:53:57</t>
  </si>
  <si>
    <t>16.09.2022 15:53:59</t>
  </si>
  <si>
    <t>16.09.2022 15:54:00</t>
  </si>
  <si>
    <t>16.09.2022 15:54:01</t>
  </si>
  <si>
    <t>16.09.2022 15:54:13</t>
  </si>
  <si>
    <t>16.09.2022 15:54:15</t>
  </si>
  <si>
    <t>16.09.2022 15:54:16</t>
  </si>
  <si>
    <t>16.09.2022 15:54:17</t>
  </si>
  <si>
    <t>16.09.2022 15:54:19</t>
  </si>
  <si>
    <t>16.09.2022 15:54:20</t>
  </si>
  <si>
    <t>16.09.2022 15:54:22</t>
  </si>
  <si>
    <t>16.09.2022 15:54:23</t>
  </si>
  <si>
    <t>16.09.2022 15:54:24</t>
  </si>
  <si>
    <t>16.09.2022 15:54:27</t>
  </si>
  <si>
    <t>16.09.2022 15:54:42</t>
  </si>
  <si>
    <t>16.09.2022 15:54:47</t>
  </si>
  <si>
    <t>16.09.2022 15:54:48</t>
  </si>
  <si>
    <t>16.09.2022 15:54:50</t>
  </si>
  <si>
    <t>16.09.2022 15:54:51</t>
  </si>
  <si>
    <t>16.09.2022 15:54:53</t>
  </si>
  <si>
    <t>16.09.2022 15:54:54</t>
  </si>
  <si>
    <t>16.09.2022 15:54:56</t>
  </si>
  <si>
    <t>16.09.2022 15:54:57</t>
  </si>
  <si>
    <t>16.09.2022 15:55:00</t>
  </si>
  <si>
    <t>16.09.2022 15:55:26</t>
  </si>
  <si>
    <t>16.09.2022 15:55:27</t>
  </si>
  <si>
    <t>16.09.2022 15:55:35</t>
  </si>
  <si>
    <t>16.09.2022 15:55:36</t>
  </si>
  <si>
    <t>16.09.2022 15:55:39</t>
  </si>
  <si>
    <t>16.09.2022 15:55:41</t>
  </si>
  <si>
    <t>16.09.2022 15:55:42</t>
  </si>
  <si>
    <t>16.09.2022 15:55:44</t>
  </si>
  <si>
    <t>16.09.2022 15:55:56</t>
  </si>
  <si>
    <t>16.09.2022 15:55:57</t>
  </si>
  <si>
    <t>16.09.2022 15:55:59</t>
  </si>
  <si>
    <t>16.09.2022 15:56:02</t>
  </si>
  <si>
    <t>16.09.2022 15:57:06</t>
  </si>
  <si>
    <t>16.09.2022 15:57:45</t>
  </si>
  <si>
    <t>16.09.2022 15:58:26</t>
  </si>
  <si>
    <t>16.09.2022 15:58:27</t>
  </si>
  <si>
    <t>16.09.2022 15:58:29</t>
  </si>
  <si>
    <t>16.09.2022 15:58:32</t>
  </si>
  <si>
    <t>16.09.2022 15:58:35</t>
  </si>
  <si>
    <t>16.09.2022 15:58:53</t>
  </si>
  <si>
    <t>16.09.2022 15:58:54</t>
  </si>
  <si>
    <t>16.09.2022 15:58:56</t>
  </si>
  <si>
    <t>16.09.2022 15:59:00</t>
  </si>
  <si>
    <t>16.09.2022 15:59:02</t>
  </si>
  <si>
    <t>16.09.2022 15:59:03</t>
  </si>
  <si>
    <t>16.09.2022 15:59:05</t>
  </si>
  <si>
    <t>16.09.2022 15:59:06</t>
  </si>
  <si>
    <t>16.09.2022 15:59:09</t>
  </si>
  <si>
    <t>16.09.2022 15:59:38</t>
  </si>
  <si>
    <t>16.09.2022 15:59:39</t>
  </si>
  <si>
    <t>16.09.2022 15:59:41</t>
  </si>
  <si>
    <t>16.09.2022 15:59:42</t>
  </si>
  <si>
    <t>16.09.2022 15:59:44</t>
  </si>
  <si>
    <t>16.09.2022 15:59:45</t>
  </si>
  <si>
    <t>16.09.2022 15:59:47</t>
  </si>
  <si>
    <t>16.09.2022 16:00:06</t>
  </si>
  <si>
    <t>16.09.2022 16:00:59</t>
  </si>
  <si>
    <t>16.09.2022 16:01:00</t>
  </si>
  <si>
    <t>16.09.2022 16:01:03</t>
  </si>
  <si>
    <t>16.09.2022 16:01:05</t>
  </si>
  <si>
    <t>16.09.2022 16:01:08</t>
  </si>
  <si>
    <t>16.09.2022 16:01:26</t>
  </si>
  <si>
    <t>16.09.2022 16:01:29</t>
  </si>
  <si>
    <t>16.09.2022 16:01:32</t>
  </si>
  <si>
    <t>16.09.2022 16:01:33</t>
  </si>
  <si>
    <t>16.09.2022 16:01:35</t>
  </si>
  <si>
    <t>16.09.2022 16:01:38</t>
  </si>
  <si>
    <t>16.09.2022 16:01:39</t>
  </si>
  <si>
    <t>16.09.2022 16:01:41</t>
  </si>
  <si>
    <t>16.09.2022 16:02:22</t>
  </si>
  <si>
    <t>16.09.2022 16:02:24</t>
  </si>
  <si>
    <t>16.09.2022 16:02:25</t>
  </si>
  <si>
    <t>16.09.2022 16:02:27</t>
  </si>
  <si>
    <t>16.09.2022 16:02:28</t>
  </si>
  <si>
    <t>16.09.2022 16:02:43</t>
  </si>
  <si>
    <t>16.09.2022 16:02:45</t>
  </si>
  <si>
    <t>16.09.2022 16:02:46</t>
  </si>
  <si>
    <t>16.09.2022 16:02:49</t>
  </si>
  <si>
    <t>16.09.2022 16:02:51</t>
  </si>
  <si>
    <t>16.09.2022 16:02:52</t>
  </si>
  <si>
    <t>16.09.2022 16:02:55</t>
  </si>
  <si>
    <t>16.09.2022 16:02:58</t>
  </si>
  <si>
    <t>16.09.2022 16:03:00</t>
  </si>
  <si>
    <t>16.09.2022 16:03:25</t>
  </si>
  <si>
    <t>16.09.2022 16:03:27</t>
  </si>
  <si>
    <t>16.09.2022 16:03:28</t>
  </si>
  <si>
    <t>16.09.2022 16:03:30</t>
  </si>
  <si>
    <t>16.09.2022 16:03:31</t>
  </si>
  <si>
    <t>16.09.2022 16:03:33</t>
  </si>
  <si>
    <t>16.09.2022 16:03:36</t>
  </si>
  <si>
    <t>16.09.2022 16:03:39</t>
  </si>
  <si>
    <t>16.09.2022 16:03:40</t>
  </si>
  <si>
    <t>16.09.2022 16:03:42</t>
  </si>
  <si>
    <t>16.09.2022 16:03:43</t>
  </si>
  <si>
    <t>16.09.2022 16:03:45</t>
  </si>
  <si>
    <t>16.09.2022 16:04:30</t>
  </si>
  <si>
    <t>16.09.2022 16:04:33</t>
  </si>
  <si>
    <t>16.09.2022 16:04:34</t>
  </si>
  <si>
    <t>16.09.2022 16:04:36</t>
  </si>
  <si>
    <t>16.09.2022 16:04:37</t>
  </si>
  <si>
    <t>16.09.2022 16:04:39</t>
  </si>
  <si>
    <t>16.09.2022 16:04:40</t>
  </si>
  <si>
    <t>16.09.2022 16:04:57</t>
  </si>
  <si>
    <t>16.09.2022 16:04:58</t>
  </si>
  <si>
    <t>16.09.2022 16:05:00</t>
  </si>
  <si>
    <t>16.09.2022 16:05:01</t>
  </si>
  <si>
    <t>16.09.2022 16:05:03</t>
  </si>
  <si>
    <t>16.09.2022 16:05:04</t>
  </si>
  <si>
    <t>16.09.2022 16:05:27</t>
  </si>
  <si>
    <t>16.09.2022 16:05:28</t>
  </si>
  <si>
    <t>16.09.2022 16:05:30</t>
  </si>
  <si>
    <t>16.09.2022 16:05:31</t>
  </si>
  <si>
    <t>16.09.2022 16:05:43</t>
  </si>
  <si>
    <t>16.09.2022 16:05:45</t>
  </si>
  <si>
    <t>16.09.2022 16:05:46</t>
  </si>
  <si>
    <t>16.09.2022 16:05:48</t>
  </si>
  <si>
    <t>16.09.2022 16:05:51</t>
  </si>
  <si>
    <t>16.09.2022 16:05:52</t>
  </si>
  <si>
    <t>16.09.2022 16:05:53</t>
  </si>
  <si>
    <t>16.09.2022 16:05:55</t>
  </si>
  <si>
    <t>16.09.2022 16:05:56</t>
  </si>
  <si>
    <t>16.09.2022 16:05:58</t>
  </si>
  <si>
    <t>16.09.2022 16:06:05</t>
  </si>
  <si>
    <t>16.09.2022 16:06:08</t>
  </si>
  <si>
    <t>16.09.2022 16:06:10</t>
  </si>
  <si>
    <t>16.09.2022 16:06:11</t>
  </si>
  <si>
    <t>16.09.2022 16:06:23</t>
  </si>
  <si>
    <t>16.09.2022 16:06:25</t>
  </si>
  <si>
    <t>16.09.2022 16:06:26</t>
  </si>
  <si>
    <t>16.09.2022 16:06:28</t>
  </si>
  <si>
    <t>16.09.2022 16:06:29</t>
  </si>
  <si>
    <t>16.09.2022 16:06:31</t>
  </si>
  <si>
    <t>16.09.2022 16:06:34</t>
  </si>
  <si>
    <t>16.09.2022 16:06:35</t>
  </si>
  <si>
    <t>16.09.2022 16:06:37</t>
  </si>
  <si>
    <t>16.09.2022 16:06:38</t>
  </si>
  <si>
    <t>16.09.2022 16:06:40</t>
  </si>
  <si>
    <t>16.09.2022 16:06:43</t>
  </si>
  <si>
    <t>16.09.2022 16:06:46</t>
  </si>
  <si>
    <t>16.09.2022 16:06:47</t>
  </si>
  <si>
    <t>16.09.2022 16:06:49</t>
  </si>
  <si>
    <t>16.09.2022 16:06:50</t>
  </si>
  <si>
    <t>16.09.2022 16:06:52</t>
  </si>
  <si>
    <t>16.09.2022 16:06:53</t>
  </si>
  <si>
    <t>16.09.2022 16:06:55</t>
  </si>
  <si>
    <t>16.09.2022 16:06:56</t>
  </si>
  <si>
    <t>16.09.2022 16:06:58</t>
  </si>
  <si>
    <t>16.09.2022 16:06:59</t>
  </si>
  <si>
    <t>16.09.2022 16:07:01</t>
  </si>
  <si>
    <t>16.09.2022 16:07:02</t>
  </si>
  <si>
    <t>16.09.2022 16:07:04</t>
  </si>
  <si>
    <t>16.09.2022 16:07:05</t>
  </si>
  <si>
    <t>16.09.2022 16:07:19</t>
  </si>
  <si>
    <t>16.09.2022 16:07:20</t>
  </si>
  <si>
    <t>16.09.2022 16:07:22</t>
  </si>
  <si>
    <t>16.09.2022 16:07:23</t>
  </si>
  <si>
    <t>16.09.2022 16:07:25</t>
  </si>
  <si>
    <t>16.09.2022 16:07:26</t>
  </si>
  <si>
    <t>16.09.2022 16:07:47</t>
  </si>
  <si>
    <t>16.09.2022 16:07:50</t>
  </si>
  <si>
    <t>16.09.2022 16:07:53</t>
  </si>
  <si>
    <t>16.09.2022 16:07:55</t>
  </si>
  <si>
    <t>16.09.2022 16:07:58</t>
  </si>
  <si>
    <t>16.09.2022 16:07:59</t>
  </si>
  <si>
    <t>16.09.2022 16:08:01</t>
  </si>
  <si>
    <t>16.09.2022 16:08:02</t>
  </si>
  <si>
    <t>16.09.2022 16:08:04</t>
  </si>
  <si>
    <t>16.09.2022 16:08:05</t>
  </si>
  <si>
    <t>16.09.2022 16:08:07</t>
  </si>
  <si>
    <t>16.09.2022 16:08:08</t>
  </si>
  <si>
    <t>16.09.2022 16:08:37</t>
  </si>
  <si>
    <t>16.09.2022 16:08:38</t>
  </si>
  <si>
    <t>16.09.2022 16:08:40</t>
  </si>
  <si>
    <t>16.09.2022 16:08:41</t>
  </si>
  <si>
    <t>16.09.2022 16:08:43</t>
  </si>
  <si>
    <t>16.09.2022 16:08:44</t>
  </si>
  <si>
    <t>16.09.2022 16:08:47</t>
  </si>
  <si>
    <t>16.09.2022 16:08:53</t>
  </si>
  <si>
    <t>16.09.2022 16:08:55</t>
  </si>
  <si>
    <t>16.09.2022 16:08:56</t>
  </si>
  <si>
    <t>16.09.2022 16:08:58</t>
  </si>
  <si>
    <t>16.09.2022 16:09:01</t>
  </si>
  <si>
    <t>16.09.2022 16:09:40</t>
  </si>
  <si>
    <t>16.09.2022 16:09:41</t>
  </si>
  <si>
    <t>16.09.2022 16:09:43</t>
  </si>
  <si>
    <t>16.09.2022 16:09:44</t>
  </si>
  <si>
    <t>16.09.2022 16:09:46</t>
  </si>
  <si>
    <t>16.09.2022 16:09:47</t>
  </si>
  <si>
    <t>16.09.2022 16:09:50</t>
  </si>
  <si>
    <t>16.09.2022 16:09:52</t>
  </si>
  <si>
    <t>16.09.2022 16:09:53</t>
  </si>
  <si>
    <t>16.09.2022 16:09:55</t>
  </si>
  <si>
    <t>16.09.2022 16:09:56</t>
  </si>
  <si>
    <t>16.09.2022 16:09:58</t>
  </si>
  <si>
    <t>16.09.2022 16:10:16</t>
  </si>
  <si>
    <t>16.09.2022 16:10:17</t>
  </si>
  <si>
    <t>16.09.2022 16:10:19</t>
  </si>
  <si>
    <t>16.09.2022 16:10:22</t>
  </si>
  <si>
    <t>16.09.2022 16:10:53</t>
  </si>
  <si>
    <t>16.09.2022 16:10:55</t>
  </si>
  <si>
    <t>16.09.2022 16:10:56</t>
  </si>
  <si>
    <t>16.09.2022 16:10:58</t>
  </si>
  <si>
    <t>16.09.2022 16:10:59</t>
  </si>
  <si>
    <t>16.09.2022 16:11:02</t>
  </si>
  <si>
    <t>16.09.2022 16:11:04</t>
  </si>
  <si>
    <t>16.09.2022 16:11:08</t>
  </si>
  <si>
    <t>16.09.2022 16:11:10</t>
  </si>
  <si>
    <t>16.09.2022 16:11:11</t>
  </si>
  <si>
    <t>16.09.2022 16:11:14</t>
  </si>
  <si>
    <t>16.09.2022 16:11:16</t>
  </si>
  <si>
    <t>16.09.2022 16:11:19</t>
  </si>
  <si>
    <t>16.09.2022 16:11:20</t>
  </si>
  <si>
    <t>16.09.2022 16:11:22</t>
  </si>
  <si>
    <t>16.09.2022 16:11:23</t>
  </si>
  <si>
    <t>16.09.2022 16:11:25</t>
  </si>
  <si>
    <t>16.09.2022 16:11:26</t>
  </si>
  <si>
    <t>16.09.2022 16:11:53</t>
  </si>
  <si>
    <t>16.09.2022 16:11:55</t>
  </si>
  <si>
    <t>16.09.2022 16:11:56</t>
  </si>
  <si>
    <t>16.09.2022 16:11:58</t>
  </si>
  <si>
    <t>16.09.2022 16:11:59</t>
  </si>
  <si>
    <t>16.09.2022 16:12:01</t>
  </si>
  <si>
    <t>16.09.2022 16:12:02</t>
  </si>
  <si>
    <t>16.09.2022 16:12:04</t>
  </si>
  <si>
    <t>16.09.2022 16:12:05</t>
  </si>
  <si>
    <t>16.09.2022 16:12:07</t>
  </si>
  <si>
    <t>16.09.2022 16:12:08</t>
  </si>
  <si>
    <t>16.09.2022 16:12:10</t>
  </si>
  <si>
    <t>16.09.2022 16:12:23</t>
  </si>
  <si>
    <t>16.09.2022 16:12:25</t>
  </si>
  <si>
    <t>16.09.2022 16:12:26</t>
  </si>
  <si>
    <t>16.09.2022 16:12:28</t>
  </si>
  <si>
    <t>16.09.2022 16:12:29</t>
  </si>
  <si>
    <t>16.09.2022 16:12:31</t>
  </si>
  <si>
    <t>16.09.2022 16:12:49</t>
  </si>
  <si>
    <t>16.09.2022 16:12:50</t>
  </si>
  <si>
    <t>16.09.2022 16:12:52</t>
  </si>
  <si>
    <t>16.09.2022 16:12:53</t>
  </si>
  <si>
    <t>16.09.2022 16:12:55</t>
  </si>
  <si>
    <t>16.09.2022 16:12:56</t>
  </si>
  <si>
    <t>16.09.2022 16:12:58</t>
  </si>
  <si>
    <t>16.09.2022 16:13:11</t>
  </si>
  <si>
    <t>16.09.2022 16:13:13</t>
  </si>
  <si>
    <t>16.09.2022 16:13:14</t>
  </si>
  <si>
    <t>16.09.2022 16:13:16</t>
  </si>
  <si>
    <t>16.09.2022 16:13:17</t>
  </si>
  <si>
    <t>16.09.2022 16:13:19</t>
  </si>
  <si>
    <t>16.09.2022 16:13:26</t>
  </si>
  <si>
    <t>16.09.2022 16:13:28</t>
  </si>
  <si>
    <t>16.09.2022 16:13:29</t>
  </si>
  <si>
    <t>16.09.2022 16:13:31</t>
  </si>
  <si>
    <t>16.09.2022 16:13:32</t>
  </si>
  <si>
    <t>16.09.2022 16:14:35</t>
  </si>
  <si>
    <t>16.09.2022 16:14:37</t>
  </si>
  <si>
    <t>16.09.2022 16:14:38</t>
  </si>
  <si>
    <t>16.09.2022 16:14:40</t>
  </si>
  <si>
    <t>16.09.2022 16:14:41</t>
  </si>
  <si>
    <t>16.09.2022 16:14:43</t>
  </si>
  <si>
    <t>16.09.2022 16:14:44</t>
  </si>
  <si>
    <t>16.09.2022 16:14:46</t>
  </si>
  <si>
    <t>16.09.2022 16:14:47</t>
  </si>
  <si>
    <t>16.09.2022 16:14:49</t>
  </si>
  <si>
    <t>16.09.2022 16:14:50</t>
  </si>
  <si>
    <t>16.09.2022 16:15:05</t>
  </si>
  <si>
    <t>16.09.2022 16:15:07</t>
  </si>
  <si>
    <t>16.09.2022 16:15:08</t>
  </si>
  <si>
    <t>16.09.2022 16:15:10</t>
  </si>
  <si>
    <t>16.09.2022 16:15:13</t>
  </si>
  <si>
    <t>16.09.2022 16:15:14</t>
  </si>
  <si>
    <t>16.09.2022 16:15:19</t>
  </si>
  <si>
    <t>16.09.2022 16:15:20</t>
  </si>
  <si>
    <t>16.09.2022 16:15:22</t>
  </si>
  <si>
    <t>16.09.2022 16:15:23</t>
  </si>
  <si>
    <t>16.09.2022 16:15:32</t>
  </si>
  <si>
    <t>16.09.2022 16:15:34</t>
  </si>
  <si>
    <t>16.09.2022 16:15:37</t>
  </si>
  <si>
    <t>16.09.2022 16:15:38</t>
  </si>
  <si>
    <t>16.09.2022 16:15:40</t>
  </si>
  <si>
    <t>16.09.2022 16:15:41</t>
  </si>
  <si>
    <t>16.09.2022 16:15:43</t>
  </si>
  <si>
    <t>16.09.2022 16:15:44</t>
  </si>
  <si>
    <t>16.09.2022 16:16:08</t>
  </si>
  <si>
    <t>16.09.2022 16:16:10</t>
  </si>
  <si>
    <t>16.09.2022 16:16:11</t>
  </si>
  <si>
    <t>16.09.2022 16:16:14</t>
  </si>
  <si>
    <t>16.09.2022 16:16:16</t>
  </si>
  <si>
    <t>16.09.2022 16:16:17</t>
  </si>
  <si>
    <t>16.09.2022 16:16:22</t>
  </si>
  <si>
    <t>16.09.2022 16:16:43</t>
  </si>
  <si>
    <t>16.09.2022 16:16:44</t>
  </si>
  <si>
    <t>16.09.2022 16:16:46</t>
  </si>
  <si>
    <t>16.09.2022 16:16:47</t>
  </si>
  <si>
    <t>16.09.2022 16:16:49</t>
  </si>
  <si>
    <t>16.09.2022 16:17:32</t>
  </si>
  <si>
    <t>16.09.2022 16:17:34</t>
  </si>
  <si>
    <t>16.09.2022 16:17:35</t>
  </si>
  <si>
    <t>16.09.2022 16:17:37</t>
  </si>
  <si>
    <t>16.09.2022 16:17:38</t>
  </si>
  <si>
    <t>16.09.2022 16:17:40</t>
  </si>
  <si>
    <t>16.09.2022 16:17:41</t>
  </si>
  <si>
    <t>16.09.2022 16:17:43</t>
  </si>
  <si>
    <t>16.09.2022 16:17:46</t>
  </si>
  <si>
    <t>16.09.2022 16:18:25</t>
  </si>
  <si>
    <t>16.09.2022 16:18:26</t>
  </si>
  <si>
    <t>16.09.2022 16:18:28</t>
  </si>
  <si>
    <t>16.09.2022 16:18:29</t>
  </si>
  <si>
    <t>16.09.2022 16:18:31</t>
  </si>
  <si>
    <t>16.09.2022 16:18:32</t>
  </si>
  <si>
    <t>16.09.2022 16:18:34</t>
  </si>
  <si>
    <t>16.09.2022 16:18:43</t>
  </si>
  <si>
    <t>16.09.2022 16:18:47</t>
  </si>
  <si>
    <t>16.09.2022 16:18:49</t>
  </si>
  <si>
    <t>16.09.2022 16:18:50</t>
  </si>
  <si>
    <t>16.09.2022 16:18:52</t>
  </si>
  <si>
    <t>16.09.2022 16:18:53</t>
  </si>
  <si>
    <t>16.09.2022 16:19:28</t>
  </si>
  <si>
    <t>16.09.2022 16:19:29</t>
  </si>
  <si>
    <t>16.09.2022 16:19:31</t>
  </si>
  <si>
    <t>16.09.2022 16:19:32</t>
  </si>
  <si>
    <t>16.09.2022 16:19:34</t>
  </si>
  <si>
    <t>16.09.2022 16:19:44</t>
  </si>
  <si>
    <t>16.09.2022 16:19:46</t>
  </si>
  <si>
    <t>16.09.2022 16:19:47</t>
  </si>
  <si>
    <t>16.09.2022 16:19:49</t>
  </si>
  <si>
    <t>16.09.2022 16:19:52</t>
  </si>
  <si>
    <t>16.09.2022 16:19:56</t>
  </si>
  <si>
    <t>16.09.2022 16:19:58</t>
  </si>
  <si>
    <t>16.09.2022 16:19:59</t>
  </si>
  <si>
    <t>16.09.2022 16:20:01</t>
  </si>
  <si>
    <t>16.09.2022 16:20:02</t>
  </si>
  <si>
    <t>16.09.2022 16:20:04</t>
  </si>
  <si>
    <t>16.09.2022 16:20:07</t>
  </si>
  <si>
    <t>16.09.2022 16:20:08</t>
  </si>
  <si>
    <t>16.09.2022 16:20:11</t>
  </si>
  <si>
    <t>16.09.2022 16:20:13</t>
  </si>
  <si>
    <t>16.09.2022 16:20:14</t>
  </si>
  <si>
    <t>16.09.2022 16:20:16</t>
  </si>
  <si>
    <t>16.09.2022 16:20:19</t>
  </si>
  <si>
    <t>16.09.2022 16:20:20</t>
  </si>
  <si>
    <t>16.09.2022 16:20:23</t>
  </si>
  <si>
    <t>16.09.2022 16:20:24</t>
  </si>
  <si>
    <t>16.09.2022 16:20:27</t>
  </si>
  <si>
    <t>16.09.2022 16:20:29</t>
  </si>
  <si>
    <t>16.09.2022 16:20:30</t>
  </si>
  <si>
    <t>16.09.2022 16:20:32</t>
  </si>
  <si>
    <t>16.09.2022 16:20:33</t>
  </si>
  <si>
    <t>16.09.2022 16:20:35</t>
  </si>
  <si>
    <t>16.09.2022 16:21:35</t>
  </si>
  <si>
    <t>16.09.2022 16:21:36</t>
  </si>
  <si>
    <t>16.09.2022 16:21:39</t>
  </si>
  <si>
    <t>16.09.2022 16:21:41</t>
  </si>
  <si>
    <t>16.09.2022 16:21:42</t>
  </si>
  <si>
    <t>16.09.2022 16:21:51</t>
  </si>
  <si>
    <t>16.09.2022 16:21:53</t>
  </si>
  <si>
    <t>16.09.2022 16:21:54</t>
  </si>
  <si>
    <t>16.09.2022 16:21:56</t>
  </si>
  <si>
    <t>16.09.2022 16:21:57</t>
  </si>
  <si>
    <t>16.09.2022 16:21:59</t>
  </si>
  <si>
    <t>16.09.2022 16:22:00</t>
  </si>
  <si>
    <t>16.09.2022 16:22:29</t>
  </si>
  <si>
    <t>16.09.2022 16:22:35</t>
  </si>
  <si>
    <t>16.09.2022 16:22:38</t>
  </si>
  <si>
    <t>16.09.2022 16:22:45</t>
  </si>
  <si>
    <t>16.09.2022 16:22:47</t>
  </si>
  <si>
    <t>16.09.2022 16:22:48</t>
  </si>
  <si>
    <t>16.09.2022 16:22:50</t>
  </si>
  <si>
    <t>16.09.2022 16:22:51</t>
  </si>
  <si>
    <t>16.09.2022 16:22:53</t>
  </si>
  <si>
    <t>16.09.2022 16:22:54</t>
  </si>
  <si>
    <t>16.09.2022 16:23:47</t>
  </si>
  <si>
    <t>16.09.2022 16:23:48</t>
  </si>
  <si>
    <t>16.09.2022 16:23:50</t>
  </si>
  <si>
    <t>16.09.2022 16:23:51</t>
  </si>
  <si>
    <t>16.09.2022 16:23:53</t>
  </si>
  <si>
    <t>16.09.2022 16:23:54</t>
  </si>
  <si>
    <t>16.09.2022 16:24:03</t>
  </si>
  <si>
    <t>16.09.2022 16:24:05</t>
  </si>
  <si>
    <t>16.09.2022 16:24:06</t>
  </si>
  <si>
    <t>16.09.2022 16:24:08</t>
  </si>
  <si>
    <t>16.09.2022 16:24:09</t>
  </si>
  <si>
    <t>16.09.2022 16:24:11</t>
  </si>
  <si>
    <t>16.09.2022 16:24:12</t>
  </si>
  <si>
    <t>16.09.2022 16:24:14</t>
  </si>
  <si>
    <t>16.09.2022 16:24:15</t>
  </si>
  <si>
    <t>16.09.2022 16:24:17</t>
  </si>
  <si>
    <t>16.09.2022 16:24:18</t>
  </si>
  <si>
    <t>16.09.2022 16:24:38</t>
  </si>
  <si>
    <t>16.09.2022 16:24:39</t>
  </si>
  <si>
    <t>16.09.2022 16:24:41</t>
  </si>
  <si>
    <t>16.09.2022 16:24:42</t>
  </si>
  <si>
    <t>16.09.2022 16:24:44</t>
  </si>
  <si>
    <t>16.09.2022 16:24:45</t>
  </si>
  <si>
    <t>16.09.2022 16:24:47</t>
  </si>
  <si>
    <t>16.09.2022 16:24:48</t>
  </si>
  <si>
    <t>16.09.2022 16:25:36</t>
  </si>
  <si>
    <t>16.09.2022 16:25:38</t>
  </si>
  <si>
    <t>16.09.2022 16:25:39</t>
  </si>
  <si>
    <t>16.09.2022 16:25:41</t>
  </si>
  <si>
    <t>16.09.2022 16:25:45</t>
  </si>
  <si>
    <t>16.09.2022 16:26:51</t>
  </si>
  <si>
    <t>16.09.2022 16:26:53</t>
  </si>
  <si>
    <t>16.09.2022 16:26:54</t>
  </si>
  <si>
    <t>16.09.2022 16:26:57</t>
  </si>
  <si>
    <t>16.09.2022 16:26:59</t>
  </si>
  <si>
    <t>16.09.2022 16:27:00</t>
  </si>
  <si>
    <t>16.09.2022 16:27:02</t>
  </si>
  <si>
    <t>16.09.2022 16:27:05</t>
  </si>
  <si>
    <t>16.09.2022 16:27:17</t>
  </si>
  <si>
    <t>16.09.2022 16:27:18</t>
  </si>
  <si>
    <t>16.09.2022 16:27:20</t>
  </si>
  <si>
    <t>16.09.2022 16:27:23</t>
  </si>
  <si>
    <t>16.09.2022 16:27:24</t>
  </si>
  <si>
    <t>16.09.2022 16:27:26</t>
  </si>
  <si>
    <t>16.09.2022 16:27:29</t>
  </si>
  <si>
    <t>16.09.2022 16:27:36</t>
  </si>
  <si>
    <t>16.09.2022 16:27:39</t>
  </si>
  <si>
    <t>16.09.2022 16:27:41</t>
  </si>
  <si>
    <t>16.09.2022 16:27:42</t>
  </si>
  <si>
    <t>16.09.2022 16:27:48</t>
  </si>
  <si>
    <t>16.09.2022 16:28:00</t>
  </si>
  <si>
    <t>16.09.2022 16:28:02</t>
  </si>
  <si>
    <t>16.09.2022 16:28:03</t>
  </si>
  <si>
    <t>16.09.2022 16:28:05</t>
  </si>
  <si>
    <t>16.09.2022 16:28:06</t>
  </si>
  <si>
    <t>16.09.2022 16:29:05</t>
  </si>
  <si>
    <t>16.09.2022 16:29:06</t>
  </si>
  <si>
    <t>16.09.2022 16:29:08</t>
  </si>
  <si>
    <t>16.09.2022 16:29:09</t>
  </si>
  <si>
    <t>16.09.2022 16:29:12</t>
  </si>
  <si>
    <t>16.09.2022 16:29:14</t>
  </si>
  <si>
    <t>16.09.2022 16:29:17</t>
  </si>
  <si>
    <t>16.09.2022 16:29:18</t>
  </si>
  <si>
    <t>16.09.2022 16:29:20</t>
  </si>
  <si>
    <t>16.09.2022 16:29:36</t>
  </si>
  <si>
    <t>16.09.2022 16:29:38</t>
  </si>
  <si>
    <t>16.09.2022 16:29:39</t>
  </si>
  <si>
    <t>16.09.2022 16:29:41</t>
  </si>
  <si>
    <t>16.09.2022 16:29:42</t>
  </si>
  <si>
    <t>16.09.2022 16:29:44</t>
  </si>
  <si>
    <t>16.09.2022 16:29:45</t>
  </si>
  <si>
    <t>16.09.2022 16:29:47</t>
  </si>
  <si>
    <t>16.09.2022 16:29:53</t>
  </si>
  <si>
    <t>16.09.2022 16:29:56</t>
  </si>
  <si>
    <t>16.09.2022 16:29:59</t>
  </si>
  <si>
    <t>16.09.2022 16:30:00</t>
  </si>
  <si>
    <t>16.09.2022 16:30:02</t>
  </si>
  <si>
    <t>16.09.2022 16:30:06</t>
  </si>
  <si>
    <t>16.09.2022 16:30:08</t>
  </si>
  <si>
    <t>16.09.2022 16:31:08</t>
  </si>
  <si>
    <t>16.09.2022 16:31:09</t>
  </si>
  <si>
    <t>16.09.2022 16:31:11</t>
  </si>
  <si>
    <t>16.09.2022 16:31:12</t>
  </si>
  <si>
    <t>16.09.2022 16:31:14</t>
  </si>
  <si>
    <t>16.09.2022 16:31:17</t>
  </si>
  <si>
    <t>16.09.2022 16:31:35</t>
  </si>
  <si>
    <t>16.09.2022 16:31:36</t>
  </si>
  <si>
    <t>16.09.2022 16:31:38</t>
  </si>
  <si>
    <t>16.09.2022 16:31:39</t>
  </si>
  <si>
    <t>16.09.2022 16:31:41</t>
  </si>
  <si>
    <t>16.09.2022 16:31:42</t>
  </si>
  <si>
    <t>16.09.2022 16:31:44</t>
  </si>
  <si>
    <t>16.09.2022 16:31:45</t>
  </si>
  <si>
    <t>16.09.2022 16:31:48</t>
  </si>
  <si>
    <t>16.09.2022 16:31:54</t>
  </si>
  <si>
    <t>16.09.2022 16:32:03</t>
  </si>
  <si>
    <t>16.09.2022 16:32:05</t>
  </si>
  <si>
    <t>16.09.2022 16:32:06</t>
  </si>
  <si>
    <t>16.09.2022 16:32:08</t>
  </si>
  <si>
    <t>16.09.2022 16:32:09</t>
  </si>
  <si>
    <t>16.09.2022 16:32:11</t>
  </si>
  <si>
    <t>16.09.2022 16:32:12</t>
  </si>
  <si>
    <t>16.09.2022 16:32:14</t>
  </si>
  <si>
    <t>16.09.2022 16:32:15</t>
  </si>
  <si>
    <t>16.09.2022 16:32:24</t>
  </si>
  <si>
    <t>16.09.2022 16:32:26</t>
  </si>
  <si>
    <t>16.09.2022 16:32:27</t>
  </si>
  <si>
    <t>16.09.2022 16:32:29</t>
  </si>
  <si>
    <t>16.09.2022 16:32:30</t>
  </si>
  <si>
    <t>16.09.2022 16:32:38</t>
  </si>
  <si>
    <t>16.09.2022 16:32:39</t>
  </si>
  <si>
    <t>16.09.2022 16:32:41</t>
  </si>
  <si>
    <t>16.09.2022 16:32:44</t>
  </si>
  <si>
    <t>16.09.2022 16:32:45</t>
  </si>
  <si>
    <t>16.09.2022 16:32:47</t>
  </si>
  <si>
    <t>16.09.2022 16:32:53</t>
  </si>
  <si>
    <t>16.09.2022 16:32:54</t>
  </si>
  <si>
    <t>16.09.2022 16:32:57</t>
  </si>
  <si>
    <t>16.09.2022 16:32:59</t>
  </si>
  <si>
    <t>16.09.2022 16:33:00</t>
  </si>
  <si>
    <t>16.09.2022 16:33:02</t>
  </si>
  <si>
    <t>16.09.2022 16:33:03</t>
  </si>
  <si>
    <t>16.09.2022 16:33:05</t>
  </si>
  <si>
    <t>16.09.2022 16:33:06</t>
  </si>
  <si>
    <t>16.09.2022 16:33:15</t>
  </si>
  <si>
    <t>16.09.2022 16:33:17</t>
  </si>
  <si>
    <t>16.09.2022 16:33:18</t>
  </si>
  <si>
    <t>16.09.2022 16:33:20</t>
  </si>
  <si>
    <t>16.09.2022 16:33:21</t>
  </si>
  <si>
    <t>16.09.2022 16:33:23</t>
  </si>
  <si>
    <t>16.09.2022 16:34:15</t>
  </si>
  <si>
    <t>16.09.2022 16:34:17</t>
  </si>
  <si>
    <t>16.09.2022 16:34:18</t>
  </si>
  <si>
    <t>16.09.2022 16:34:20</t>
  </si>
  <si>
    <t>16.09.2022 16:34:21</t>
  </si>
  <si>
    <t>16.09.2022 16:34:23</t>
  </si>
  <si>
    <t>16.09.2022 16:34:32</t>
  </si>
  <si>
    <t>16.09.2022 16:34:33</t>
  </si>
  <si>
    <t>16.09.2022 16:34:35</t>
  </si>
  <si>
    <t>16.09.2022 16:34:36</t>
  </si>
  <si>
    <t>16.09.2022 16:34:38</t>
  </si>
  <si>
    <t>16.09.2022 16:34:39</t>
  </si>
  <si>
    <t>16.09.2022 16:34:51</t>
  </si>
  <si>
    <t>16.09.2022 16:34:53</t>
  </si>
  <si>
    <t>16.09.2022 16:34:54</t>
  </si>
  <si>
    <t>16.09.2022 16:34:56</t>
  </si>
  <si>
    <t>16.09.2022 16:34:57</t>
  </si>
  <si>
    <t>16.09.2022 16:34:59</t>
  </si>
  <si>
    <t>16.09.2022 16:35:02</t>
  </si>
  <si>
    <t>16.09.2022 16:35:03</t>
  </si>
  <si>
    <t>16.09.2022 16:35:05</t>
  </si>
  <si>
    <t>16.09.2022 16:35:06</t>
  </si>
  <si>
    <t>16.09.2022 16:35:08</t>
  </si>
  <si>
    <t>16.09.2022 16:35:11</t>
  </si>
  <si>
    <t>16.09.2022 16:35:14</t>
  </si>
  <si>
    <t>16.09.2022 16:35:17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</si>
  <si>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</si>
  <si>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</si>
  <si>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</si>
  <si>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</si>
  <si>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</si>
  <si>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</si>
  <si>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</si>
  <si>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16:35:35</t>
  </si>
  <si>
    <t>16.09.2022 16:35:36</t>
  </si>
  <si>
    <t>16.09.2022 16:35:38</t>
  </si>
  <si>
    <t>16.09.2022 16:35:39</t>
  </si>
  <si>
    <t>16.09.2022 16:35:41</t>
  </si>
  <si>
    <t>16.09.2022 16:35:42</t>
  </si>
  <si>
    <t>16.09.2022 16:35:44</t>
  </si>
  <si>
    <t>16.09.2022 16:35:45</t>
  </si>
  <si>
    <t>16.09.2022 16:35:47</t>
  </si>
  <si>
    <t>16.09.2022 16:35:56</t>
  </si>
  <si>
    <t>16.09.2022 16:35:57</t>
  </si>
  <si>
    <t>16.09.2022 16:35:59</t>
  </si>
  <si>
    <t>16.09.2022 16:36:00</t>
  </si>
  <si>
    <t>16.09.2022 16:36:02</t>
  </si>
  <si>
    <t>16.09.2022 16:36:03</t>
  </si>
  <si>
    <t>16.09.2022 16:36:15</t>
  </si>
  <si>
    <t>16.09.2022 16:36:17</t>
  </si>
  <si>
    <t>16.09.2022 16:36:18</t>
  </si>
  <si>
    <t>16.09.2022 16:36:20</t>
  </si>
  <si>
    <t>16.09.2022 16:36:21</t>
  </si>
  <si>
    <t>16.09.2022 16:36:23</t>
  </si>
  <si>
    <t>16.09.2022 16:36:26</t>
  </si>
  <si>
    <t>16.09.2022 16:36:27</t>
  </si>
  <si>
    <t>16.09.2022 16:36:29</t>
  </si>
  <si>
    <t>16.09.2022 16:36:30</t>
  </si>
  <si>
    <t>16.09.2022 16:36:33</t>
  </si>
  <si>
    <t>16.09.2022 16:36:35</t>
  </si>
  <si>
    <t>16.09.2022 16:36:36</t>
  </si>
  <si>
    <t>16.09.2022 16:36:38</t>
  </si>
  <si>
    <t>16.09.2022 16:36:39</t>
  </si>
  <si>
    <t>16.09.2022 16:36:41</t>
  </si>
  <si>
    <t>16.09.2022 16:36:42</t>
  </si>
  <si>
    <t>16.09.2022 16:36:44</t>
  </si>
  <si>
    <t>16.09.2022 16:36:45</t>
  </si>
  <si>
    <t>16.09.2022 16:36:48</t>
  </si>
  <si>
    <t>16.09.2022 16:36:50</t>
  </si>
  <si>
    <t>16.09.2022 16:36:59</t>
  </si>
  <si>
    <t>16.09.2022 16:37:00</t>
  </si>
  <si>
    <t>16.09.2022 16:37:02</t>
  </si>
  <si>
    <t>16.09.2022 16:37:03</t>
  </si>
  <si>
    <t>16.09.2022 16:37:05</t>
  </si>
  <si>
    <t>16.09.2022 16:37:06</t>
  </si>
  <si>
    <t>16.09.2022 16:37:08</t>
  </si>
  <si>
    <t>16.09.2022 16:37:11</t>
  </si>
  <si>
    <t>16.09.2022 16:37:12</t>
  </si>
  <si>
    <t>16.09.2022 16:37:14</t>
  </si>
  <si>
    <t>16.09.2022 16:37:15</t>
  </si>
  <si>
    <t>16.09.2022 16:37:17</t>
  </si>
  <si>
    <t>16.09.2022 16:37:18</t>
  </si>
  <si>
    <t>16.09.2022 16:37:21</t>
  </si>
  <si>
    <t>16.09.2022 16:37:22</t>
  </si>
  <si>
    <t>16.09.2022 16:37:24</t>
  </si>
  <si>
    <t>16.09.2022 16:37:25</t>
  </si>
  <si>
    <t>16.09.2022 16:37:27</t>
  </si>
  <si>
    <t>16.09.2022 16:37:28</t>
  </si>
  <si>
    <t>16.09.2022 16:37:30</t>
  </si>
  <si>
    <t>16.09.2022 16:37:40</t>
  </si>
  <si>
    <t>16.09.2022 16:37:42</t>
  </si>
  <si>
    <t>16.09.2022 16:37:43</t>
  </si>
  <si>
    <t>16.09.2022 16:37:45</t>
  </si>
  <si>
    <t>16.09.2022 16:37:46</t>
  </si>
  <si>
    <t>16.09.2022 16:37:48</t>
  </si>
  <si>
    <t>16.09.2022 16:37:51</t>
  </si>
  <si>
    <t>16.09.2022 16:37:58</t>
  </si>
  <si>
    <t>16.09.2022 16:38:00</t>
  </si>
  <si>
    <t>16.09.2022 16:38:01</t>
  </si>
  <si>
    <t>16.09.2022 16:38:03</t>
  </si>
  <si>
    <t>16.09.2022 16:38:04</t>
  </si>
  <si>
    <t>16.09.2022 16:38:07</t>
  </si>
  <si>
    <t>16.09.2022 16:38:54</t>
  </si>
  <si>
    <t>16.09.2022 16:38:55</t>
  </si>
  <si>
    <t>16.09.2022 16:38:57</t>
  </si>
  <si>
    <t>16.09.2022 16:38:58</t>
  </si>
  <si>
    <t>16.09.2022 16:39:00</t>
  </si>
  <si>
    <t>16.09.2022 16:39:01</t>
  </si>
  <si>
    <t>16.09.2022 16:39:03</t>
  </si>
  <si>
    <t>16.09.2022 16:39:04</t>
  </si>
  <si>
    <t>16.09.2022 16:39:06</t>
  </si>
  <si>
    <t>16.09.2022 16:39:07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</si>
  <si>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</si>
  <si>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</si>
  <si>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</si>
  <si>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</si>
  <si>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</si>
  <si>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</si>
  <si>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</si>
  <si>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</si>
  <si>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</si>
  <si>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16:39:28</t>
  </si>
  <si>
    <t>16.09.2022 16:39:31</t>
  </si>
  <si>
    <t>16.09.2022 16:39:37</t>
  </si>
  <si>
    <t>16.09.2022 16:39:39</t>
  </si>
  <si>
    <t>16.09.2022 16:39:49</t>
  </si>
  <si>
    <t>16.09.2022 16:39:51</t>
  </si>
  <si>
    <t>16.09.2022 16:39:52</t>
  </si>
  <si>
    <t>16.09.2022 16:39:54</t>
  </si>
  <si>
    <t>16.09.2022 16:39:55</t>
  </si>
  <si>
    <t>16.09.2022 16:39:57</t>
  </si>
  <si>
    <t>16.09.2022 16:39:58</t>
  </si>
  <si>
    <t>16.09.2022 16:40:00</t>
  </si>
  <si>
    <t>16.09.2022 16:40:03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</si>
  <si>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</si>
  <si>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</si>
  <si>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</si>
  <si>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</si>
  <si>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</si>
  <si>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</si>
  <si>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16:40:19</t>
  </si>
  <si>
    <t>16.09.2022 16:40:22</t>
  </si>
  <si>
    <t>16.09.2022 16:40:25</t>
  </si>
  <si>
    <t>16.09.2022 16:40:30</t>
  </si>
  <si>
    <t>16.09.2022 16:40:36</t>
  </si>
  <si>
    <t>16.09.2022 16:40:37</t>
  </si>
  <si>
    <t>16.09.2022 16:40:39</t>
  </si>
  <si>
    <t>16.09.2022 16:40:40</t>
  </si>
  <si>
    <t>16.09.2022 16:40:55</t>
  </si>
  <si>
    <t>16.09.2022 16:40:57</t>
  </si>
  <si>
    <t>16.09.2022 16:40:58</t>
  </si>
  <si>
    <t>16.09.2022 16:41:00</t>
  </si>
  <si>
    <t>16.09.2022 16:41:01</t>
  </si>
  <si>
    <t>16.09.2022 16:41:03</t>
  </si>
  <si>
    <t>16.09.2022 16:41:04</t>
  </si>
  <si>
    <t>16.09.2022 16:41:06</t>
  </si>
  <si>
    <t>16.09.2022 16:41:07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</si>
  <si>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</si>
  <si>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</si>
  <si>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</si>
  <si>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</si>
  <si>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</si>
  <si>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</si>
  <si>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16:41:21</t>
  </si>
  <si>
    <t>16.09.2022 16:41:55</t>
  </si>
  <si>
    <t>16.09.2022 16:41:57</t>
  </si>
  <si>
    <t>16.09.2022 16:41:58</t>
  </si>
  <si>
    <t>16.09.2022 16:42:00</t>
  </si>
  <si>
    <t>16.09.2022 16:42:01</t>
  </si>
  <si>
    <t>16.09.2022 16:42:03</t>
  </si>
  <si>
    <t>16.09.2022 16:42:16</t>
  </si>
  <si>
    <t>16.09.2022 16:42:18</t>
  </si>
  <si>
    <t>16.09.2022 16:42:19</t>
  </si>
  <si>
    <t>16.09.2022 16:42:21</t>
  </si>
  <si>
    <t>16.09.2022 16:42:22</t>
  </si>
  <si>
    <t>16.09.2022 16:42:24</t>
  </si>
  <si>
    <t>16.09.2022 16:42:25</t>
  </si>
  <si>
    <t>16.09.2022 16:42:27</t>
  </si>
  <si>
    <t>16.09.2022 16:42:37</t>
  </si>
  <si>
    <t>16.09.2022 16:42:39</t>
  </si>
  <si>
    <t>16.09.2022 16:42:40</t>
  </si>
  <si>
    <t>16.09.2022 16:42:42</t>
  </si>
  <si>
    <t>16.09.2022 16:42:43</t>
  </si>
  <si>
    <t>16.09.2022 16:42:45</t>
  </si>
  <si>
    <t>16.09.2022 16:43:13</t>
  </si>
  <si>
    <t>16.09.2022 16:43:14</t>
  </si>
  <si>
    <t>16.09.2022 16:43:16</t>
  </si>
  <si>
    <t>16.09.2022 16:43:17</t>
  </si>
  <si>
    <t>16.09.2022 16:43:19</t>
  </si>
  <si>
    <t>16.09.2022 16:43:20</t>
  </si>
  <si>
    <t>16.09.2022 16:43:26</t>
  </si>
  <si>
    <t>16.09.2022 16:43:28</t>
  </si>
  <si>
    <t>16.09.2022 16:43:29</t>
  </si>
  <si>
    <t>16.09.2022 16:43:31</t>
  </si>
  <si>
    <t>16.09.2022 16:43:32</t>
  </si>
  <si>
    <t>16.09.2022 16:43:34</t>
  </si>
  <si>
    <t>16.09.2022 16:43:35</t>
  </si>
  <si>
    <t>16.09.2022 16:43:37</t>
  </si>
  <si>
    <t>16.09.2022 16:43:41</t>
  </si>
  <si>
    <t>16.09.2022 16:43:46</t>
  </si>
  <si>
    <t>16.09.2022 16:43:47</t>
  </si>
  <si>
    <t>16.09.2022 16:43:49</t>
  </si>
  <si>
    <t>16.09.2022 16:43:50</t>
  </si>
  <si>
    <t>16.09.2022 16:43:53</t>
  </si>
  <si>
    <t>16.09.2022 16:43:55</t>
  </si>
  <si>
    <t>16.09.2022 16:43:56</t>
  </si>
  <si>
    <t>16.09.2022 16:43:58</t>
  </si>
  <si>
    <t>16.09.2022 16:43:59</t>
  </si>
  <si>
    <t>16.09.2022 16:44:01</t>
  </si>
  <si>
    <t>16.09.2022 16:44:07</t>
  </si>
  <si>
    <t>16.09.2022 16:44:08</t>
  </si>
  <si>
    <t>16.09.2022 16:44:10</t>
  </si>
  <si>
    <t>16.09.2022 16:44:11</t>
  </si>
  <si>
    <t>16.09.2022 16:44:13</t>
  </si>
  <si>
    <t>16.09.2022 16:44:14</t>
  </si>
  <si>
    <t>16.09.2022 16:44:17</t>
  </si>
  <si>
    <t>16.09.2022 16:44:19</t>
  </si>
  <si>
    <t>16.09.2022 16:44:20</t>
  </si>
  <si>
    <t>16.09.2022 16:44:23</t>
  </si>
  <si>
    <t>16.09.2022 16:44:25</t>
  </si>
  <si>
    <t>16.09.2022 16:44:26</t>
  </si>
  <si>
    <t>16.09.2022 16:44:40</t>
  </si>
  <si>
    <t>16.09.2022 16:44:41</t>
  </si>
  <si>
    <t>16.09.2022 16:44:43</t>
  </si>
  <si>
    <t>16.09.2022 16:44:44</t>
  </si>
  <si>
    <t>16.09.2022 16:44:46</t>
  </si>
  <si>
    <t>16.09.2022 16:44:47</t>
  </si>
  <si>
    <t>16.09.2022 16:44:50</t>
  </si>
  <si>
    <t>16.09.2022 16:44:52</t>
  </si>
  <si>
    <t>16.09.2022 16:44:53</t>
  </si>
  <si>
    <t>16.09.2022 16:45:29</t>
  </si>
  <si>
    <t>16.09.2022 16:45:31</t>
  </si>
  <si>
    <t>16.09.2022 16:45:32</t>
  </si>
  <si>
    <t>16.09.2022 16:45:34</t>
  </si>
  <si>
    <t>16.09.2022 16:45:35</t>
  </si>
  <si>
    <t>16.09.2022 16:45:38</t>
  </si>
  <si>
    <t>16.09.2022 16:45:53</t>
  </si>
  <si>
    <t>16.09.2022 16:45:55</t>
  </si>
  <si>
    <t>16.09.2022 16:45:56</t>
  </si>
  <si>
    <t>16.09.2022 16:45:58</t>
  </si>
  <si>
    <t>16.09.2022 16:46:01</t>
  </si>
  <si>
    <t>16.09.2022 16:46:02</t>
  </si>
  <si>
    <t>16.09.2022 16:46:04</t>
  </si>
  <si>
    <t>16.09.2022 16:46:05</t>
  </si>
  <si>
    <t>16.09.2022 16:46:07</t>
  </si>
  <si>
    <t>16.09.2022 16:46:08</t>
  </si>
  <si>
    <t>16.09.2022 16:47:08</t>
  </si>
  <si>
    <t>16.09.2022 16:47:10</t>
  </si>
  <si>
    <t>16.09.2022 16:47:11</t>
  </si>
  <si>
    <t>16.09.2022 16:47:14</t>
  </si>
  <si>
    <t>16.09.2022 16:47:16</t>
  </si>
  <si>
    <t>16.09.2022 16:47:17</t>
  </si>
  <si>
    <t>16.09.2022 16:47:19</t>
  </si>
  <si>
    <t>16.09.2022 16:47:35</t>
  </si>
  <si>
    <t>16.09.2022 16:47:37</t>
  </si>
  <si>
    <t>16.09.2022 16:47:38</t>
  </si>
  <si>
    <t>16.09.2022 16:47:40</t>
  </si>
  <si>
    <t>16.09.2022 16:47:41</t>
  </si>
  <si>
    <t>16.09.2022 16:47:46</t>
  </si>
  <si>
    <t>16.09.2022 16:47:47</t>
  </si>
  <si>
    <t>16.09.2022 16:47:49</t>
  </si>
  <si>
    <t>16.09.2022 16:48:07</t>
  </si>
  <si>
    <t>16.09.2022 16:48:08</t>
  </si>
  <si>
    <t>16.09.2022 16:48:10</t>
  </si>
  <si>
    <t>16.09.2022 16:48:11</t>
  </si>
  <si>
    <t>16.09.2022 16:48:13</t>
  </si>
  <si>
    <t>16.09.2022 16:48:14</t>
  </si>
  <si>
    <t>16.09.2022 16:48:22</t>
  </si>
  <si>
    <t>16.09.2022 16:48:23</t>
  </si>
  <si>
    <t>16.09.2022 16:48:25</t>
  </si>
  <si>
    <t>16.09.2022 16:48:26</t>
  </si>
  <si>
    <t>16.09.2022 16:48:29</t>
  </si>
  <si>
    <t>16.09.2022 16:48:31</t>
  </si>
  <si>
    <t>16.09.2022 16:48:32</t>
  </si>
  <si>
    <t>16.09.2022 16:48:34</t>
  </si>
  <si>
    <t>16.09.2022 16:48:35</t>
  </si>
  <si>
    <t>16.09.2022 16:48:37</t>
  </si>
  <si>
    <t>16.09.2022 16:48:38</t>
  </si>
  <si>
    <t>16.09.2022 16:48:43</t>
  </si>
  <si>
    <t>16.09.2022 16:48:44</t>
  </si>
  <si>
    <t>16.09.2022 16:48:47</t>
  </si>
  <si>
    <t>16.09.2022 16:48:49</t>
  </si>
  <si>
    <t>16.09.2022 16:48:50</t>
  </si>
  <si>
    <t>16.09.2022 16:48:52</t>
  </si>
  <si>
    <t>16.09.2022 16:48:53</t>
  </si>
  <si>
    <t>16.09.2022 16:48:55</t>
  </si>
  <si>
    <t>16.09.2022 16:49:08</t>
  </si>
  <si>
    <t>16.09.2022 16:49:10</t>
  </si>
  <si>
    <t>16.09.2022 16:49:13</t>
  </si>
  <si>
    <t>16.09.2022 16:49:14</t>
  </si>
  <si>
    <t>16.09.2022 16:49:16</t>
  </si>
  <si>
    <t>16.09.2022 16:49:17</t>
  </si>
  <si>
    <t>16.09.2022 16:49:19</t>
  </si>
  <si>
    <t>16.09.2022 16:49:20</t>
  </si>
  <si>
    <t>16.09.2022 16:49:26</t>
  </si>
  <si>
    <t>16.09.2022 16:49:28</t>
  </si>
  <si>
    <t>16.09.2022 16:49:29</t>
  </si>
  <si>
    <t>16.09.2022 16:49:31</t>
  </si>
  <si>
    <t>16.09.2022 16:49:32</t>
  </si>
  <si>
    <t>16.09.2022 16:49:34</t>
  </si>
  <si>
    <t>16.09.2022 16:49:35</t>
  </si>
  <si>
    <t>16.09.2022 16:49:37</t>
  </si>
  <si>
    <t>16.09.2022 16:49:38</t>
  </si>
  <si>
    <t>16.09.2022 16:49:40</t>
  </si>
  <si>
    <t>16.09.2022 16:49:41</t>
  </si>
  <si>
    <t>16.09.2022 16:49:43</t>
  </si>
  <si>
    <t>16.09.2022 16:49:44</t>
  </si>
  <si>
    <t>16.09.2022 16:50:31</t>
  </si>
  <si>
    <t>16.09.2022 16:50:35</t>
  </si>
  <si>
    <t>16.09.2022 16:50:38</t>
  </si>
  <si>
    <t>16.09.2022 16:50:40</t>
  </si>
  <si>
    <t>16.09.2022 16:50:41</t>
  </si>
  <si>
    <t>16.09.2022 16:51:34</t>
  </si>
  <si>
    <t>16.09.2022 16:51:35</t>
  </si>
  <si>
    <t>16.09.2022 16:51:37</t>
  </si>
  <si>
    <t>16.09.2022 16:51:38</t>
  </si>
  <si>
    <t>16.09.2022 16:51:40</t>
  </si>
  <si>
    <t>16.09.2022 16:51:47</t>
  </si>
  <si>
    <t>16.09.2022 16:51:49</t>
  </si>
  <si>
    <t>16.09.2022 16:51:50</t>
  </si>
  <si>
    <t>16.09.2022 16:51:52</t>
  </si>
  <si>
    <t>16.09.2022 16:51:53</t>
  </si>
  <si>
    <t>16.09.2022 16:51:55</t>
  </si>
  <si>
    <t>16.09.2022 16:52:17</t>
  </si>
  <si>
    <t>16.09.2022 16:52:19</t>
  </si>
  <si>
    <t>16.09.2022 16:52:20</t>
  </si>
  <si>
    <t>16.09.2022 16:52:22</t>
  </si>
  <si>
    <t>16.09.2022 16:52:23</t>
  </si>
  <si>
    <t>16.09.2022 16:52:25</t>
  </si>
  <si>
    <t>16.09.2022 16:52:26</t>
  </si>
  <si>
    <t>16.09.2022 16:52:28</t>
  </si>
  <si>
    <t>16.09.2022 16:52:29</t>
  </si>
  <si>
    <t>16.09.2022 16:52:31</t>
  </si>
  <si>
    <t>16.09.2022 16:52:34</t>
  </si>
  <si>
    <t>16.09.2022 16:52:35</t>
  </si>
  <si>
    <t>16.09.2022 16:52:38</t>
  </si>
  <si>
    <t>16.09.2022 16:52:40</t>
  </si>
  <si>
    <t>16.09.2022 16:52:43</t>
  </si>
  <si>
    <t>16.09.2022 16:52:44</t>
  </si>
  <si>
    <t>16.09.2022 16:52:46</t>
  </si>
  <si>
    <t>16.09.2022 16:52:47</t>
  </si>
  <si>
    <t>16.09.2022 16:52:49</t>
  </si>
  <si>
    <t>16.09.2022 16:52:50</t>
  </si>
  <si>
    <t>16.09.2022 16:53:08</t>
  </si>
  <si>
    <t>16.09.2022 16:53:13</t>
  </si>
  <si>
    <t>16.09.2022 16:53:14</t>
  </si>
  <si>
    <t>16.09.2022 16:53:17</t>
  </si>
  <si>
    <t>16.09.2022 16:53:20</t>
  </si>
  <si>
    <t>16.09.2022 16:53:53</t>
  </si>
  <si>
    <t>16.09.2022 16:53:55</t>
  </si>
  <si>
    <t>16.09.2022 16:53:56</t>
  </si>
  <si>
    <t>16.09.2022 16:53:58</t>
  </si>
  <si>
    <t>16.09.2022 16:53:59</t>
  </si>
  <si>
    <t>16.09.2022 16:54:01</t>
  </si>
  <si>
    <t>16.09.2022 16:54:07</t>
  </si>
  <si>
    <t>16.09.2022 16:54:08</t>
  </si>
  <si>
    <t>16.09.2022 16:54:10</t>
  </si>
  <si>
    <t>16.09.2022 16:54:11</t>
  </si>
  <si>
    <t>16.09.2022 16:54:13</t>
  </si>
  <si>
    <t>16.09.2022 16:54:14</t>
  </si>
  <si>
    <t>16.09.2022 16:54:49</t>
  </si>
  <si>
    <t>16.09.2022 16:54:50</t>
  </si>
  <si>
    <t>16.09.2022 16:54:52</t>
  </si>
  <si>
    <t>16.09.2022 16:54:53</t>
  </si>
  <si>
    <t>16.09.2022 16:54:55</t>
  </si>
  <si>
    <t>16.09.2022 16:54:56</t>
  </si>
  <si>
    <t>16.09.2022 16:54:58</t>
  </si>
  <si>
    <t>16.09.2022 16:55:13</t>
  </si>
  <si>
    <t>16.09.2022 16:55:14</t>
  </si>
  <si>
    <t>16.09.2022 16:55:17</t>
  </si>
  <si>
    <t>16.09.2022 16:55:19</t>
  </si>
  <si>
    <t>16.09.2022 16:55:20</t>
  </si>
  <si>
    <t>16.09.2022 16:55:32</t>
  </si>
  <si>
    <t>16.09.2022 16:55:34</t>
  </si>
  <si>
    <t>16.09.2022 16:55:35</t>
  </si>
  <si>
    <t>16.09.2022 16:55:37</t>
  </si>
  <si>
    <t>16.09.2022 16:55:38</t>
  </si>
  <si>
    <t>16.09.2022 16:55:40</t>
  </si>
  <si>
    <t>16.09.2022 16:55:41</t>
  </si>
  <si>
    <t>16.09.2022 16:55:43</t>
  </si>
  <si>
    <t>16.09.2022 16:55:44</t>
  </si>
  <si>
    <t>16.09.2022 16:55:47</t>
  </si>
  <si>
    <t>16.09.2022 16:55:49</t>
  </si>
  <si>
    <t>16.09.2022 16:55:50</t>
  </si>
  <si>
    <t>16.09.2022 16:55:52</t>
  </si>
  <si>
    <t>16.09.2022 16:55:53</t>
  </si>
  <si>
    <t>16.09.2022 16:55:55</t>
  </si>
  <si>
    <t>16.09.2022 16:55:56</t>
  </si>
  <si>
    <t>16.09.2022 16:56:23</t>
  </si>
  <si>
    <t>16.09.2022 16:56:28</t>
  </si>
  <si>
    <t>16.09.2022 16:56:29</t>
  </si>
  <si>
    <t>16.09.2022 16:56:31</t>
  </si>
  <si>
    <t>16.09.2022 16:56:34</t>
  </si>
  <si>
    <t>16.09.2022 16:56:37</t>
  </si>
  <si>
    <t>16.09.2022 16:56:38</t>
  </si>
  <si>
    <t>16.09.2022 16:56:41</t>
  </si>
  <si>
    <t>16.09.2022 16:56:42</t>
  </si>
  <si>
    <t>16.09.2022 16:56:44</t>
  </si>
  <si>
    <t>16.09.2022 16:56:45</t>
  </si>
  <si>
    <t>16.09.2022 16:57:47</t>
  </si>
  <si>
    <t>16.09.2022 16:57:48</t>
  </si>
  <si>
    <t>16.09.2022 16:57:50</t>
  </si>
  <si>
    <t>16.09.2022 16:57:51</t>
  </si>
  <si>
    <t>16.09.2022 16:57:53</t>
  </si>
  <si>
    <t>16.09.2022 16:57:54</t>
  </si>
  <si>
    <t>16.09.2022 16:58:17</t>
  </si>
  <si>
    <t>16.09.2022 16:58:20</t>
  </si>
  <si>
    <t>16.09.2022 16:58:21</t>
  </si>
  <si>
    <t>16.09.2022 16:58:23</t>
  </si>
  <si>
    <t>16.09.2022 16:58:24</t>
  </si>
  <si>
    <t>16.09.2022 16:58:27</t>
  </si>
  <si>
    <t>16.09.2022 16:58:29</t>
  </si>
  <si>
    <t>16.09.2022 16:58:30</t>
  </si>
  <si>
    <t>16.09.2022 16:58:47</t>
  </si>
  <si>
    <t>16.09.2022 16:58:48</t>
  </si>
  <si>
    <t>16.09.2022 16:58:50</t>
  </si>
  <si>
    <t>16.09.2022 16:58:51</t>
  </si>
  <si>
    <t>16.09.2022 16:58:53</t>
  </si>
  <si>
    <t>16.09.2022 16:58:54</t>
  </si>
  <si>
    <t>16.09.2022 16:59:09</t>
  </si>
  <si>
    <t>16.09.2022 16:59:11</t>
  </si>
  <si>
    <t>16.09.2022 16:59:12</t>
  </si>
  <si>
    <t>16.09.2022 16:59:14</t>
  </si>
  <si>
    <t>16.09.2022 16:59:15</t>
  </si>
  <si>
    <t>16.09.2022 16:59:17</t>
  </si>
  <si>
    <t>16.09.2022 16:59:18</t>
  </si>
  <si>
    <t>16.09.2022 16:59:20</t>
  </si>
  <si>
    <t>16.09.2022 16:59:21</t>
  </si>
  <si>
    <t>16.09.2022 16:59:23</t>
  </si>
  <si>
    <t>16.09.2022 16:59:24</t>
  </si>
  <si>
    <t>16.09.2022 16:59:33</t>
  </si>
  <si>
    <t>16.09.2022 16:59:34</t>
  </si>
  <si>
    <t>16.09.2022 16:59:36</t>
  </si>
  <si>
    <t>16.09.2022 16:59:37</t>
  </si>
  <si>
    <t>16.09.2022 16:59:39</t>
  </si>
  <si>
    <t>16.09.2022 16:59:40</t>
  </si>
  <si>
    <t>16.09.2022 16:59:42</t>
  </si>
  <si>
    <t>16.09.2022 16:59:43</t>
  </si>
  <si>
    <t>16.09.2022 16:59:46</t>
  </si>
  <si>
    <t>16.09.2022 16:59:57</t>
  </si>
  <si>
    <t>16.09.2022 16:59:58</t>
  </si>
  <si>
    <t>16.09.2022 17:00:00</t>
  </si>
  <si>
    <t>16.09.2022 17:00:01</t>
  </si>
  <si>
    <t>16.09.2022 17:00:03</t>
  </si>
  <si>
    <t>16.09.2022 17:00:06</t>
  </si>
  <si>
    <t>16.09.2022 17:00:07</t>
  </si>
  <si>
    <t>16.09.2022 17:00:09</t>
  </si>
  <si>
    <t>16.09.2022 17:00:10</t>
  </si>
  <si>
    <t>16.09.2022 17:00:12</t>
  </si>
  <si>
    <t>16.09.2022 17:00:15</t>
  </si>
  <si>
    <t>16.09.2022 17:00:19</t>
  </si>
  <si>
    <t>16.09.2022 17:00:21</t>
  </si>
  <si>
    <t>16.09.2022 17:00:22</t>
  </si>
  <si>
    <t>16.09.2022 17:00:48</t>
  </si>
  <si>
    <t>16.09.2022 17:00:49</t>
  </si>
  <si>
    <t>16.09.2022 17:00:51</t>
  </si>
  <si>
    <t>16.09.2022 17:00:52</t>
  </si>
  <si>
    <t>16.09.2022 17:00:54</t>
  </si>
  <si>
    <t>16.09.2022 17:00:55</t>
  </si>
  <si>
    <t>16.09.2022 17:00:57</t>
  </si>
  <si>
    <t>16.09.2022 17:01:19</t>
  </si>
  <si>
    <t>16.09.2022 17:01:21</t>
  </si>
  <si>
    <t>16.09.2022 17:01:22</t>
  </si>
  <si>
    <t>16.09.2022 17:01:24</t>
  </si>
  <si>
    <t>16.09.2022 17:02:00</t>
  </si>
  <si>
    <t>16.09.2022 17:02:01</t>
  </si>
  <si>
    <t>16.09.2022 17:02:03</t>
  </si>
  <si>
    <t>16.09.2022 17:02:06</t>
  </si>
  <si>
    <t>16.09.2022 17:02:07</t>
  </si>
  <si>
    <t>16.09.2022 17:02:57</t>
  </si>
  <si>
    <t>16.09.2022 17:02:58</t>
  </si>
  <si>
    <t>16.09.2022 17:03:00</t>
  </si>
  <si>
    <t>16.09.2022 17:03:01</t>
  </si>
  <si>
    <t>16.09.2022 17:03:03</t>
  </si>
  <si>
    <t>16.09.2022 17:03:04</t>
  </si>
  <si>
    <t>16.09.2022 17:03:24</t>
  </si>
  <si>
    <t>16.09.2022 17:04:51</t>
  </si>
  <si>
    <t>16.09.2022 17:04:52</t>
  </si>
  <si>
    <t>16.09.2022 17:04:54</t>
  </si>
  <si>
    <t>16.09.2022 17:04:55</t>
  </si>
  <si>
    <t>16.09.2022 17:04:57</t>
  </si>
  <si>
    <t>16.09.2022 17:04:58</t>
  </si>
  <si>
    <t>16.09.2022 17:05:00</t>
  </si>
  <si>
    <t>16.09.2022 17:05:01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</si>
  <si>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</si>
  <si>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</si>
  <si>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</si>
  <si>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</si>
  <si>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</si>
  <si>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</si>
  <si>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</si>
  <si>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17:05:19</t>
  </si>
  <si>
    <t>16.09.2022 17:05:21</t>
  </si>
  <si>
    <t>16.09.2022 17:05:22</t>
  </si>
  <si>
    <t>16.09.2022 17:05:25</t>
  </si>
  <si>
    <t>16.09.2022 17:05:43</t>
  </si>
  <si>
    <t>16.09.2022 17:05:44</t>
  </si>
  <si>
    <t>16.09.2022 17:05:46</t>
  </si>
  <si>
    <t>16.09.2022 17:05:47</t>
  </si>
  <si>
    <t>16.09.2022 17:05:49</t>
  </si>
  <si>
    <t>16.09.2022 17:05:50</t>
  </si>
  <si>
    <t>16.09.2022 17:05:52</t>
  </si>
  <si>
    <t>16.09.2022 17:06:07</t>
  </si>
  <si>
    <t>16.09.2022 17:06:11</t>
  </si>
  <si>
    <t>16.09.2022 17:06:13</t>
  </si>
  <si>
    <t>16.09.2022 17:06:14</t>
  </si>
  <si>
    <t>16.09.2022 17:06:16</t>
  </si>
  <si>
    <t>16.09.2022 17:06:17</t>
  </si>
  <si>
    <t>16.09.2022 17:06:19</t>
  </si>
  <si>
    <t>16.09.2022 17:08:41</t>
  </si>
  <si>
    <t>16.09.2022 17:08:44</t>
  </si>
  <si>
    <t>16.09.2022 17:08:47</t>
  </si>
  <si>
    <t>16.09.2022 17:08:49</t>
  </si>
  <si>
    <t>16.09.2022 17:08:50</t>
  </si>
  <si>
    <t>16.09.2022 17:08:52</t>
  </si>
  <si>
    <t>16.09.2022 17:08:53</t>
  </si>
  <si>
    <t>16.09.2022 17:08:55</t>
  </si>
  <si>
    <t>16.09.2022 17:08:56</t>
  </si>
  <si>
    <t>16.09.2022 17:08:58</t>
  </si>
  <si>
    <t>16.09.2022 17:08:59</t>
  </si>
  <si>
    <t>16.09.2022 17:09:04</t>
  </si>
  <si>
    <t>16.09.2022 17:09:05</t>
  </si>
  <si>
    <t>16.09.2022 17:09:07</t>
  </si>
  <si>
    <t>16.09.2022 17:09:08</t>
  </si>
  <si>
    <t>16.09.2022 17:09:10</t>
  </si>
  <si>
    <t>16.09.2022 17:09:11</t>
  </si>
  <si>
    <t>16.09.2022 17:09:13</t>
  </si>
  <si>
    <t>16.09.2022 17:09:14</t>
  </si>
  <si>
    <t>16.09.2022 17:09:29</t>
  </si>
  <si>
    <t>16.09.2022 17:09:31</t>
  </si>
  <si>
    <t>16.09.2022 17:09:32</t>
  </si>
  <si>
    <t>16.09.2022 17:09:34</t>
  </si>
  <si>
    <t>16.09.2022 17:09:37</t>
  </si>
  <si>
    <t>16.09.2022 17:09:38</t>
  </si>
  <si>
    <t>16.09.2022 17:09:40</t>
  </si>
  <si>
    <t>16.09.2022 17:09:41</t>
  </si>
  <si>
    <t>16.09.2022 17:09:43</t>
  </si>
  <si>
    <t>16.09.2022 17:09:44</t>
  </si>
  <si>
    <t>16.09.2022 17:09:46</t>
  </si>
  <si>
    <t>16.09.2022 17:09:47</t>
  </si>
  <si>
    <t>16.09.2022 17:10:16</t>
  </si>
  <si>
    <t>16.09.2022 17:10:17</t>
  </si>
  <si>
    <t>16.09.2022 17:10:19</t>
  </si>
  <si>
    <t>16.09.2022 17:10:20</t>
  </si>
  <si>
    <t>16.09.2022 17:10:22</t>
  </si>
  <si>
    <t>16.09.2022 17:10:23</t>
  </si>
  <si>
    <t>16.09.2022 17:10:26</t>
  </si>
  <si>
    <t>16.09.2022 17:10:34</t>
  </si>
  <si>
    <t>16.09.2022 17:10:35</t>
  </si>
  <si>
    <t>16.09.2022 17:10:37</t>
  </si>
  <si>
    <t>16.09.2022 17:10:38</t>
  </si>
  <si>
    <t>16.09.2022 17:10:40</t>
  </si>
  <si>
    <t>16.09.2022 17:10:41</t>
  </si>
  <si>
    <t>16.09.2022 17:10:44</t>
  </si>
  <si>
    <t>16.09.2022 17:10:50</t>
  </si>
  <si>
    <t>16.09.2022 17:10:52</t>
  </si>
  <si>
    <t>16.09.2022 17:10:53</t>
  </si>
  <si>
    <t>16.09.2022 17:10:55</t>
  </si>
  <si>
    <t>16.09.2022 17:10:56</t>
  </si>
  <si>
    <t>16.09.2022 17:10:58</t>
  </si>
  <si>
    <t>16.09.2022 17:11:10</t>
  </si>
  <si>
    <t>16.09.2022 17:11:11</t>
  </si>
  <si>
    <t>16.09.2022 17:11:13</t>
  </si>
  <si>
    <t>16.09.2022 17:11:16</t>
  </si>
  <si>
    <t>16.09.2022 17:11:19</t>
  </si>
  <si>
    <t>16.09.2022 17:11:20</t>
  </si>
  <si>
    <t>16.09.2022 17:11:22</t>
  </si>
  <si>
    <t>16.09.2022 17:11:23</t>
  </si>
  <si>
    <t>16.09.2022 17:11:25</t>
  </si>
  <si>
    <t>16.09.2022 17:11:26</t>
  </si>
  <si>
    <t>16.09.2022 17:11:29</t>
  </si>
  <si>
    <t>16.09.2022 17:11:30</t>
  </si>
  <si>
    <t>16.09.2022 17:11:32</t>
  </si>
  <si>
    <t>16.09.2022 17:11:33</t>
  </si>
  <si>
    <t>16.09.2022 17:11:35</t>
  </si>
  <si>
    <t>16.09.2022 17:11:36</t>
  </si>
  <si>
    <t>16.09.2022 17:11:38</t>
  </si>
  <si>
    <t>16.09.2022 17:11:39</t>
  </si>
  <si>
    <t>16.09.2022 17:11:41</t>
  </si>
  <si>
    <t>16.09.2022 17:11:50</t>
  </si>
  <si>
    <t>16.09.2022 17:11:51</t>
  </si>
  <si>
    <t>16.09.2022 17:11:53</t>
  </si>
  <si>
    <t>16.09.2022 17:11:54</t>
  </si>
  <si>
    <t>16.09.2022 17:11:56</t>
  </si>
  <si>
    <t>16.09.2022 17:11:57</t>
  </si>
  <si>
    <t>16.09.2022 17:11:59</t>
  </si>
  <si>
    <t>16.09.2022 17:12:05</t>
  </si>
  <si>
    <t>16.09.2022 17:12:11</t>
  </si>
  <si>
    <t>16.09.2022 17:12:12</t>
  </si>
  <si>
    <t>16.09.2022 17:12:14</t>
  </si>
  <si>
    <t>16.09.2022 17:12:15</t>
  </si>
  <si>
    <t>16.09.2022 17:12:17</t>
  </si>
  <si>
    <t>16.09.2022 17:12:18</t>
  </si>
  <si>
    <t>16.09.2022 17:12:20</t>
  </si>
  <si>
    <t>16.09.2022 17:12:35</t>
  </si>
  <si>
    <t>16.09.2022 17:12:36</t>
  </si>
  <si>
    <t>16.09.2022 17:12:38</t>
  </si>
  <si>
    <t>16.09.2022 17:12:39</t>
  </si>
  <si>
    <t>16.09.2022 17:12:41</t>
  </si>
  <si>
    <t>16.09.2022 17:12:42</t>
  </si>
  <si>
    <t>16.09.2022 17:12:44</t>
  </si>
  <si>
    <t>16.09.2022 17:12:45</t>
  </si>
  <si>
    <t>16.09.2022 17:12:54</t>
  </si>
  <si>
    <t>16.09.2022 17:12:56</t>
  </si>
  <si>
    <t>16.09.2022 17:12:57</t>
  </si>
  <si>
    <t>16.09.2022 17:13:00</t>
  </si>
  <si>
    <t>16.09.2022 17:13:02</t>
  </si>
  <si>
    <t>16.09.2022 17:13:03</t>
  </si>
  <si>
    <t>16.09.2022 17:13:05</t>
  </si>
  <si>
    <t>16.09.2022 17:13:06</t>
  </si>
  <si>
    <t>16.09.2022 17:13:08</t>
  </si>
  <si>
    <t>16.09.2022 17:13:09</t>
  </si>
  <si>
    <t>16.09.2022 17:13:11</t>
  </si>
  <si>
    <t>16.09.2022 17:13:23</t>
  </si>
  <si>
    <t>16.09.2022 17:13:24</t>
  </si>
  <si>
    <t>16.09.2022 17:13:26</t>
  </si>
  <si>
    <t>16.09.2022 17:14:06</t>
  </si>
  <si>
    <t>16.09.2022 17:14:08</t>
  </si>
  <si>
    <t>16.09.2022 17:14:09</t>
  </si>
  <si>
    <t>16.09.2022 17:14:11</t>
  </si>
  <si>
    <t>16.09.2022 17:14:12</t>
  </si>
  <si>
    <t>16.09.2022 17:14:14</t>
  </si>
  <si>
    <t>16.09.2022 17:14:15</t>
  </si>
  <si>
    <t>16.09.2022 17:14:18</t>
  </si>
  <si>
    <t>16.09.2022 17:14:20</t>
  </si>
  <si>
    <t>16.09.2022 17:14:21</t>
  </si>
  <si>
    <t>16.09.2022 17:14:23</t>
  </si>
  <si>
    <t>16.09.2022 17:14:27</t>
  </si>
  <si>
    <t>16.09.2022 17:14:29</t>
  </si>
  <si>
    <t>16.09.2022 17:14:30</t>
  </si>
  <si>
    <t>16.09.2022 17:14:32</t>
  </si>
  <si>
    <t>16.09.2022 17:14:33</t>
  </si>
  <si>
    <t>16.09.2022 17:14:35</t>
  </si>
  <si>
    <t>16.09.2022 17:15:24</t>
  </si>
  <si>
    <t>16.09.2022 17:15:26</t>
  </si>
  <si>
    <t>16.09.2022 17:15:29</t>
  </si>
  <si>
    <t>16.09.2022 17:15:30</t>
  </si>
  <si>
    <t>16.09.2022 17:15:32</t>
  </si>
  <si>
    <t>16.09.2022 17:15:33</t>
  </si>
  <si>
    <t>16.09.2022 17:15:35</t>
  </si>
  <si>
    <t>16.09.2022 17:15:36</t>
  </si>
  <si>
    <t>16.09.2022 17:15:38</t>
  </si>
  <si>
    <t>16.09.2022 17:15:39</t>
  </si>
  <si>
    <t>16.09.2022 17:15:41</t>
  </si>
  <si>
    <t>16.09.2022 17:15:42</t>
  </si>
  <si>
    <t>16.09.2022 17:15:44</t>
  </si>
  <si>
    <t>16.09.2022 17:15:45</t>
  </si>
  <si>
    <t>16.09.2022 17:15:47</t>
  </si>
  <si>
    <t>16.09.2022 17:15:48</t>
  </si>
  <si>
    <t>16.09.2022 17:15:50</t>
  </si>
  <si>
    <t>16.09.2022 17:15:51</t>
  </si>
  <si>
    <t>16.09.2022 17:15:53</t>
  </si>
  <si>
    <t>16.09.2022 17:16:35</t>
  </si>
  <si>
    <t>16.09.2022 17:16:36</t>
  </si>
  <si>
    <t>16.09.2022 17:16:37</t>
  </si>
  <si>
    <t>16.09.2022 17:16:39</t>
  </si>
  <si>
    <t>16.09.2022 17:16:40</t>
  </si>
  <si>
    <t>16.09.2022 17:16:43</t>
  </si>
  <si>
    <t>16.09.2022 17:16:45</t>
  </si>
  <si>
    <t>16.09.2022 17:16:51</t>
  </si>
  <si>
    <t>16.09.2022 17:17:00</t>
  </si>
  <si>
    <t>16.09.2022 17:17:01</t>
  </si>
  <si>
    <t>16.09.2022 17:17:03</t>
  </si>
  <si>
    <t>16.09.2022 17:17:04</t>
  </si>
  <si>
    <t>16.09.2022 17:17:06</t>
  </si>
  <si>
    <t>16.09.2022 17:17:07</t>
  </si>
  <si>
    <t>16.09.2022 17:17:09</t>
  </si>
  <si>
    <t>16.09.2022 17:19:19</t>
  </si>
  <si>
    <t>16.09.2022 17:19:21</t>
  </si>
  <si>
    <t>16.09.2022 17:19:22</t>
  </si>
  <si>
    <t>16.09.2022 17:19:24</t>
  </si>
  <si>
    <t>16.09.2022 17:19:25</t>
  </si>
  <si>
    <t>16.09.2022 17:19:27</t>
  </si>
  <si>
    <t>16.09.2022 17:19:31</t>
  </si>
  <si>
    <t>16.09.2022 17:19:33</t>
  </si>
  <si>
    <t>16.09.2022 17:19:37</t>
  </si>
  <si>
    <t>16.09.2022 17:19:39</t>
  </si>
  <si>
    <t>16.09.2022 17:19:40</t>
  </si>
  <si>
    <t>16.09.2022 17:19:43</t>
  </si>
  <si>
    <t>16.09.2022 17:19:57</t>
  </si>
  <si>
    <t>16.09.2022 17:20:01</t>
  </si>
  <si>
    <t>16.09.2022 17:20:03</t>
  </si>
  <si>
    <t>16.09.2022 17:20:10</t>
  </si>
  <si>
    <t>16.09.2022 17:20:12</t>
  </si>
  <si>
    <t>16.09.2022 17:20:13</t>
  </si>
  <si>
    <t>16.09.2022 17:20:15</t>
  </si>
  <si>
    <t>16.09.2022 17:20:16</t>
  </si>
  <si>
    <t>16.09.2022 17:20:18</t>
  </si>
  <si>
    <t>16.09.2022 17:20:19</t>
  </si>
  <si>
    <t>16.09.2022 17:20:21</t>
  </si>
  <si>
    <t>16.09.2022 17:20:37</t>
  </si>
  <si>
    <t>16.09.2022 17:20:39</t>
  </si>
  <si>
    <t>16.09.2022 17:20:40</t>
  </si>
  <si>
    <t>16.09.2022 17:20:42</t>
  </si>
  <si>
    <t>16.09.2022 17:20:43</t>
  </si>
  <si>
    <t>16.09.2022 17:20:45</t>
  </si>
  <si>
    <t>16.09.2022 17:20:46</t>
  </si>
  <si>
    <t>16.09.2022 17:20:48</t>
  </si>
  <si>
    <t>16.09.2022 17:20:51</t>
  </si>
  <si>
    <t>16.09.2022 17:20:52</t>
  </si>
  <si>
    <t>16.09.2022 17:20:54</t>
  </si>
  <si>
    <t>16.09.2022 17:21:03</t>
  </si>
  <si>
    <t>16.09.2022 17:21:04</t>
  </si>
  <si>
    <t>16.09.2022 17:21:06</t>
  </si>
  <si>
    <t>16.09.2022 17:21:07</t>
  </si>
  <si>
    <t>16.09.2022 17:21:15</t>
  </si>
  <si>
    <t>16.09.2022 17:21:16</t>
  </si>
  <si>
    <t>16.09.2022 17:21:18</t>
  </si>
  <si>
    <t>16.09.2022 17:21:19</t>
  </si>
  <si>
    <t>16.09.2022 17:21:21</t>
  </si>
  <si>
    <t>16.09.2022 17:21:22</t>
  </si>
  <si>
    <t>16.09.2022 17:21:24</t>
  </si>
  <si>
    <t>16.09.2022 17:21:25</t>
  </si>
  <si>
    <t>16.09.2022 17:21:27</t>
  </si>
  <si>
    <t>16.09.2022 17:21:28</t>
  </si>
  <si>
    <t>16.09.2022 17:21:30</t>
  </si>
  <si>
    <t>16.09.2022 17:21:31</t>
  </si>
  <si>
    <t>16.09.2022 17:21:33</t>
  </si>
  <si>
    <t>16.09.2022 17:22:09</t>
  </si>
  <si>
    <t>16.09.2022 17:22:10</t>
  </si>
  <si>
    <t>16.09.2022 17:22:12</t>
  </si>
  <si>
    <t>16.09.2022 17:22:13</t>
  </si>
  <si>
    <t>16.09.2022 17:22:34</t>
  </si>
  <si>
    <t>16.09.2022 17:22:36</t>
  </si>
  <si>
    <t>16.09.2022 17:22:37</t>
  </si>
  <si>
    <t>16.09.2022 17:22:39</t>
  </si>
  <si>
    <t>16.09.2022 17:22:40</t>
  </si>
  <si>
    <t>16.09.2022 17:22:45</t>
  </si>
  <si>
    <t>16.09.2022 17:22:46</t>
  </si>
  <si>
    <t>16.09.2022 17:22:48</t>
  </si>
  <si>
    <t>16.09.2022 17:22:49</t>
  </si>
  <si>
    <t>16.09.2022 17:22:51</t>
  </si>
  <si>
    <t>16.09.2022 17:22:52</t>
  </si>
  <si>
    <t>16.09.2022 17:22:54</t>
  </si>
  <si>
    <t>16.09.2022 17:22:55</t>
  </si>
  <si>
    <t>16.09.2022 17:22:57</t>
  </si>
  <si>
    <t>16.09.2022 17:23:00</t>
  </si>
  <si>
    <t>16.09.2022 17:23:01</t>
  </si>
  <si>
    <t>16.09.2022 17:23:03</t>
  </si>
  <si>
    <t>16.09.2022 17:23:27</t>
  </si>
  <si>
    <t>16.09.2022 17:23:28</t>
  </si>
  <si>
    <t>16.09.2022 17:23:30</t>
  </si>
  <si>
    <t>16.09.2022 17:23:31</t>
  </si>
  <si>
    <t>16.09.2022 17:23:33</t>
  </si>
  <si>
    <t>16.09.2022 17:23:34</t>
  </si>
  <si>
    <t>16.09.2022 17:23:36</t>
  </si>
  <si>
    <t>16.09.2022 17:23:37</t>
  </si>
  <si>
    <t>16.09.2022 17:23:39</t>
  </si>
  <si>
    <t>16.09.2022 17:23:40</t>
  </si>
  <si>
    <t>16.09.2022 17:23:46</t>
  </si>
  <si>
    <t>16.09.2022 17:23:48</t>
  </si>
  <si>
    <t>16.09.2022 17:23:51</t>
  </si>
  <si>
    <t>16.09.2022 17:23:52</t>
  </si>
  <si>
    <t>16.09.2022 17:23:54</t>
  </si>
  <si>
    <t>16.09.2022 17:25:04</t>
  </si>
  <si>
    <t>16.09.2022 17:25:06</t>
  </si>
  <si>
    <t>16.09.2022 17:25:07</t>
  </si>
  <si>
    <t>16.09.2022 17:25:10</t>
  </si>
  <si>
    <t>16.09.2022 17:25:12</t>
  </si>
  <si>
    <t>16.09.2022 17:25:15</t>
  </si>
  <si>
    <t>16.09.2022 17:25:16</t>
  </si>
  <si>
    <t>16.09.2022 17:25:18</t>
  </si>
  <si>
    <t>16.09.2022 17:25:19</t>
  </si>
  <si>
    <t>16.09.2022 17:25:21</t>
  </si>
  <si>
    <t>16.09.2022 17:25:24</t>
  </si>
  <si>
    <t>16.09.2022 17:25:39</t>
  </si>
  <si>
    <t>16.09.2022 17:25:42</t>
  </si>
  <si>
    <t>16.09.2022 17:25:43</t>
  </si>
  <si>
    <t>16.09.2022 17:25:45</t>
  </si>
  <si>
    <t>16.09.2022 17:25:46</t>
  </si>
  <si>
    <t>16.09.2022 17:25:48</t>
  </si>
  <si>
    <t>16.09.2022 17:25:49</t>
  </si>
  <si>
    <t>16.09.2022 17:25:52</t>
  </si>
  <si>
    <t>16.09.2022 17:25:55</t>
  </si>
  <si>
    <t>16.09.2022 17:25:56</t>
  </si>
  <si>
    <t>16.09.2022 17:25:58</t>
  </si>
  <si>
    <t>16.09.2022 17:25:59</t>
  </si>
  <si>
    <t>16.09.2022 17:26:01</t>
  </si>
  <si>
    <t>16.09.2022 17:26:02</t>
  </si>
  <si>
    <t>16.09.2022 17:26:50</t>
  </si>
  <si>
    <t>16.09.2022 17:26:52</t>
  </si>
  <si>
    <t>16.09.2022 17:26:53</t>
  </si>
  <si>
    <t>16.09.2022 17:26:55</t>
  </si>
  <si>
    <t>16.09.2022 17:26:56</t>
  </si>
  <si>
    <t>16.09.2022 17:26:58</t>
  </si>
  <si>
    <t>16.09.2022 17:27:01</t>
  </si>
  <si>
    <t>16.09.2022 17:27:02</t>
  </si>
  <si>
    <t>16.09.2022 17:27:04</t>
  </si>
  <si>
    <t>16.09.2022 17:27:05</t>
  </si>
  <si>
    <t>16.09.2022 17:27:07</t>
  </si>
  <si>
    <t>16.09.2022 17:27:08</t>
  </si>
  <si>
    <t>16.09.2022 17:27:10</t>
  </si>
  <si>
    <t>16.09.2022 17:27:11</t>
  </si>
  <si>
    <t>16.09.2022 17:27:13</t>
  </si>
  <si>
    <t>16.09.2022 17:27:47</t>
  </si>
  <si>
    <t>16.09.2022 17:27:49</t>
  </si>
  <si>
    <t>16.09.2022 17:27:50</t>
  </si>
  <si>
    <t>16.09.2022 17:27:52</t>
  </si>
  <si>
    <t>16.09.2022 17:27:53</t>
  </si>
  <si>
    <t>16.09.2022 17:27:55</t>
  </si>
  <si>
    <t>16.09.2022 17:27:56</t>
  </si>
  <si>
    <t>16.09.2022 17:27:58</t>
  </si>
  <si>
    <t>16.09.2022 17:27:59</t>
  </si>
  <si>
    <t>16.09.2022 17:28:02</t>
  </si>
  <si>
    <t>16.09.2022 17:28:04</t>
  </si>
  <si>
    <t>16.09.2022 17:28:20</t>
  </si>
  <si>
    <t>16.09.2022 17:28:22</t>
  </si>
  <si>
    <t>16.09.2022 17:28:23</t>
  </si>
  <si>
    <t>16.09.2022 17:28:25</t>
  </si>
  <si>
    <t>16.09.2022 17:28:26</t>
  </si>
  <si>
    <t>16.09.2022 17:28:28</t>
  </si>
  <si>
    <t>16.09.2022 17:29:59</t>
  </si>
  <si>
    <t>16.09.2022 17:30:01</t>
  </si>
  <si>
    <t>16.09.2022 17:30:02</t>
  </si>
  <si>
    <t>16.09.2022 17:30:04</t>
  </si>
  <si>
    <t>16.09.2022 17:30:05</t>
  </si>
  <si>
    <t>16.09.2022 17:30:07</t>
  </si>
  <si>
    <t>16.09.2022 17:30:10</t>
  </si>
  <si>
    <t>16.09.2022 17:30:13</t>
  </si>
  <si>
    <t>16.09.2022 17:30:14</t>
  </si>
  <si>
    <t>16.09.2022 17:30:16</t>
  </si>
  <si>
    <t>16.09.2022 17:30:17</t>
  </si>
  <si>
    <t>16.09.2022 17:30:22</t>
  </si>
  <si>
    <t>16.09.2022 17:30:25</t>
  </si>
  <si>
    <t>16.09.2022 17:30:26</t>
  </si>
  <si>
    <t>16.09.2022 17:31:08</t>
  </si>
  <si>
    <t>16.09.2022 17:31:10</t>
  </si>
  <si>
    <t>16.09.2022 17:31:11</t>
  </si>
  <si>
    <t>16.09.2022 17:31:13</t>
  </si>
  <si>
    <t>16.09.2022 17:31:14</t>
  </si>
  <si>
    <t>16.09.2022 17:31:17</t>
  </si>
  <si>
    <t>16.09.2022 17:31:41</t>
  </si>
  <si>
    <t>16.09.2022 17:31:43</t>
  </si>
  <si>
    <t>16.09.2022 17:31:44</t>
  </si>
  <si>
    <t>16.09.2022 17:31:46</t>
  </si>
  <si>
    <t>16.09.2022 17:31:47</t>
  </si>
  <si>
    <t>16.09.2022 17:31:49</t>
  </si>
  <si>
    <t>16.09.2022 17:31:50</t>
  </si>
  <si>
    <t>16.09.2022 17:31:52</t>
  </si>
  <si>
    <t>16.09.2022 17:31:53</t>
  </si>
  <si>
    <t>16.09.2022 17:31:55</t>
  </si>
  <si>
    <t>16.09.2022 17:31:56</t>
  </si>
  <si>
    <t>16.09.2022 17:31:58</t>
  </si>
  <si>
    <t>16.09.2022 17:32:07</t>
  </si>
  <si>
    <t>16.09.2022 17:32:08</t>
  </si>
  <si>
    <t>16.09.2022 17:32:10</t>
  </si>
  <si>
    <t>16.09.2022 17:32:11</t>
  </si>
  <si>
    <t>16.09.2022 17:32:13</t>
  </si>
  <si>
    <t>16.09.2022 17:32:14</t>
  </si>
  <si>
    <t>16.09.2022 17:32:19</t>
  </si>
  <si>
    <t>16.09.2022 17:32:20</t>
  </si>
  <si>
    <t>16.09.2022 17:32:23</t>
  </si>
  <si>
    <t>16.09.2022 17:32:25</t>
  </si>
  <si>
    <t>16.09.2022 17:32:26</t>
  </si>
  <si>
    <t>16.09.2022 17:32:28</t>
  </si>
  <si>
    <t>16.09.2022 17:32:29</t>
  </si>
  <si>
    <t>16.09.2022 17:32:31</t>
  </si>
  <si>
    <t>16.09.2022 17:33:05</t>
  </si>
  <si>
    <t>16.09.2022 17:33:08</t>
  </si>
  <si>
    <t>16.09.2022 17:33:10</t>
  </si>
  <si>
    <t>16.09.2022 17:33:11</t>
  </si>
  <si>
    <t>16.09.2022 17:33:13</t>
  </si>
  <si>
    <t>16.09.2022 17:33:14</t>
  </si>
  <si>
    <t>16.09.2022 17:33:16</t>
  </si>
  <si>
    <t>16.09.2022 17:33:55</t>
  </si>
  <si>
    <t>16.09.2022 17:33:56</t>
  </si>
  <si>
    <t>16.09.2022 17:33:58</t>
  </si>
  <si>
    <t>16.09.2022 17:33:59</t>
  </si>
  <si>
    <t>16.09.2022 17:34:01</t>
  </si>
  <si>
    <t>16.09.2022 17:34:02</t>
  </si>
  <si>
    <t>16.09.2022 17:34:04</t>
  </si>
  <si>
    <t>16.09.2022 17:34:05</t>
  </si>
  <si>
    <t>16.09.2022 17:34:07</t>
  </si>
  <si>
    <t>16.09.2022 17:34:28</t>
  </si>
  <si>
    <t>16.09.2022 17:34:29</t>
  </si>
  <si>
    <t>16.09.2022 17:34:31</t>
  </si>
  <si>
    <t>16.09.2022 17:34:32</t>
  </si>
  <si>
    <t>16.09.2022 17:34:35</t>
  </si>
  <si>
    <t>16.09.2022 17:34:37</t>
  </si>
  <si>
    <t>16.09.2022 17:34:49</t>
  </si>
  <si>
    <t>16.09.2022 17:34:50</t>
  </si>
  <si>
    <t>16.09.2022 17:34:52</t>
  </si>
  <si>
    <t>16.09.2022 17:34:53</t>
  </si>
  <si>
    <t>16.09.2022 17:34:55</t>
  </si>
  <si>
    <t>16.09.2022 17:34:56</t>
  </si>
  <si>
    <t>16.09.2022 17:34:58</t>
  </si>
  <si>
    <t>16.09.2022 17:34:59</t>
  </si>
  <si>
    <t>16.09.2022 17:35:01</t>
  </si>
  <si>
    <t>16.09.2022 17:35:02</t>
  </si>
  <si>
    <t>16.09.2022 17:35:04</t>
  </si>
  <si>
    <t>16.09.2022 17:36:14</t>
  </si>
  <si>
    <t>16.09.2022 17:36:16</t>
  </si>
  <si>
    <t>16.09.2022 17:36:19</t>
  </si>
  <si>
    <t>16.09.2022 17:36:20</t>
  </si>
  <si>
    <t>16.09.2022 17:37:01</t>
  </si>
  <si>
    <t>16.09.2022 17:37:02</t>
  </si>
  <si>
    <t>16.09.2022 17:37:05</t>
  </si>
  <si>
    <t>16.09.2022 17:37:07</t>
  </si>
  <si>
    <t>16.09.2022 17:37:08</t>
  </si>
  <si>
    <t>16.09.2022 17:37:10</t>
  </si>
  <si>
    <t>16.09.2022 17:37:46</t>
  </si>
  <si>
    <t>16.09.2022 17:37:50</t>
  </si>
  <si>
    <t>16.09.2022 17:37:52</t>
  </si>
  <si>
    <t>16.09.2022 17:37:56</t>
  </si>
  <si>
    <t>16.09.2022 17:38:01</t>
  </si>
  <si>
    <t>16.09.2022 17:38:17</t>
  </si>
  <si>
    <t>16.09.2022 17:38:19</t>
  </si>
  <si>
    <t>16.09.2022 17:38:22</t>
  </si>
  <si>
    <t>16.09.2022 17:38:23</t>
  </si>
  <si>
    <t>16.09.2022 17:39:53</t>
  </si>
  <si>
    <t>16.09.2022 17:41:29</t>
  </si>
  <si>
    <t>16.09.2022 17:41:32</t>
  </si>
  <si>
    <t>16.09.2022 17:42:07</t>
  </si>
  <si>
    <t>16.09.2022 17:42:13</t>
  </si>
  <si>
    <t>16.09.2022 17:42:14</t>
  </si>
  <si>
    <t>16.09.2022 17:42:16</t>
  </si>
  <si>
    <t>16.09.2022 17:42:17</t>
  </si>
  <si>
    <t>16.09.2022 17:42:43</t>
  </si>
  <si>
    <t>16.09.2022 17:42:44</t>
  </si>
  <si>
    <t>16.09.2022 17:42:46</t>
  </si>
  <si>
    <t>16.09.2022 17:42:47</t>
  </si>
  <si>
    <t>16.09.2022 17:42:49</t>
  </si>
  <si>
    <t>16.09.2022 17:42:50</t>
  </si>
  <si>
    <t>16.09.2022 17:42:52</t>
  </si>
  <si>
    <t>16.09.2022 17:42:53</t>
  </si>
  <si>
    <t>16.09.2022 17:42:55</t>
  </si>
  <si>
    <t>16.09.2022 17:43:01</t>
  </si>
  <si>
    <t>16.09.2022 17:43:02</t>
  </si>
  <si>
    <t>16.09.2022 17:43:05</t>
  </si>
  <si>
    <t>16.09.2022 17:43:28</t>
  </si>
  <si>
    <t>16.09.2022 17:43:32</t>
  </si>
  <si>
    <t>16.09.2022 17:44:22</t>
  </si>
  <si>
    <t>16.09.2022 17:44:23</t>
  </si>
  <si>
    <t>16.09.2022 17:44:25</t>
  </si>
  <si>
    <t>16.09.2022 17:44:26</t>
  </si>
  <si>
    <t>16.09.2022 17:44:28</t>
  </si>
  <si>
    <t>16.09.2022 17:44:43</t>
  </si>
  <si>
    <t>16.09.2022 17:44:44</t>
  </si>
  <si>
    <t>16.09.2022 17:44:47</t>
  </si>
  <si>
    <t>16.09.2022 17:44:49</t>
  </si>
  <si>
    <t>16.09.2022 17:44:50</t>
  </si>
  <si>
    <t>16.09.2022 17:45:04</t>
  </si>
  <si>
    <t>16.09.2022 17:45:05</t>
  </si>
  <si>
    <t>16.09.2022 17:45:07</t>
  </si>
  <si>
    <t>16.09.2022 17:45:08</t>
  </si>
  <si>
    <t>16.09.2022 17:45:19</t>
  </si>
  <si>
    <t>16.09.2022 17:45:22</t>
  </si>
  <si>
    <t>16.09.2022 17:45:25</t>
  </si>
  <si>
    <t>16.09.2022 17:45:26</t>
  </si>
  <si>
    <t>16.09.2022 17:45:35</t>
  </si>
  <si>
    <t>16.09.2022 17:45:37</t>
  </si>
  <si>
    <t>16.09.2022 17:45:38</t>
  </si>
  <si>
    <t>16.09.2022 17:45:40</t>
  </si>
  <si>
    <t>16.09.2022 17:45:41</t>
  </si>
  <si>
    <t>16.09.2022 17:45:43</t>
  </si>
  <si>
    <t>16.09.2022 17:46:05</t>
  </si>
  <si>
    <t>16.09.2022 17:46:07</t>
  </si>
  <si>
    <t>16.09.2022 17:46:08</t>
  </si>
  <si>
    <t>16.09.2022 17:46:14</t>
  </si>
  <si>
    <t>16.09.2022 17:46:52</t>
  </si>
  <si>
    <t>16.09.2022 17:46:53</t>
  </si>
  <si>
    <t>16.09.2022 17:46:55</t>
  </si>
  <si>
    <t>16.09.2022 17:46:56</t>
  </si>
  <si>
    <t>16.09.2022 17:46:58</t>
  </si>
  <si>
    <t>16.09.2022 17:47:08</t>
  </si>
  <si>
    <t>16.09.2022 17:47:10</t>
  </si>
  <si>
    <t>16.09.2022 17:47:13</t>
  </si>
  <si>
    <t>16.09.2022 17:47:14</t>
  </si>
  <si>
    <t>16.09.2022 17:47:16</t>
  </si>
  <si>
    <t>16.09.2022 17:49:08</t>
  </si>
  <si>
    <t>16.09.2022 17:49:10</t>
  </si>
  <si>
    <t>16.09.2022 17:49:13</t>
  </si>
  <si>
    <t>16.09.2022 17:49:16</t>
  </si>
  <si>
    <t>16.09.2022 17:49:17</t>
  </si>
  <si>
    <t>16.09.2022 17:49:20</t>
  </si>
  <si>
    <t>16.09.2022 17:49:22</t>
  </si>
  <si>
    <t>16.09.2022 17:49:25</t>
  </si>
  <si>
    <t>16.09.2022 17:49:27</t>
  </si>
  <si>
    <t>16.09.2022 17:49:29</t>
  </si>
  <si>
    <t>16.09.2022 17:49:32</t>
  </si>
  <si>
    <t>16.09.2022 17:49:36</t>
  </si>
  <si>
    <t>16.09.2022 17:49:38</t>
  </si>
  <si>
    <t>16.09.2022 17:49:39</t>
  </si>
  <si>
    <t>16.09.2022 17:49:41</t>
  </si>
  <si>
    <t>16.09.2022 17:49:42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</si>
  <si>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</si>
  <si>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</si>
  <si>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</si>
  <si>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</si>
  <si>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</si>
  <si>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</si>
  <si>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</si>
  <si>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</si>
  <si>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17:50:21</t>
  </si>
  <si>
    <t>16.09.2022 17:50:23</t>
  </si>
  <si>
    <t>16.09.2022 17:50:24</t>
  </si>
  <si>
    <t>16.09.2022 17:50:26</t>
  </si>
  <si>
    <t>16.09.2022 17:50:27</t>
  </si>
  <si>
    <t>16.09.2022 17:50:33</t>
  </si>
  <si>
    <t>16.09.2022 17:50:34</t>
  </si>
  <si>
    <t>16.09.2022 17:50:36</t>
  </si>
  <si>
    <t>16.09.2022 17:50:37</t>
  </si>
  <si>
    <t>16.09.2022 17:51:06</t>
  </si>
  <si>
    <t>16.09.2022 17:51:07</t>
  </si>
  <si>
    <t>16.09.2022 17:51:09</t>
  </si>
  <si>
    <t>16.09.2022 17:51:10</t>
  </si>
  <si>
    <t>16.09.2022 17:51:12</t>
  </si>
  <si>
    <t>16.09.2022 17:51:13</t>
  </si>
  <si>
    <t>16.09.2022 17:51:15</t>
  </si>
  <si>
    <t>16.09.2022 17:51:16</t>
  </si>
  <si>
    <t>16.09.2022 17:51:18</t>
  </si>
  <si>
    <t>16.09.2022 17:51:19</t>
  </si>
  <si>
    <t>16.09.2022 17:51:21</t>
  </si>
  <si>
    <t>16.09.2022 17:51:25</t>
  </si>
  <si>
    <t>16.09.2022 17:51:37</t>
  </si>
  <si>
    <t>16.09.2022 17:51:39</t>
  </si>
  <si>
    <t>16.09.2022 17:51:40</t>
  </si>
  <si>
    <t>16.09.2022 17:51:42</t>
  </si>
  <si>
    <t>16.09.2022 17:52:01</t>
  </si>
  <si>
    <t>16.09.2022 17:52:03</t>
  </si>
  <si>
    <t>16.09.2022 17:52:04</t>
  </si>
  <si>
    <t>16.09.2022 17:52:06</t>
  </si>
  <si>
    <t>16.09.2022 17:52:09</t>
  </si>
  <si>
    <t>16.09.2022 17:52:10</t>
  </si>
  <si>
    <t>16.09.2022 17:52:13</t>
  </si>
  <si>
    <t>16.09.2022 17:52:14</t>
  </si>
  <si>
    <t>16.09.2022 17:52:17</t>
  </si>
  <si>
    <t>16.09.2022 17:53:23</t>
  </si>
  <si>
    <t>16.09.2022 17:53:25</t>
  </si>
  <si>
    <t>16.09.2022 17:53:26</t>
  </si>
  <si>
    <t>16.09.2022 17:53:29</t>
  </si>
  <si>
    <t>16.09.2022 17:54:26</t>
  </si>
  <si>
    <t>16.09.2022 17:54:28</t>
  </si>
  <si>
    <t>16.09.2022 17:54:29</t>
  </si>
  <si>
    <t>16.09.2022 17:54:31</t>
  </si>
  <si>
    <t>16.09.2022 17:54:32</t>
  </si>
  <si>
    <t>16.09.2022 17:54:34</t>
  </si>
  <si>
    <t>16.09.2022 17:54:35</t>
  </si>
  <si>
    <t>16.09.2022 17:54:37</t>
  </si>
  <si>
    <t>16.09.2022 17:54:38</t>
  </si>
  <si>
    <t>16.09.2022 17:54:43</t>
  </si>
  <si>
    <t>16.09.2022 17:54:44</t>
  </si>
  <si>
    <t>16.09.2022 17:54:46</t>
  </si>
  <si>
    <t>16.09.2022 17:55:16</t>
  </si>
  <si>
    <t>16.09.2022 17:55:20</t>
  </si>
  <si>
    <t>16.09.2022 17:55:23</t>
  </si>
  <si>
    <t>16.09.2022 17:55:38</t>
  </si>
  <si>
    <t>16.09.2022 17:55:40</t>
  </si>
  <si>
    <t>16.09.2022 17:55:41</t>
  </si>
  <si>
    <t>16.09.2022 17:55:43</t>
  </si>
  <si>
    <t>16.09.2022 17:55:44</t>
  </si>
  <si>
    <t>16.09.2022 17:55:47</t>
  </si>
  <si>
    <t>16.09.2022 17:56:01</t>
  </si>
  <si>
    <t>16.09.2022 17:56:02</t>
  </si>
  <si>
    <t>16.09.2022 17:56:04</t>
  </si>
  <si>
    <t>16.09.2022 17:56:05</t>
  </si>
  <si>
    <t>16.09.2022 17:56:07</t>
  </si>
  <si>
    <t>16.09.2022 17:56:08</t>
  </si>
  <si>
    <t>16.09.2022 17:56:10</t>
  </si>
  <si>
    <t>16.09.2022 17:56:13</t>
  </si>
  <si>
    <t>16.09.2022 17:56:14</t>
  </si>
  <si>
    <t>16.09.2022 17:56:16</t>
  </si>
  <si>
    <t>16.09.2022 17:56:17</t>
  </si>
  <si>
    <t>16.09.2022 17:56:19</t>
  </si>
  <si>
    <t>16.09.2022 17:56:49</t>
  </si>
  <si>
    <t>16.09.2022 17:56:50</t>
  </si>
  <si>
    <t>16.09.2022 17:56:51</t>
  </si>
  <si>
    <t>16.09.2022 17:56:57</t>
  </si>
  <si>
    <t>16.09.2022 17:57:35</t>
  </si>
  <si>
    <t>16.09.2022 17:57:36</t>
  </si>
  <si>
    <t>16.09.2022 17:57:38</t>
  </si>
  <si>
    <t>16.09.2022 17:57:39</t>
  </si>
  <si>
    <t>16.09.2022 17:57:41</t>
  </si>
  <si>
    <t>16.09.2022 17:58:00</t>
  </si>
  <si>
    <t>16.09.2022 17:58:02</t>
  </si>
  <si>
    <t>16.09.2022 17:58:03</t>
  </si>
  <si>
    <t>16.09.2022 17:58:05</t>
  </si>
  <si>
    <t>16.09.2022 17:58:06</t>
  </si>
  <si>
    <t>16.09.2022 17:58:08</t>
  </si>
  <si>
    <t>16.09.2022 17:58:09</t>
  </si>
  <si>
    <t>16.09.2022 17:58:12</t>
  </si>
  <si>
    <t>16.09.2022 17:58:14</t>
  </si>
  <si>
    <t>16.09.2022 17:58:15</t>
  </si>
  <si>
    <t>16.09.2022 17:58:44</t>
  </si>
  <si>
    <t>16.09.2022 17:58:45</t>
  </si>
  <si>
    <t>16.09.2022 17:58:47</t>
  </si>
  <si>
    <t>16.09.2022 17:58:48</t>
  </si>
  <si>
    <t>16.09.2022 17:58:50</t>
  </si>
  <si>
    <t>16.09.2022 17:59:05</t>
  </si>
  <si>
    <t>16.09.2022 17:59:06</t>
  </si>
  <si>
    <t>16.09.2022 17:59:08</t>
  </si>
  <si>
    <t>16.09.2022 17:59:09</t>
  </si>
  <si>
    <t>16.09.2022 17:59:11</t>
  </si>
  <si>
    <t>16.09.2022 17:59:12</t>
  </si>
  <si>
    <t>16.09.2022 18:00:15</t>
  </si>
  <si>
    <t>16.09.2022 18:00:17</t>
  </si>
  <si>
    <t>16.09.2022 18:00:18</t>
  </si>
  <si>
    <t>16.09.2022 18:00:20</t>
  </si>
  <si>
    <t>16.09.2022 18:00:21</t>
  </si>
  <si>
    <t>16.09.2022 18:00:23</t>
  </si>
  <si>
    <t>16.09.2022 18:00:24</t>
  </si>
  <si>
    <t>16.09.2022 18:00:26</t>
  </si>
  <si>
    <t>16.09.2022 18:00:27</t>
  </si>
  <si>
    <t>16.09.2022 18:00:32</t>
  </si>
  <si>
    <t>16.09.2022 18:00:33</t>
  </si>
  <si>
    <t>16.09.2022 18:00:35</t>
  </si>
  <si>
    <t>16.09.2022 18:00:36</t>
  </si>
  <si>
    <t>16.09.2022 18:00:45</t>
  </si>
  <si>
    <t>16.09.2022 18:00:47</t>
  </si>
  <si>
    <t>16.09.2022 18:00:48</t>
  </si>
  <si>
    <t>16.09.2022 18:00:50</t>
  </si>
  <si>
    <t>16.09.2022 18:00:51</t>
  </si>
  <si>
    <t>16.09.2022 18:00:54</t>
  </si>
  <si>
    <t>16.09.2022 18:01:12</t>
  </si>
  <si>
    <t>16.09.2022 18:01:14</t>
  </si>
  <si>
    <t>16.09.2022 18:01:15</t>
  </si>
  <si>
    <t>16.09.2022 18:01:17</t>
  </si>
  <si>
    <t>16.09.2022 18:01:18</t>
  </si>
  <si>
    <t>16.09.2022 18:01:20</t>
  </si>
  <si>
    <t>16.09.2022 18:01:41</t>
  </si>
  <si>
    <t>16.09.2022 18:01:42</t>
  </si>
  <si>
    <t>16.09.2022 18:01:44</t>
  </si>
  <si>
    <t>16.09.2022 18:01:45</t>
  </si>
  <si>
    <t>16.09.2022 18:01:47</t>
  </si>
  <si>
    <t>16.09.2022 18:01:48</t>
  </si>
  <si>
    <t>16.09.2022 18:01:50</t>
  </si>
  <si>
    <t>16.09.2022 18:01:51</t>
  </si>
  <si>
    <t>16.09.2022 18:02:17</t>
  </si>
  <si>
    <t>16.09.2022 18:02:18</t>
  </si>
  <si>
    <t>16.09.2022 18:02:20</t>
  </si>
  <si>
    <t>16.09.2022 18:02:21</t>
  </si>
  <si>
    <t>16.09.2022 18:02:23</t>
  </si>
  <si>
    <t>16.09.2022 18:03:12</t>
  </si>
  <si>
    <t>16.09.2022 18:03:14</t>
  </si>
  <si>
    <t>16.09.2022 18:03:15</t>
  </si>
  <si>
    <t>16.09.2022 18:03:17</t>
  </si>
  <si>
    <t>16.09.2022 18:03:18</t>
  </si>
  <si>
    <t>16.09.2022 18:03:42</t>
  </si>
  <si>
    <t>16.09.2022 18:03:44</t>
  </si>
  <si>
    <t>16.09.2022 18:03:47</t>
  </si>
  <si>
    <t>16.09.2022 18:03:48</t>
  </si>
  <si>
    <t>16.09.2022 18:03:49</t>
  </si>
  <si>
    <t>16.09.2022 18:03:51</t>
  </si>
  <si>
    <t>16.09.2022 18:06:12</t>
  </si>
  <si>
    <t>16.09.2022 18:06:13</t>
  </si>
  <si>
    <t>16.09.2022 18:06:16</t>
  </si>
  <si>
    <t>16.09.2022 18:06:18</t>
  </si>
  <si>
    <t>16.09.2022 18:06:19</t>
  </si>
  <si>
    <t>16.09.2022 18:06:22</t>
  </si>
  <si>
    <t>16.09.2022 18:06:24</t>
  </si>
  <si>
    <t>16.09.2022 18:06:25</t>
  </si>
  <si>
    <t>16.09.2022 18:06:28</t>
  </si>
  <si>
    <t>16.09.2022 18:06:30</t>
  </si>
  <si>
    <t>16.09.2022 18:06:31</t>
  </si>
  <si>
    <t>16.09.2022 18:06:33</t>
  </si>
  <si>
    <t>16.09.2022 18:06:45</t>
  </si>
  <si>
    <t>16.09.2022 18:06:46</t>
  </si>
  <si>
    <t>16.09.2022 18:06:48</t>
  </si>
  <si>
    <t>16.09.2022 18:06:49</t>
  </si>
  <si>
    <t>16.09.2022 18:06:51</t>
  </si>
  <si>
    <t>16.09.2022 18:06:52</t>
  </si>
  <si>
    <t>16.09.2022 18:06:54</t>
  </si>
  <si>
    <t>16.09.2022 18:06:55</t>
  </si>
  <si>
    <t>16.09.2022 18:07:28</t>
  </si>
  <si>
    <t>16.09.2022 18:07:30</t>
  </si>
  <si>
    <t>16.09.2022 18:07:31</t>
  </si>
  <si>
    <t>16.09.2022 18:07:33</t>
  </si>
  <si>
    <t>16.09.2022 18:07:34</t>
  </si>
  <si>
    <t>16.09.2022 18:07:36</t>
  </si>
  <si>
    <t>16.09.2022 18:07:43</t>
  </si>
  <si>
    <t>16.09.2022 18:07:46</t>
  </si>
  <si>
    <t>16.09.2022 18:08:07</t>
  </si>
  <si>
    <t>16.09.2022 18:08:09</t>
  </si>
  <si>
    <t>16.09.2022 18:08:10</t>
  </si>
  <si>
    <t>16.09.2022 18:08:12</t>
  </si>
  <si>
    <t>16.09.2022 18:08:13</t>
  </si>
  <si>
    <t>16.09.2022 18:08:15</t>
  </si>
  <si>
    <t>16.09.2022 18:09:18</t>
  </si>
  <si>
    <t>16.09.2022 18:09:19</t>
  </si>
  <si>
    <t>16.09.2022 18:09:21</t>
  </si>
  <si>
    <t>16.09.2022 18:09:22</t>
  </si>
  <si>
    <t>16.09.2022 18:09:24</t>
  </si>
  <si>
    <t>16.09.2022 18:09:25</t>
  </si>
  <si>
    <t>16.09.2022 18:09:27</t>
  </si>
  <si>
    <t>16.09.2022 18:10:16</t>
  </si>
  <si>
    <t>16.09.2022 18:10:18</t>
  </si>
  <si>
    <t>16.09.2022 18:10:19</t>
  </si>
  <si>
    <t>16.09.2022 18:10:21</t>
  </si>
  <si>
    <t>16.09.2022 18:10:22</t>
  </si>
  <si>
    <t>16.09.2022 18:10:24</t>
  </si>
  <si>
    <t>16.09.2022 18:10:27</t>
  </si>
  <si>
    <t>16.09.2022 18:10:28</t>
  </si>
  <si>
    <t>16.09.2022 18:10:34</t>
  </si>
  <si>
    <t>16.09.2022 18:10:37</t>
  </si>
  <si>
    <t>16.09.2022 18:10:39</t>
  </si>
  <si>
    <t>16.09.2022 18:10:40</t>
  </si>
  <si>
    <t>16.09.2022 18:11:37</t>
  </si>
  <si>
    <t>16.09.2022 18:11:39</t>
  </si>
  <si>
    <t>16.09.2022 18:11:40</t>
  </si>
  <si>
    <t>16.09.2022 18:11:42</t>
  </si>
  <si>
    <t>16.09.2022 18:11:43</t>
  </si>
  <si>
    <t>16.09.2022 18:11:45</t>
  </si>
  <si>
    <t>16.09.2022 18:12:34</t>
  </si>
  <si>
    <t>16.09.2022 18:12:36</t>
  </si>
  <si>
    <t>16.09.2022 18:12:37</t>
  </si>
  <si>
    <t>16.09.2022 18:12:39</t>
  </si>
  <si>
    <t>16.09.2022 18:12:40</t>
  </si>
  <si>
    <t>16.09.2022 18:12:42</t>
  </si>
  <si>
    <t>16.09.2022 18:12:43</t>
  </si>
  <si>
    <t>16.09.2022 18:12:45</t>
  </si>
  <si>
    <t>16.09.2022 18:12:46</t>
  </si>
  <si>
    <t>16.09.2022 18:12:48</t>
  </si>
  <si>
    <t>16.09.2022 18:12:49</t>
  </si>
  <si>
    <t>16.09.2022 18:12:51</t>
  </si>
  <si>
    <t>16.09.2022 18:12:52</t>
  </si>
  <si>
    <t>16.09.2022 18:12:54</t>
  </si>
  <si>
    <t>16.09.2022 18:13:10</t>
  </si>
  <si>
    <t>16.09.2022 18:13:12</t>
  </si>
  <si>
    <t>16.09.2022 18:13:13</t>
  </si>
  <si>
    <t>16.09.2022 18:13:15</t>
  </si>
  <si>
    <t>16.09.2022 18:13:16</t>
  </si>
  <si>
    <t>16.09.2022 18:13:25</t>
  </si>
  <si>
    <t>16.09.2022 18:13:27</t>
  </si>
  <si>
    <t>16.09.2022 18:13:28</t>
  </si>
  <si>
    <t>16.09.2022 18:13:33</t>
  </si>
  <si>
    <t>16.09.2022 18:13:34</t>
  </si>
  <si>
    <t>16.09.2022 18:13:37</t>
  </si>
  <si>
    <t>16.09.2022 18:13:52</t>
  </si>
  <si>
    <t>16.09.2022 18:13:54</t>
  </si>
  <si>
    <t>16.09.2022 18:13:55</t>
  </si>
  <si>
    <t>16.09.2022 18:13:57</t>
  </si>
  <si>
    <t>16.09.2022 18:14:13</t>
  </si>
  <si>
    <t>16.09.2022 18:14:15</t>
  </si>
  <si>
    <t>16.09.2022 18:14:16</t>
  </si>
  <si>
    <t>16.09.2022 18:14:18</t>
  </si>
  <si>
    <t>16.09.2022 18:14:19</t>
  </si>
  <si>
    <t>16.09.2022 18:14:24</t>
  </si>
  <si>
    <t>16.09.2022 18:14:25</t>
  </si>
  <si>
    <t>16.09.2022 18:14:27</t>
  </si>
  <si>
    <t>16.09.2022 18:15:55</t>
  </si>
  <si>
    <t>16.09.2022 18:16:00</t>
  </si>
  <si>
    <t>16.09.2022 18:16:01</t>
  </si>
  <si>
    <t>16.09.2022 18:16:03</t>
  </si>
  <si>
    <t>16.09.2022 18:16:04</t>
  </si>
  <si>
    <t>16.09.2022 18:16:06</t>
  </si>
  <si>
    <t>16.09.2022 18:16:15</t>
  </si>
  <si>
    <t>16.09.2022 18:16:16</t>
  </si>
  <si>
    <t>16.09.2022 18:16:18</t>
  </si>
  <si>
    <t>16.09.2022 18:16:19</t>
  </si>
  <si>
    <t>16.09.2022 18:16:21</t>
  </si>
  <si>
    <t>16.09.2022 18:16:22</t>
  </si>
  <si>
    <t>16.09.2022 18:16:24</t>
  </si>
  <si>
    <t>16.09.2022 18:16:25</t>
  </si>
  <si>
    <t>16.09.2022 18:16:28</t>
  </si>
  <si>
    <t>16.09.2022 18:16:31</t>
  </si>
  <si>
    <t>16.09.2022 18:16:33</t>
  </si>
  <si>
    <t>16.09.2022 18:16:34</t>
  </si>
  <si>
    <t>16.09.2022 18:16:36</t>
  </si>
  <si>
    <t>16.09.2022 18:16:46</t>
  </si>
  <si>
    <t>16.09.2022 18:16:48</t>
  </si>
  <si>
    <t>16.09.2022 18:16:49</t>
  </si>
  <si>
    <t>16.09.2022 18:16:51</t>
  </si>
  <si>
    <t>16.09.2022 18:16:52</t>
  </si>
  <si>
    <t>16.09.2022 18:16:54</t>
  </si>
  <si>
    <t>16.09.2022 18:16:55</t>
  </si>
  <si>
    <t>16.09.2022 18:16:57</t>
  </si>
  <si>
    <t>16.09.2022 18:16:58</t>
  </si>
  <si>
    <t>16.09.2022 18:18:48</t>
  </si>
  <si>
    <t>16.09.2022 18:18:49</t>
  </si>
  <si>
    <t>16.09.2022 18:18:51</t>
  </si>
  <si>
    <t>16.09.2022 18:18:52</t>
  </si>
  <si>
    <t>16.09.2022 18:18:54</t>
  </si>
  <si>
    <t>16.09.2022 18:18:55</t>
  </si>
  <si>
    <t>16.09.2022 18:19:18</t>
  </si>
  <si>
    <t>16.09.2022 18:19:19</t>
  </si>
  <si>
    <t>16.09.2022 18:19:21</t>
  </si>
  <si>
    <t>16.09.2022 18:19:24</t>
  </si>
  <si>
    <t>16.09.2022 18:19:25</t>
  </si>
  <si>
    <t>16.09.2022 18:19:27</t>
  </si>
  <si>
    <t>16.09.2022 18:20:10</t>
  </si>
  <si>
    <t>16.09.2022 18:20:13</t>
  </si>
  <si>
    <t>16.09.2022 18:20:16</t>
  </si>
  <si>
    <t>16.09.2022 18:20:18</t>
  </si>
  <si>
    <t>16.09.2022 18:20:19</t>
  </si>
  <si>
    <t>16.09.2022 18:20:21</t>
  </si>
  <si>
    <t>16.09.2022 18:20:34</t>
  </si>
  <si>
    <t>16.09.2022 18:20:39</t>
  </si>
  <si>
    <t>16.09.2022 18:20:40</t>
  </si>
  <si>
    <t>16.09.2022 18:20:42</t>
  </si>
  <si>
    <t>16.09.2022 18:20:43</t>
  </si>
  <si>
    <t>16.09.2022 18:20:45</t>
  </si>
  <si>
    <t>16.09.2022 18:21:00</t>
  </si>
  <si>
    <t>16.09.2022 18:21:01</t>
  </si>
  <si>
    <t>16.09.2022 18:21:03</t>
  </si>
  <si>
    <t>16.09.2022 18:21:04</t>
  </si>
  <si>
    <t>16.09.2022 18:21:06</t>
  </si>
  <si>
    <t>16.09.2022 18:21:37</t>
  </si>
  <si>
    <t>16.09.2022 18:21:39</t>
  </si>
  <si>
    <t>16.09.2022 18:21:40</t>
  </si>
  <si>
    <t>16.09.2022 18:21:42</t>
  </si>
  <si>
    <t>16.09.2022 18:21:45</t>
  </si>
  <si>
    <t>16.09.2022 18:21:46</t>
  </si>
  <si>
    <t>16.09.2022 18:21:57</t>
  </si>
  <si>
    <t>16.09.2022 18:22:00</t>
  </si>
  <si>
    <t>16.09.2022 18:22:01</t>
  </si>
  <si>
    <t>16.09.2022 18:22:03</t>
  </si>
  <si>
    <t>16.09.2022 18:22:06</t>
  </si>
  <si>
    <t>16.09.2022 18:22:09</t>
  </si>
  <si>
    <t>16.09.2022 18:22:10</t>
  </si>
  <si>
    <t>16.09.2022 18:22:12</t>
  </si>
  <si>
    <t>16.09.2022 18:22:15</t>
  </si>
  <si>
    <t>16.09.2022 18:22:16</t>
  </si>
  <si>
    <t>16.09.2022 18:22:49</t>
  </si>
  <si>
    <t>16.09.2022 18:22:50</t>
  </si>
  <si>
    <t>16.09.2022 18:22:52</t>
  </si>
  <si>
    <t>16.09.2022 18:22:53</t>
  </si>
  <si>
    <t>16.09.2022 18:22:55</t>
  </si>
  <si>
    <t>16.09.2022 18:22:58</t>
  </si>
  <si>
    <t>16.09.2022 18:22:59</t>
  </si>
  <si>
    <t>16.09.2022 18:23:19</t>
  </si>
  <si>
    <t>16.09.2022 18:23:22</t>
  </si>
  <si>
    <t>16.09.2022 18:23:23</t>
  </si>
  <si>
    <t>16.09.2022 18:23:25</t>
  </si>
  <si>
    <t>16.09.2022 18:23:26</t>
  </si>
  <si>
    <t>16.09.2022 18:23:40</t>
  </si>
  <si>
    <t>16.09.2022 18:23:43</t>
  </si>
  <si>
    <t>16.09.2022 18:23:46</t>
  </si>
  <si>
    <t>16.09.2022 18:23:47</t>
  </si>
  <si>
    <t>16.09.2022 18:23:49</t>
  </si>
  <si>
    <t>16.09.2022 18:23:50</t>
  </si>
  <si>
    <t>16.09.2022 18:23:52</t>
  </si>
  <si>
    <t>16.09.2022 18:24:23</t>
  </si>
  <si>
    <t>16.09.2022 18:24:26</t>
  </si>
  <si>
    <t>16.09.2022 18:24:29</t>
  </si>
  <si>
    <t>16.09.2022 18:24:31</t>
  </si>
  <si>
    <t>16.09.2022 18:24:32</t>
  </si>
  <si>
    <t>16.09.2022 18:24:34</t>
  </si>
  <si>
    <t>16.09.2022 18:24:35</t>
  </si>
  <si>
    <t>16.09.2022 18:24:37</t>
  </si>
  <si>
    <t>16.09.2022 18:24:38</t>
  </si>
  <si>
    <t>16.09.2022 18:25:01</t>
  </si>
  <si>
    <t>16.09.2022 18:25:05</t>
  </si>
  <si>
    <t>16.09.2022 18:25:07</t>
  </si>
  <si>
    <t>16.09.2022 18:25:08</t>
  </si>
  <si>
    <t>16.09.2022 18:25:10</t>
  </si>
  <si>
    <t>16.09.2022 18:25:11</t>
  </si>
  <si>
    <t>16.09.2022 18:25:14</t>
  </si>
  <si>
    <t>16.09.2022 18:25:16</t>
  </si>
  <si>
    <t>16.09.2022 18:25:17</t>
  </si>
  <si>
    <t>16.09.2022 18:25:20</t>
  </si>
  <si>
    <t>16.09.2022 18:25:22</t>
  </si>
  <si>
    <t>16.09.2022 18:25:23</t>
  </si>
  <si>
    <t>16.09.2022 18:25:25</t>
  </si>
  <si>
    <t>16.09.2022 18:25:28</t>
  </si>
  <si>
    <t>16.09.2022 18:25:38</t>
  </si>
  <si>
    <t>16.09.2022 18:25:40</t>
  </si>
  <si>
    <t>16.09.2022 18:25:41</t>
  </si>
  <si>
    <t>16.09.2022 18:25:43</t>
  </si>
  <si>
    <t>16.09.2022 18:25:44</t>
  </si>
  <si>
    <t>16.09.2022 18:25:46</t>
  </si>
  <si>
    <t>16.09.2022 18:25:47</t>
  </si>
  <si>
    <t>16.09.2022 18:26:02</t>
  </si>
  <si>
    <t>16.09.2022 18:26:04</t>
  </si>
  <si>
    <t>16.09.2022 18:26:05</t>
  </si>
  <si>
    <t>16.09.2022 18:26:08</t>
  </si>
  <si>
    <t>16.09.2022 18:26:10</t>
  </si>
  <si>
    <t>16.09.2022 18:27:05</t>
  </si>
  <si>
    <t>16.09.2022 18:27:07</t>
  </si>
  <si>
    <t>16.09.2022 18:27:08</t>
  </si>
  <si>
    <t>16.09.2022 18:27:41</t>
  </si>
  <si>
    <t>16.09.2022 18:27:43</t>
  </si>
  <si>
    <t>16.09.2022 18:27:44</t>
  </si>
  <si>
    <t>16.09.2022 18:27:46</t>
  </si>
  <si>
    <t>16.09.2022 18:27:47</t>
  </si>
  <si>
    <t>16.09.2022 18:27:49</t>
  </si>
  <si>
    <t>16.09.2022 18:27:50</t>
  </si>
  <si>
    <t>16.09.2022 18:28:16</t>
  </si>
  <si>
    <t>16.09.2022 18:28:17</t>
  </si>
  <si>
    <t>16.09.2022 18:28:19</t>
  </si>
  <si>
    <t>16.09.2022 18:28:20</t>
  </si>
  <si>
    <t>16.09.2022 18:28:22</t>
  </si>
  <si>
    <t>16.09.2022 18:28:23</t>
  </si>
  <si>
    <t>16.09.2022 18:28:25</t>
  </si>
  <si>
    <t>16.09.2022 18:28:26</t>
  </si>
  <si>
    <t>16.09.2022 18:28:44</t>
  </si>
  <si>
    <t>16.09.2022 18:28:47</t>
  </si>
  <si>
    <t>16.09.2022 18:28:49</t>
  </si>
  <si>
    <t>16.09.2022 18:28:50</t>
  </si>
  <si>
    <t>16.09.2022 18:28:59</t>
  </si>
  <si>
    <t>16.09.2022 18:29:01</t>
  </si>
  <si>
    <t>16.09.2022 18:29:02</t>
  </si>
  <si>
    <t>16.09.2022 18:29:04</t>
  </si>
  <si>
    <t>16.09.2022 18:29:05</t>
  </si>
  <si>
    <t>16.09.2022 18:29:08</t>
  </si>
  <si>
    <t>16.09.2022 18:29:47</t>
  </si>
  <si>
    <t>16.09.2022 18:29:49</t>
  </si>
  <si>
    <t>16.09.2022 18:29:50</t>
  </si>
  <si>
    <t>16.09.2022 18:29:53</t>
  </si>
  <si>
    <t>16.09.2022 18:29:55</t>
  </si>
  <si>
    <t>16.09.2022 18:29:56</t>
  </si>
  <si>
    <t>16.09.2022 18:31:35</t>
  </si>
  <si>
    <t>16.09.2022 18:31:37</t>
  </si>
  <si>
    <t>16.09.2022 18:31:38</t>
  </si>
  <si>
    <t>16.09.2022 18:31:40</t>
  </si>
  <si>
    <t>16.09.2022 18:32:56</t>
  </si>
  <si>
    <t>16.09.2022 18:33:22</t>
  </si>
  <si>
    <t>16.09.2022 18:33:23</t>
  </si>
  <si>
    <t>16.09.2022 18:33:25</t>
  </si>
  <si>
    <t>16.09.2022 18:33:26</t>
  </si>
  <si>
    <t>16.09.2022 18:33:28</t>
  </si>
  <si>
    <t>16.09.2022 18:33:29</t>
  </si>
  <si>
    <t>16.09.2022 18:33:31</t>
  </si>
  <si>
    <t>16.09.2022 18:33:34</t>
  </si>
  <si>
    <t>16.09.2022 18:33:35</t>
  </si>
  <si>
    <t>16.09.2022 18:34:23</t>
  </si>
  <si>
    <t>16.09.2022 18:34:24</t>
  </si>
  <si>
    <t>16.09.2022 18:34:26</t>
  </si>
  <si>
    <t>16.09.2022 18:34:27</t>
  </si>
  <si>
    <t>16.09.2022 18:34:29</t>
  </si>
  <si>
    <t>16.09.2022 18:34:30</t>
  </si>
  <si>
    <t>16.09.2022 18:34:32</t>
  </si>
  <si>
    <t>16.09.2022 18:35:23</t>
  </si>
  <si>
    <t>16.09.2022 18:35:24</t>
  </si>
  <si>
    <t>16.09.2022 18:35:26</t>
  </si>
  <si>
    <t>16.09.2022 18:35:27</t>
  </si>
  <si>
    <t>16.09.2022 18:35:29</t>
  </si>
  <si>
    <t>16.09.2022 18:35:30</t>
  </si>
  <si>
    <t>16.09.2022 18:35:32</t>
  </si>
  <si>
    <t>16.09.2022 18:35:33</t>
  </si>
  <si>
    <t>16.09.2022 18:35:38</t>
  </si>
  <si>
    <t>16.09.2022 18:35:39</t>
  </si>
  <si>
    <t>16.09.2022 18:35:41</t>
  </si>
  <si>
    <t>16.09.2022 18:35:42</t>
  </si>
  <si>
    <t>16.09.2022 18:35:44</t>
  </si>
  <si>
    <t>16.09.2022 18:35:45</t>
  </si>
  <si>
    <t>16.09.2022 18:35:47</t>
  </si>
  <si>
    <t>16.09.2022 18:36:14</t>
  </si>
  <si>
    <t>16.09.2022 18:36:30</t>
  </si>
  <si>
    <t>16.09.2022 18:36:32</t>
  </si>
  <si>
    <t>16.09.2022 18:36:33</t>
  </si>
  <si>
    <t>16.09.2022 18:36:35</t>
  </si>
  <si>
    <t>16.09.2022 18:36:36</t>
  </si>
  <si>
    <t>16.09.2022 18:36:38</t>
  </si>
  <si>
    <t>16.09.2022 18:36:39</t>
  </si>
  <si>
    <t>16.09.2022 18:36:41</t>
  </si>
  <si>
    <t>16.09.2022 18:36:54</t>
  </si>
  <si>
    <t>16.09.2022 18:36:56</t>
  </si>
  <si>
    <t>16.09.2022 18:36:57</t>
  </si>
  <si>
    <t>16.09.2022 18:36:59</t>
  </si>
  <si>
    <t>16.09.2022 18:37:00</t>
  </si>
  <si>
    <t>16.09.2022 18:37:02</t>
  </si>
  <si>
    <t>16.09.2022 18:37:51</t>
  </si>
  <si>
    <t>16.09.2022 18:37:53</t>
  </si>
  <si>
    <t>16.09.2022 18:37:54</t>
  </si>
  <si>
    <t>16.09.2022 18:37:56</t>
  </si>
  <si>
    <t>16.09.2022 18:37:57</t>
  </si>
  <si>
    <t>16.09.2022 18:37:59</t>
  </si>
  <si>
    <t>16.09.2022 18:38:00</t>
  </si>
  <si>
    <t>16.09.2022 18:38:45</t>
  </si>
  <si>
    <t>16.09.2022 18:38:47</t>
  </si>
  <si>
    <t>16.09.2022 18:38:48</t>
  </si>
  <si>
    <t>16.09.2022 18:38:51</t>
  </si>
  <si>
    <t>16.09.2022 18:40:23</t>
  </si>
  <si>
    <t>16.09.2022 18:40:24</t>
  </si>
  <si>
    <t>16.09.2022 18:40:26</t>
  </si>
  <si>
    <t>16.09.2022 18:40:27</t>
  </si>
  <si>
    <t>16.09.2022 18:40:29</t>
  </si>
  <si>
    <t>16.09.2022 18:40:30</t>
  </si>
  <si>
    <t>16.09.2022 18:41:03</t>
  </si>
  <si>
    <t>16.09.2022 18:41:05</t>
  </si>
  <si>
    <t>16.09.2022 18:41:06</t>
  </si>
  <si>
    <t>16.09.2022 18:41:08</t>
  </si>
  <si>
    <t>16.09.2022 18:41:09</t>
  </si>
  <si>
    <t>16.09.2022 18:41:11</t>
  </si>
  <si>
    <t>16.09.2022 18:41:12</t>
  </si>
  <si>
    <t>16.09.2022 18:41:17</t>
  </si>
  <si>
    <t>16.09.2022 18:41:27</t>
  </si>
  <si>
    <t>16.09.2022 18:41:29</t>
  </si>
  <si>
    <t>16.09.2022 18:41:30</t>
  </si>
  <si>
    <t>16.09.2022 18:41:32</t>
  </si>
  <si>
    <t>16.09.2022 18:41:33</t>
  </si>
  <si>
    <t>16.09.2022 18:41:35</t>
  </si>
  <si>
    <t>16.09.2022 18:41:36</t>
  </si>
  <si>
    <t>16.09.2022 18:41:38</t>
  </si>
  <si>
    <t>16.09.2022 18:42:18</t>
  </si>
  <si>
    <t>16.09.2022 18:42:20</t>
  </si>
  <si>
    <t>16.09.2022 18:42:21</t>
  </si>
  <si>
    <t>16.09.2022 18:42:23</t>
  </si>
  <si>
    <t>16.09.2022 18:42:24</t>
  </si>
  <si>
    <t>16.09.2022 18:42:26</t>
  </si>
  <si>
    <t>16.09.2022 18:43:11</t>
  </si>
  <si>
    <t>16.09.2022 18:43:12</t>
  </si>
  <si>
    <t>16.09.2022 18:43:14</t>
  </si>
  <si>
    <t>16.09.2022 18:43:15</t>
  </si>
  <si>
    <t>16.09.2022 18:43:17</t>
  </si>
  <si>
    <t>16.09.2022 18:43:44</t>
  </si>
  <si>
    <t>16.09.2022 18:43:45</t>
  </si>
  <si>
    <t>16.09.2022 18:43:47</t>
  </si>
  <si>
    <t>16.09.2022 18:43:50</t>
  </si>
  <si>
    <t>16.09.2022 18:43:51</t>
  </si>
  <si>
    <t>16.09.2022 18:43:53</t>
  </si>
  <si>
    <t>16.09.2022 18:44:27</t>
  </si>
  <si>
    <t>16.09.2022 18:44:29</t>
  </si>
  <si>
    <t>16.09.2022 18:44:30</t>
  </si>
  <si>
    <t>16.09.2022 18:44:32</t>
  </si>
  <si>
    <t>16.09.2022 18:44:33</t>
  </si>
  <si>
    <t>16.09.2022 18:44:50</t>
  </si>
  <si>
    <t>16.09.2022 18:44:51</t>
  </si>
  <si>
    <t>16.09.2022 18:44:53</t>
  </si>
  <si>
    <t>16.09.2022 18:44:54</t>
  </si>
  <si>
    <t>16.09.2022 18:44:56</t>
  </si>
  <si>
    <t>16.09.2022 18:45:03</t>
  </si>
  <si>
    <t>16.09.2022 18:45:08</t>
  </si>
  <si>
    <t>16.09.2022 18:45:09</t>
  </si>
  <si>
    <t>16.09.2022 18:45:11</t>
  </si>
  <si>
    <t>16.09.2022 18:45:14</t>
  </si>
  <si>
    <t>16.09.2022 18:45:17</t>
  </si>
  <si>
    <t>16.09.2022 18:46:39</t>
  </si>
  <si>
    <t>16.09.2022 18:46:41</t>
  </si>
  <si>
    <t>16.09.2022 18:46:42</t>
  </si>
  <si>
    <t>16.09.2022 18:46:44</t>
  </si>
  <si>
    <t>16.09.2022 18:46:45</t>
  </si>
  <si>
    <t>16.09.2022 18:46:47</t>
  </si>
  <si>
    <t>16.09.2022 18:46:48</t>
  </si>
  <si>
    <t>16.09.2022 18:46:50</t>
  </si>
  <si>
    <t>16.09.2022 18:47:06</t>
  </si>
  <si>
    <t>16.09.2022 18:47:09</t>
  </si>
  <si>
    <t>16.09.2022 18:47:11</t>
  </si>
  <si>
    <t>16.09.2022 18:47:12</t>
  </si>
  <si>
    <t>16.09.2022 18:47:14</t>
  </si>
  <si>
    <t>16.09.2022 18:47:15</t>
  </si>
  <si>
    <t>16.09.2022 18:47:17</t>
  </si>
  <si>
    <t>16.09.2022 18:47:18</t>
  </si>
  <si>
    <t>16.09.2022 18:47:33</t>
  </si>
  <si>
    <t>16.09.2022 18:47:35</t>
  </si>
  <si>
    <t>16.09.2022 18:47:36</t>
  </si>
  <si>
    <t>16.09.2022 18:47:38</t>
  </si>
  <si>
    <t>16.09.2022 18:47:39</t>
  </si>
  <si>
    <t>16.09.2022 18:47:41</t>
  </si>
  <si>
    <t>16.09.2022 18:47:42</t>
  </si>
  <si>
    <t>16.09.2022 18:47:44</t>
  </si>
  <si>
    <t>16.09.2022 18:47:47</t>
  </si>
  <si>
    <t>16.09.2022 18:48:45</t>
  </si>
  <si>
    <t>16.09.2022 18:48:47</t>
  </si>
  <si>
    <t>16.09.2022 18:48:48</t>
  </si>
  <si>
    <t>16.09.2022 18:48:50</t>
  </si>
  <si>
    <t>16.09.2022 18:48:51</t>
  </si>
  <si>
    <t>16.09.2022 18:48:53</t>
  </si>
  <si>
    <t>16.09.2022 18:49:14</t>
  </si>
  <si>
    <t>16.09.2022 18:49:15</t>
  </si>
  <si>
    <t>16.09.2022 18:49:17</t>
  </si>
  <si>
    <t>16.09.2022 18:49:18</t>
  </si>
  <si>
    <t>16.09.2022 18:49:20</t>
  </si>
  <si>
    <t>16.09.2022 18:49:21</t>
  </si>
  <si>
    <t>16.09.2022 18:49:23</t>
  </si>
  <si>
    <t>16.09.2022 18:49:27</t>
  </si>
  <si>
    <t>16.09.2022 18:49:29</t>
  </si>
  <si>
    <t>16.09.2022 18:49:48</t>
  </si>
  <si>
    <t>16.09.2022 18:49:50</t>
  </si>
  <si>
    <t>16.09.2022 18:49:51</t>
  </si>
  <si>
    <t>16.09.2022 18:49:56</t>
  </si>
  <si>
    <t>16.09.2022 18:50:02</t>
  </si>
  <si>
    <t>16.09.2022 18:50:03</t>
  </si>
  <si>
    <t>16.09.2022 18:50:05</t>
  </si>
  <si>
    <t>16.09.2022 18:50:08</t>
  </si>
  <si>
    <t>16.09.2022 18:50:09</t>
  </si>
  <si>
    <t>16.09.2022 18:50:18</t>
  </si>
  <si>
    <t>16.09.2022 18:50:23</t>
  </si>
  <si>
    <t>16.09.2022 18:50:24</t>
  </si>
  <si>
    <t>16.09.2022 18:50:26</t>
  </si>
  <si>
    <t>16.09.2022 18:50:27</t>
  </si>
  <si>
    <t>16.09.2022 18:50:29</t>
  </si>
  <si>
    <t>16.09.2022 18:50:45</t>
  </si>
  <si>
    <t>16.09.2022 18:50:47</t>
  </si>
  <si>
    <t>16.09.2022 18:50:48</t>
  </si>
  <si>
    <t>16.09.2022 18:50:50</t>
  </si>
  <si>
    <t>16.09.2022 18:50:51</t>
  </si>
  <si>
    <t>16.09.2022 18:50:53</t>
  </si>
  <si>
    <t>16.09.2022 18:50:54</t>
  </si>
  <si>
    <t>16.09.2022 18:50:56</t>
  </si>
  <si>
    <t>16.09.2022 18:51:36</t>
  </si>
  <si>
    <t>16.09.2022 18:51:38</t>
  </si>
  <si>
    <t>16.09.2022 18:51:39</t>
  </si>
  <si>
    <t>16.09.2022 18:51:42</t>
  </si>
  <si>
    <t>16.09.2022 18:51:44</t>
  </si>
  <si>
    <t>16.09.2022 18:51:45</t>
  </si>
  <si>
    <t>16.09.2022 18:52:42</t>
  </si>
  <si>
    <t>16.09.2022 18:52:44</t>
  </si>
  <si>
    <t>16.09.2022 18:52:45</t>
  </si>
  <si>
    <t>16.09.2022 18:52:47</t>
  </si>
  <si>
    <t>16.09.2022 18:52:48</t>
  </si>
  <si>
    <t>16.09.2022 18:52:50</t>
  </si>
  <si>
    <t>16.09.2022 18:52:51</t>
  </si>
  <si>
    <t>16.09.2022 18:53:29</t>
  </si>
  <si>
    <t>16.09.2022 18:53:32</t>
  </si>
  <si>
    <t>16.09.2022 18:53:33</t>
  </si>
  <si>
    <t>16.09.2022 18:53:35</t>
  </si>
  <si>
    <t>16.09.2022 18:53:36</t>
  </si>
  <si>
    <t>16.09.2022 18:53:38</t>
  </si>
  <si>
    <t>16.09.2022 18:53:39</t>
  </si>
  <si>
    <t>16.09.2022 18:53:41</t>
  </si>
  <si>
    <t>16.09.2022 18:53:42</t>
  </si>
  <si>
    <t>16.09.2022 18:53:51</t>
  </si>
  <si>
    <t>16.09.2022 18:53:53</t>
  </si>
  <si>
    <t>16.09.2022 18:53:54</t>
  </si>
  <si>
    <t>16.09.2022 18:53:56</t>
  </si>
  <si>
    <t>16.09.2022 18:53:57</t>
  </si>
  <si>
    <t>16.09.2022 18:53:59</t>
  </si>
  <si>
    <t>16.09.2022 18:54:00</t>
  </si>
  <si>
    <t>16.09.2022 18:54:02</t>
  </si>
  <si>
    <t>16.09.2022 18:54:03</t>
  </si>
  <si>
    <t>16.09.2022 18:54:05</t>
  </si>
  <si>
    <t>16.09.2022 18:54:06</t>
  </si>
  <si>
    <t>16.09.2022 18:54:08</t>
  </si>
  <si>
    <t>16.09.2022 18:54:09</t>
  </si>
  <si>
    <t>16.09.2022 18:55:23</t>
  </si>
  <si>
    <t>16.09.2022 18:55:40</t>
  </si>
  <si>
    <t>16.09.2022 18:55:42</t>
  </si>
  <si>
    <t>16.09.2022 18:55:43</t>
  </si>
  <si>
    <t>16.09.2022 18:55:45</t>
  </si>
  <si>
    <t>16.09.2022 18:55:46</t>
  </si>
  <si>
    <t>16.09.2022 18:56:16</t>
  </si>
  <si>
    <t>16.09.2022 18:56:18</t>
  </si>
  <si>
    <t>16.09.2022 18:56:19</t>
  </si>
  <si>
    <t>16.09.2022 18:56:21</t>
  </si>
  <si>
    <t>16.09.2022 18:56:22</t>
  </si>
  <si>
    <t>16.09.2022 18:56:24</t>
  </si>
  <si>
    <t>16.09.2022 18:56:27</t>
  </si>
  <si>
    <t>16.09.2022 18:56:28</t>
  </si>
  <si>
    <t>16.09.2022 18:56:31</t>
  </si>
  <si>
    <t>16.09.2022 18:56:33</t>
  </si>
  <si>
    <t>16.09.2022 18:56:54</t>
  </si>
  <si>
    <t>16.09.2022 18:56:58</t>
  </si>
  <si>
    <t>16.09.2022 18:57:00</t>
  </si>
  <si>
    <t>16.09.2022 18:57:04</t>
  </si>
  <si>
    <t>16.09.2022 18:57:06</t>
  </si>
  <si>
    <t>16.09.2022 18:57:18</t>
  </si>
  <si>
    <t>16.09.2022 18:57:19</t>
  </si>
  <si>
    <t>16.09.2022 18:57:21</t>
  </si>
  <si>
    <t>16.09.2022 18:57:22</t>
  </si>
  <si>
    <t>16.09.2022 18:57:24</t>
  </si>
  <si>
    <t>16.09.2022 18:57:25</t>
  </si>
  <si>
    <t>16.09.2022 18:57:27</t>
  </si>
  <si>
    <t>16.09.2022 18:57:34</t>
  </si>
  <si>
    <t>16.09.2022 18:57:36</t>
  </si>
  <si>
    <t>16.09.2022 18:57:37</t>
  </si>
  <si>
    <t>16.09.2022 18:57:39</t>
  </si>
  <si>
    <t>16.09.2022 18:57:40</t>
  </si>
  <si>
    <t>16.09.2022 18:57:42</t>
  </si>
  <si>
    <t>16.09.2022 18:57:43</t>
  </si>
  <si>
    <t>16.09.2022 18:57:45</t>
  </si>
  <si>
    <t>16.09.2022 18:58:16</t>
  </si>
  <si>
    <t>16.09.2022 18:58:19</t>
  </si>
  <si>
    <t>16.09.2022 18:58:21</t>
  </si>
  <si>
    <t>16.09.2022 18:58:22</t>
  </si>
  <si>
    <t>16.09.2022 18:58:24</t>
  </si>
  <si>
    <t>16.09.2022 18:58:25</t>
  </si>
  <si>
    <t>16.09.2022 18:58:27</t>
  </si>
  <si>
    <t>16.09.2022 18:58:39</t>
  </si>
  <si>
    <t>16.09.2022 18:58:40</t>
  </si>
  <si>
    <t>16.09.2022 18:58:42</t>
  </si>
  <si>
    <t>16.09.2022 18:58:43</t>
  </si>
  <si>
    <t>16.09.2022 18:58:45</t>
  </si>
  <si>
    <t>16.09.2022 18:58:46</t>
  </si>
  <si>
    <t>16.09.2022 18:58:48</t>
  </si>
  <si>
    <t>16.09.2022 18:59:21</t>
  </si>
  <si>
    <t>16.09.2022 18:59:22</t>
  </si>
  <si>
    <t>16.09.2022 18:59:24</t>
  </si>
  <si>
    <t>16.09.2022 18:59:25</t>
  </si>
  <si>
    <t>16.09.2022 18:59:27</t>
  </si>
  <si>
    <t>16.09.2022 18:59:28</t>
  </si>
  <si>
    <t>16.09.2022 18:59:30</t>
  </si>
  <si>
    <t>16.09.2022 18:59:42</t>
  </si>
  <si>
    <t>16.09.2022 18:59:43</t>
  </si>
  <si>
    <t>16.09.2022 18:59:45</t>
  </si>
  <si>
    <t>16.09.2022 18:59:48</t>
  </si>
  <si>
    <t>16.09.2022 18:59:49</t>
  </si>
  <si>
    <t>16.09.2022 18:59:51</t>
  </si>
  <si>
    <t>16.09.2022 18:59:54</t>
  </si>
  <si>
    <t>16.09.2022 18:59:55</t>
  </si>
  <si>
    <t>16.09.2022 18:59:58</t>
  </si>
  <si>
    <t>16.09.2022 19:00:00</t>
  </si>
  <si>
    <t>16.09.2022 19:00:03</t>
  </si>
  <si>
    <t>16.09.2022 19:00:04</t>
  </si>
  <si>
    <t>16.09.2022 19:00:05</t>
  </si>
  <si>
    <t>16.09.2022 19:00:07</t>
  </si>
  <si>
    <t>16.09.2022 19:00:08</t>
  </si>
  <si>
    <t>16.09.2022 19:00:11</t>
  </si>
  <si>
    <t>16.09.2022 19:00:13</t>
  </si>
  <si>
    <t>16.09.2022 19:00:14</t>
  </si>
  <si>
    <t>16.09.2022 19:00:16</t>
  </si>
  <si>
    <t>16.09.2022 19:00:17</t>
  </si>
  <si>
    <t>16.09.2022 19:00:19</t>
  </si>
  <si>
    <t>16.09.2022 19:00:20</t>
  </si>
  <si>
    <t>16.09.2022 19:01:29</t>
  </si>
  <si>
    <t>16.09.2022 19:01:31</t>
  </si>
  <si>
    <t>16.09.2022 19:01:32</t>
  </si>
  <si>
    <t>16.09.2022 19:01:34</t>
  </si>
  <si>
    <t>16.09.2022 19:01:35</t>
  </si>
  <si>
    <t>16.09.2022 19:01:37</t>
  </si>
  <si>
    <t>16.09.2022 19:01:38</t>
  </si>
  <si>
    <t>16.09.2022 19:01:40</t>
  </si>
  <si>
    <t>16.09.2022 19:01:41</t>
  </si>
  <si>
    <t>16.09.2022 19:01:43</t>
  </si>
  <si>
    <t>16.09.2022 19:01:44</t>
  </si>
  <si>
    <t>16.09.2022 19:01:46</t>
  </si>
  <si>
    <t>16.09.2022 19:02:10</t>
  </si>
  <si>
    <t>16.09.2022 19:02:11</t>
  </si>
  <si>
    <t>16.09.2022 19:02:13</t>
  </si>
  <si>
    <t>16.09.2022 19:02:14</t>
  </si>
  <si>
    <t>16.09.2022 19:02:16</t>
  </si>
  <si>
    <t>16.09.2022 19:02:17</t>
  </si>
  <si>
    <t>16.09.2022 19:02:19</t>
  </si>
  <si>
    <t>16.09.2022 19:02:20</t>
  </si>
  <si>
    <t>16.09.2022 19:02:22</t>
  </si>
  <si>
    <t>16.09.2022 19:02:23</t>
  </si>
  <si>
    <t>16.09.2022 19:04:19</t>
  </si>
  <si>
    <t>16.09.2022 19:04:20</t>
  </si>
  <si>
    <t>16.09.2022 19:04:23</t>
  </si>
  <si>
    <t>16.09.2022 19:04:25</t>
  </si>
  <si>
    <t>16.09.2022 19:04:26</t>
  </si>
  <si>
    <t>16.09.2022 19:04:53</t>
  </si>
  <si>
    <t>16.09.2022 19:04:55</t>
  </si>
  <si>
    <t>16.09.2022 19:04:56</t>
  </si>
  <si>
    <t>16.09.2022 19:04:58</t>
  </si>
  <si>
    <t>16.09.2022 19:04:59</t>
  </si>
  <si>
    <t>16.09.2022 19:05:01</t>
  </si>
  <si>
    <t>16.09.2022 19:06:11</t>
  </si>
  <si>
    <t>16.09.2022 19:06:13</t>
  </si>
  <si>
    <t>16.09.2022 19:06:14</t>
  </si>
  <si>
    <t>16.09.2022 19:06:16</t>
  </si>
  <si>
    <t>16.09.2022 19:06:17</t>
  </si>
  <si>
    <t>16.09.2022 19:06:19</t>
  </si>
  <si>
    <t>16.09.2022 19:06:22</t>
  </si>
  <si>
    <t>16.09.2022 19:06:35</t>
  </si>
  <si>
    <t>16.09.2022 19:06:37</t>
  </si>
  <si>
    <t>16.09.2022 19:06:38</t>
  </si>
  <si>
    <t>16.09.2022 19:06:41</t>
  </si>
  <si>
    <t>16.09.2022 19:06:43</t>
  </si>
  <si>
    <t>16.09.2022 19:06:44</t>
  </si>
  <si>
    <t>16.09.2022 19:06:58</t>
  </si>
  <si>
    <t>16.09.2022 19:06:59</t>
  </si>
  <si>
    <t>16.09.2022 19:07:01</t>
  </si>
  <si>
    <t>16.09.2022 19:07:02</t>
  </si>
  <si>
    <t>16.09.2022 19:07:04</t>
  </si>
  <si>
    <t>16.09.2022 19:07:05</t>
  </si>
  <si>
    <t>16.09.2022 19:07:08</t>
  </si>
  <si>
    <t>16.09.2022 19:07:10</t>
  </si>
  <si>
    <t>16.09.2022 19:07:11</t>
  </si>
  <si>
    <t>16.09.2022 19:07:13</t>
  </si>
  <si>
    <t>16.09.2022 19:08:31</t>
  </si>
  <si>
    <t>16.09.2022 19:08:34</t>
  </si>
  <si>
    <t>16.09.2022 19:08:35</t>
  </si>
  <si>
    <t>16.09.2022 19:08:37</t>
  </si>
  <si>
    <t>16.09.2022 19:08:38</t>
  </si>
  <si>
    <t>16.09.2022 19:08:40</t>
  </si>
  <si>
    <t>16.09.2022 19:08:41</t>
  </si>
  <si>
    <t>16.09.2022 19:08:43</t>
  </si>
  <si>
    <t>16.09.2022 19:08:46</t>
  </si>
  <si>
    <t>16.09.2022 19:08:47</t>
  </si>
  <si>
    <t>16.09.2022 19:08:52</t>
  </si>
  <si>
    <t>16.09.2022 19:08:53</t>
  </si>
  <si>
    <t>16.09.2022 19:08:56</t>
  </si>
  <si>
    <t>16.09.2022 19:08:58</t>
  </si>
  <si>
    <t>16.09.2022 19:08:59</t>
  </si>
  <si>
    <t>16.09.2022 19:09:13</t>
  </si>
  <si>
    <t>16.09.2022 19:09:14</t>
  </si>
  <si>
    <t>16.09.2022 19:09:16</t>
  </si>
  <si>
    <t>16.09.2022 19:09:17</t>
  </si>
  <si>
    <t>16.09.2022 19:09:19</t>
  </si>
  <si>
    <t>16.09.2022 19:09:20</t>
  </si>
  <si>
    <t>16.09.2022 19:10:31</t>
  </si>
  <si>
    <t>16.09.2022 19:10:32</t>
  </si>
  <si>
    <t>16.09.2022 19:10:34</t>
  </si>
  <si>
    <t>16.09.2022 19:10:35</t>
  </si>
  <si>
    <t>16.09.2022 19:10:37</t>
  </si>
  <si>
    <t>16.09.2022 19:10:38</t>
  </si>
  <si>
    <t>16.09.2022 19:10:40</t>
  </si>
  <si>
    <t>16.09.2022 19:11:59</t>
  </si>
  <si>
    <t>16.09.2022 19:12:01</t>
  </si>
  <si>
    <t>16.09.2022 19:12:02</t>
  </si>
  <si>
    <t>16.09.2022 19:12:04</t>
  </si>
  <si>
    <t>16.09.2022 19:12:05</t>
  </si>
  <si>
    <t>16.09.2022 19:12:07</t>
  </si>
  <si>
    <t>16.09.2022 19:12:32</t>
  </si>
  <si>
    <t>16.09.2022 19:12:34</t>
  </si>
  <si>
    <t>16.09.2022 19:12:37</t>
  </si>
  <si>
    <t>16.09.2022 19:12:38</t>
  </si>
  <si>
    <t>16.09.2022 19:12:40</t>
  </si>
  <si>
    <t>16.09.2022 19:12:41</t>
  </si>
  <si>
    <t>16.09.2022 19:12:44</t>
  </si>
  <si>
    <t>16.09.2022 19:12:47</t>
  </si>
  <si>
    <t>16.09.2022 19:12:49</t>
  </si>
  <si>
    <t>16.09.2022 19:12:50</t>
  </si>
  <si>
    <t>16.09.2022 19:12:52</t>
  </si>
  <si>
    <t>16.09.2022 19:12:56</t>
  </si>
  <si>
    <t>16.09.2022 19:13:16</t>
  </si>
  <si>
    <t>16.09.2022 19:13:17</t>
  </si>
  <si>
    <t>16.09.2022 19:13:19</t>
  </si>
  <si>
    <t>16.09.2022 19:13:20</t>
  </si>
  <si>
    <t>16.09.2022 19:13:22</t>
  </si>
  <si>
    <t>16.09.2022 19:13:23</t>
  </si>
  <si>
    <t>16.09.2022 19:13:25</t>
  </si>
  <si>
    <t>16.09.2022 19:13:26</t>
  </si>
  <si>
    <t>16.09.2022 19:14:26</t>
  </si>
  <si>
    <t>16.09.2022 19:14:28</t>
  </si>
  <si>
    <t>16.09.2022 19:14:29</t>
  </si>
  <si>
    <t>16.09.2022 19:14:31</t>
  </si>
  <si>
    <t>16.09.2022 19:14:34</t>
  </si>
  <si>
    <t>16.09.2022 19:14:35</t>
  </si>
  <si>
    <t>16.09.2022 19:15:53</t>
  </si>
  <si>
    <t>16.09.2022 19:17:22</t>
  </si>
  <si>
    <t>16.09.2022 19:17:23</t>
  </si>
  <si>
    <t>16.09.2022 19:17:25</t>
  </si>
  <si>
    <t>16.09.2022 19:17:26</t>
  </si>
  <si>
    <t>16.09.2022 19:17:28</t>
  </si>
  <si>
    <t>16.09.2022 19:17:29</t>
  </si>
  <si>
    <t>16.09.2022 19:18:46</t>
  </si>
  <si>
    <t>16.09.2022 19:18:47</t>
  </si>
  <si>
    <t>16.09.2022 19:18:49</t>
  </si>
  <si>
    <t>16.09.2022 19:18:50</t>
  </si>
  <si>
    <t>16.09.2022 19:18:52</t>
  </si>
  <si>
    <t>16.09.2022 19:18:53</t>
  </si>
  <si>
    <t>16.09.2022 19:18:55</t>
  </si>
  <si>
    <t>16.09.2022 19:20:31</t>
  </si>
  <si>
    <t>16.09.2022 19:20:32</t>
  </si>
  <si>
    <t>16.09.2022 19:20:34</t>
  </si>
  <si>
    <t>16.09.2022 19:20:35</t>
  </si>
  <si>
    <t>16.09.2022 19:20:37</t>
  </si>
  <si>
    <t>16.09.2022 19:20:38</t>
  </si>
  <si>
    <t>16.09.2022 19:20:40</t>
  </si>
  <si>
    <t>16.09.2022 19:20:41</t>
  </si>
  <si>
    <t>16.09.2022 19:21:34</t>
  </si>
  <si>
    <t>16.09.2022 19:21:35</t>
  </si>
  <si>
    <t>16.09.2022 19:21:37</t>
  </si>
  <si>
    <t>16.09.2022 19:21:38</t>
  </si>
  <si>
    <t>16.09.2022 19:21:40</t>
  </si>
  <si>
    <t>16.09.2022 19:22:02</t>
  </si>
  <si>
    <t>16.09.2022 19:22:04</t>
  </si>
  <si>
    <t>16.09.2022 19:22:05</t>
  </si>
  <si>
    <t>16.09.2022 19:22:07</t>
  </si>
  <si>
    <t>16.09.2022 19:22:08</t>
  </si>
  <si>
    <t>16.09.2022 19:22:11</t>
  </si>
  <si>
    <t>16.09.2022 19:22:37</t>
  </si>
  <si>
    <t>16.09.2022 19:22:40</t>
  </si>
  <si>
    <t>16.09.2022 19:22:41</t>
  </si>
  <si>
    <t>16.09.2022 19:22:44</t>
  </si>
  <si>
    <t>16.09.2022 19:22:46</t>
  </si>
  <si>
    <t>16.09.2022 19:22:47</t>
  </si>
  <si>
    <t>16.09.2022 19:22:52</t>
  </si>
  <si>
    <t>16.09.2022 19:23:49</t>
  </si>
  <si>
    <t>16.09.2022 19:23:50</t>
  </si>
  <si>
    <t>16.09.2022 19:23:53</t>
  </si>
  <si>
    <t>16.09.2022 19:23:56</t>
  </si>
  <si>
    <t>16.09.2022 19:24:05</t>
  </si>
  <si>
    <t>16.09.2022 19:24:07</t>
  </si>
  <si>
    <t>16.09.2022 19:24:08</t>
  </si>
  <si>
    <t>16.09.2022 19:24:10</t>
  </si>
  <si>
    <t>16.09.2022 19:24:11</t>
  </si>
  <si>
    <t>16.09.2022 19:24:13</t>
  </si>
  <si>
    <t>16.09.2022 19:24:14</t>
  </si>
  <si>
    <t>16.09.2022 19:24:16</t>
  </si>
  <si>
    <t>16.09.2022 19:24:17</t>
  </si>
  <si>
    <t>16.09.2022 19:24:19</t>
  </si>
  <si>
    <t>16.09.2022 19:24:20</t>
  </si>
  <si>
    <t>16.09.2022 19:24:22</t>
  </si>
  <si>
    <t>16.09.2022 19:24:23</t>
  </si>
  <si>
    <t>16.09.2022 19:26:28</t>
  </si>
  <si>
    <t>16.09.2022 19:26:29</t>
  </si>
  <si>
    <t>16.09.2022 19:26:31</t>
  </si>
  <si>
    <t>16.09.2022 19:26:32</t>
  </si>
  <si>
    <t>16.09.2022 19:26:34</t>
  </si>
  <si>
    <t>16.09.2022 19:26:35</t>
  </si>
  <si>
    <t>16.09.2022 19:28:16</t>
  </si>
  <si>
    <t>16.09.2022 19:28:17</t>
  </si>
  <si>
    <t>16.09.2022 19:28:19</t>
  </si>
  <si>
    <t>16.09.2022 19:28:20</t>
  </si>
  <si>
    <t>16.09.2022 19:28:22</t>
  </si>
  <si>
    <t>16.09.2022 19:28:23</t>
  </si>
  <si>
    <t>16.09.2022 19:29:29</t>
  </si>
  <si>
    <t>16.09.2022 19:29:31</t>
  </si>
  <si>
    <t>16.09.2022 19:29:32</t>
  </si>
  <si>
    <t>16.09.2022 19:29:34</t>
  </si>
  <si>
    <t>16.09.2022 19:29:35</t>
  </si>
  <si>
    <t>16.09.2022 19:30:22</t>
  </si>
  <si>
    <t>16.09.2022 19:30:23</t>
  </si>
  <si>
    <t>16.09.2022 19:30:25</t>
  </si>
  <si>
    <t>16.09.2022 19:30:26</t>
  </si>
  <si>
    <t>16.09.2022 19:30:28</t>
  </si>
  <si>
    <t>16.09.2022 19:30:29</t>
  </si>
  <si>
    <t>16.09.2022 19:30:31</t>
  </si>
  <si>
    <t>16.09.2022 19:30:32</t>
  </si>
  <si>
    <t>16.09.2022 19:32:31</t>
  </si>
  <si>
    <t>16.09.2022 19:32:32</t>
  </si>
  <si>
    <t>16.09.2022 19:32:34</t>
  </si>
  <si>
    <t>16.09.2022 19:32:35</t>
  </si>
  <si>
    <t>16.09.2022 19:32:37</t>
  </si>
  <si>
    <t>16.09.2022 19:32:38</t>
  </si>
  <si>
    <t>16.09.2022 19:32:40</t>
  </si>
  <si>
    <t>16.09.2022 19:34:07</t>
  </si>
  <si>
    <t>16.09.2022 19:34:13</t>
  </si>
  <si>
    <t>16.09.2022 19:34:14</t>
  </si>
  <si>
    <t>16.09.2022 19:34:16</t>
  </si>
  <si>
    <t>16.09.2022 19:34:19</t>
  </si>
  <si>
    <t>16.09.2022 19:34:20</t>
  </si>
  <si>
    <t>16.09.2022 19:34:22</t>
  </si>
  <si>
    <t>16.09.2022 19:34:23</t>
  </si>
  <si>
    <t>16.09.2022 19:34:25</t>
  </si>
  <si>
    <t>16.09.2022 19:34:26</t>
  </si>
  <si>
    <t>16.09.2022 19:34:49</t>
  </si>
  <si>
    <t>16.09.2022 19:34:50</t>
  </si>
  <si>
    <t>16.09.2022 19:34:52</t>
  </si>
  <si>
    <t>16.09.2022 19:34:53</t>
  </si>
  <si>
    <t>16.09.2022 19:34:56</t>
  </si>
  <si>
    <t>16.09.2022 19:34:59</t>
  </si>
  <si>
    <t>16.09.2022 19:36:59</t>
  </si>
  <si>
    <t>16.09.2022 19:37:01</t>
  </si>
  <si>
    <t>16.09.2022 19:37:02</t>
  </si>
  <si>
    <t>16.09.2022 19:37:04</t>
  </si>
  <si>
    <t>16.09.2022 19:37:05</t>
  </si>
  <si>
    <t>16.09.2022 19:37:07</t>
  </si>
  <si>
    <t>16.09.2022 19:37:44</t>
  </si>
  <si>
    <t>16.09.2022 19:37:46</t>
  </si>
  <si>
    <t>16.09.2022 19:37:47</t>
  </si>
  <si>
    <t>16.09.2022 19:37:49</t>
  </si>
  <si>
    <t>16.09.2022 19:37:50</t>
  </si>
  <si>
    <t>16.09.2022 19:37:52</t>
  </si>
  <si>
    <t>16.09.2022 19:37:53</t>
  </si>
  <si>
    <t>16.09.2022 19:37:55</t>
  </si>
  <si>
    <t>16.09.2022 19:37:56</t>
  </si>
  <si>
    <t>16.09.2022 19:37:58</t>
  </si>
  <si>
    <t>16.09.2022 19:37:59</t>
  </si>
  <si>
    <t>16.09.2022 19:38:01</t>
  </si>
  <si>
    <t>16.09.2022 19:38:02</t>
  </si>
  <si>
    <t>16.09.2022 19:38:04</t>
  </si>
  <si>
    <t>16.09.2022 19:38:05</t>
  </si>
  <si>
    <t>16.09.2022 19:38:07</t>
  </si>
  <si>
    <t>16.09.2022 19:40:24</t>
  </si>
  <si>
    <t>16.09.2022 19:40:26</t>
  </si>
  <si>
    <t>16.09.2022 19:40:27</t>
  </si>
  <si>
    <t>16.09.2022 19:40:29</t>
  </si>
  <si>
    <t>16.09.2022 19:40:30</t>
  </si>
  <si>
    <t>16.09.2022 19:40:32</t>
  </si>
  <si>
    <t>16.09.2022 19:40:33</t>
  </si>
  <si>
    <t>16.09.2022 19:40:35</t>
  </si>
  <si>
    <t>16.09.2022 19:43:33</t>
  </si>
  <si>
    <t>16.09.2022 19:43:35</t>
  </si>
  <si>
    <t>16.09.2022 19:43:36</t>
  </si>
  <si>
    <t>16.09.2022 19:43:38</t>
  </si>
  <si>
    <t>16.09.2022 19:43:39</t>
  </si>
  <si>
    <t>16.09.2022 19:43:47</t>
  </si>
  <si>
    <t>16.09.2022 19:43:48</t>
  </si>
  <si>
    <t>16.09.2022 19:43:50</t>
  </si>
  <si>
    <t>16.09.2022 19:43:51</t>
  </si>
  <si>
    <t>16.09.2022 19:43:53</t>
  </si>
  <si>
    <t>16.09.2022 19:43:54</t>
  </si>
  <si>
    <t>16.09.2022 19:43:56</t>
  </si>
  <si>
    <t>16.09.2022 19:43:59</t>
  </si>
  <si>
    <t>16.09.2022 19:44:50</t>
  </si>
  <si>
    <t>16.09.2022 19:44:51</t>
  </si>
  <si>
    <t>16.09.2022 19:44:53</t>
  </si>
  <si>
    <t>16.09.2022 19:44:54</t>
  </si>
  <si>
    <t>16.09.2022 19:44:56</t>
  </si>
  <si>
    <t>16.09.2022 19:44:57</t>
  </si>
  <si>
    <t>16.09.2022 19:44:59</t>
  </si>
  <si>
    <t>16.09.2022 19:45:09</t>
  </si>
  <si>
    <t>16.09.2022 19:45:11</t>
  </si>
  <si>
    <t>16.09.2022 19:45:12</t>
  </si>
  <si>
    <t>16.09.2022 19:45:14</t>
  </si>
  <si>
    <t>16.09.2022 19:45:15</t>
  </si>
  <si>
    <t>16.09.2022 19:45:57</t>
  </si>
  <si>
    <t>16.09.2022 19:45:59</t>
  </si>
  <si>
    <t>16.09.2022 19:46:00</t>
  </si>
  <si>
    <t>16.09.2022 19:46:02</t>
  </si>
  <si>
    <t>16.09.2022 19:46:03</t>
  </si>
  <si>
    <t>16.09.2022 19:46:05</t>
  </si>
  <si>
    <t>16.09.2022 19:46:23</t>
  </si>
  <si>
    <t>16.09.2022 19:46:24</t>
  </si>
  <si>
    <t>16.09.2022 19:46:26</t>
  </si>
  <si>
    <t>16.09.2022 19:46:27</t>
  </si>
  <si>
    <t>16.09.2022 19:46:29</t>
  </si>
  <si>
    <t>16.09.2022 19:46:30</t>
  </si>
  <si>
    <t>16.09.2022 19:46:36</t>
  </si>
  <si>
    <t>16.09.2022 19:46:38</t>
  </si>
  <si>
    <t>16.09.2022 19:46:39</t>
  </si>
  <si>
    <t>16.09.2022 19:46:41</t>
  </si>
  <si>
    <t>16.09.2022 19:46:42</t>
  </si>
  <si>
    <t>16.09.2022 19:46:44</t>
  </si>
  <si>
    <t>16.09.2022 19:48:57</t>
  </si>
  <si>
    <t>16.09.2022 19:48:59</t>
  </si>
  <si>
    <t>16.09.2022 19:49:00</t>
  </si>
  <si>
    <t>16.09.2022 19:49:02</t>
  </si>
  <si>
    <t>16.09.2022 19:49:03</t>
  </si>
  <si>
    <t>16.09.2022 19:49:17</t>
  </si>
  <si>
    <t>16.09.2022 19:49:18</t>
  </si>
  <si>
    <t>16.09.2022 19:49:20</t>
  </si>
  <si>
    <t>16.09.2022 19:49:21</t>
  </si>
  <si>
    <t>16.09.2022 19:49:23</t>
  </si>
  <si>
    <t>16.09.2022 19:50:24</t>
  </si>
  <si>
    <t>16.09.2022 19:50:26</t>
  </si>
  <si>
    <t>16.09.2022 19:50:27</t>
  </si>
  <si>
    <t>16.09.2022 19:50:29</t>
  </si>
  <si>
    <t>16.09.2022 19:50:30</t>
  </si>
  <si>
    <t>16.09.2022 19:50:32</t>
  </si>
  <si>
    <t>16.09.2022 19:50:33</t>
  </si>
  <si>
    <t>16.09.2022 19:50:35</t>
  </si>
  <si>
    <t>16.09.2022 19:51:21</t>
  </si>
  <si>
    <t>16.09.2022 19:51:23</t>
  </si>
  <si>
    <t>16.09.2022 19:51:24</t>
  </si>
  <si>
    <t>16.09.2022 19:51:26</t>
  </si>
  <si>
    <t>16.09.2022 19:51:27</t>
  </si>
  <si>
    <t>16.09.2022 19:51:29</t>
  </si>
  <si>
    <t>16.09.2022 19:51:30</t>
  </si>
  <si>
    <t>16.09.2022 19:51:38</t>
  </si>
  <si>
    <t>16.09.2022 19:51:39</t>
  </si>
  <si>
    <t>16.09.2022 19:51:41</t>
  </si>
  <si>
    <t>16.09.2022 19:51:42</t>
  </si>
  <si>
    <t>16.09.2022 19:51:44</t>
  </si>
  <si>
    <t>16.09.2022 19:51:45</t>
  </si>
  <si>
    <t>16.09.2022 19:51:50</t>
  </si>
  <si>
    <t>16.09.2022 19:52:42</t>
  </si>
  <si>
    <t>16.09.2022 19:52:44</t>
  </si>
  <si>
    <t>16.09.2022 19:52:45</t>
  </si>
  <si>
    <t>16.09.2022 19:52:47</t>
  </si>
  <si>
    <t>16.09.2022 19:52:48</t>
  </si>
  <si>
    <t>16.09.2022 19:52:50</t>
  </si>
  <si>
    <t>16.09.2022 19:52:51</t>
  </si>
  <si>
    <t>16.09.2022 19:52:53</t>
  </si>
  <si>
    <t>16.09.2022 19:53:08</t>
  </si>
  <si>
    <t>16.09.2022 19:53:09</t>
  </si>
  <si>
    <t>16.09.2022 19:53:11</t>
  </si>
  <si>
    <t>16.09.2022 19:53:12</t>
  </si>
  <si>
    <t>16.09.2022 19:53:14</t>
  </si>
  <si>
    <t>16.09.2022 19:53:15</t>
  </si>
  <si>
    <t>16.09.2022 19:53:17</t>
  </si>
  <si>
    <t>16.09.2022 19:53:18</t>
  </si>
  <si>
    <t>16.09.2022 19:53:23</t>
  </si>
  <si>
    <t>16.09.2022 19:53:24</t>
  </si>
  <si>
    <t>16.09.2022 19:53:26</t>
  </si>
  <si>
    <t>16.09.2022 19:53:27</t>
  </si>
  <si>
    <t>16.09.2022 19:53:29</t>
  </si>
  <si>
    <t>16.09.2022 19:53:30</t>
  </si>
  <si>
    <t>16.09.2022 19:53:32</t>
  </si>
  <si>
    <t>16.09.2022 19:53:33</t>
  </si>
  <si>
    <t>16.09.2022 19:54:35</t>
  </si>
  <si>
    <t>16.09.2022 19:54:36</t>
  </si>
  <si>
    <t>16.09.2022 19:54:38</t>
  </si>
  <si>
    <t>16.09.2022 19:54:39</t>
  </si>
  <si>
    <t>16.09.2022 19:54:41</t>
  </si>
  <si>
    <t>16.09.2022 19:54:42</t>
  </si>
  <si>
    <t>16.09.2022 19:54:44</t>
  </si>
  <si>
    <t>16.09.2022 19:54:57</t>
  </si>
  <si>
    <t>16.09.2022 19:54:59</t>
  </si>
  <si>
    <t>16.09.2022 19:55:00</t>
  </si>
  <si>
    <t>16.09.2022 19:55:02</t>
  </si>
  <si>
    <t>16.09.2022 19:59:17</t>
  </si>
  <si>
    <t>16.09.2022 19:59:18</t>
  </si>
  <si>
    <t>16.09.2022 19:59:20</t>
  </si>
  <si>
    <t>16.09.2022 19:59:21</t>
  </si>
  <si>
    <t>16.09.2022 19:59:23</t>
  </si>
  <si>
    <t>16.09.2022 19:59:24</t>
  </si>
  <si>
    <t>16.09.2022 19:59:26</t>
  </si>
  <si>
    <t>16.09.2022 19:59:27</t>
  </si>
  <si>
    <t>16.09.2022 19:59:29</t>
  </si>
  <si>
    <t>16.09.2022 19:59:30</t>
  </si>
  <si>
    <t>16.09.2022 19:59:32</t>
  </si>
  <si>
    <t>16.09.2022 19:59:33</t>
  </si>
  <si>
    <t>16.09.2022 19:59:57</t>
  </si>
  <si>
    <t>16.09.2022 19:59:59</t>
  </si>
  <si>
    <t>16.09.2022 20:00:00</t>
  </si>
  <si>
    <t>16.09.2022 20:00:02</t>
  </si>
  <si>
    <t>16.09.2022 20:00:03</t>
  </si>
  <si>
    <t>16.09.2022 20:00:06</t>
  </si>
  <si>
    <t>16.09.2022 20:01:15</t>
  </si>
  <si>
    <t>16.09.2022 20:01:17</t>
  </si>
  <si>
    <t>16.09.2022 20:01:18</t>
  </si>
  <si>
    <t>16.09.2022 20:01:20</t>
  </si>
  <si>
    <t>16.09.2022 20:01:21</t>
  </si>
  <si>
    <t>16.09.2022 20:01:23</t>
  </si>
  <si>
    <t>16.09.2022 20:01:24</t>
  </si>
  <si>
    <t>16.09.2022 20:02:39</t>
  </si>
  <si>
    <t>16.09.2022 20:02:41</t>
  </si>
  <si>
    <t>16.09.2022 20:02:42</t>
  </si>
  <si>
    <t>16.09.2022 20:02:44</t>
  </si>
  <si>
    <t>16.09.2022 20:02:45</t>
  </si>
  <si>
    <t>16.09.2022 20:02:47</t>
  </si>
  <si>
    <t>16.09.2022 20:02:48</t>
  </si>
  <si>
    <t>16.09.2022 20:02:50</t>
  </si>
  <si>
    <t>16.09.2022 20:02:51</t>
  </si>
  <si>
    <t>16.09.2022 20:05:32</t>
  </si>
  <si>
    <t>16.09.2022 20:05:33</t>
  </si>
  <si>
    <t>16.09.2022 20:05:35</t>
  </si>
  <si>
    <t>16.09.2022 20:05:36</t>
  </si>
  <si>
    <t>16.09.2022 20:05:38</t>
  </si>
  <si>
    <t>16.09.2022 20:05:39</t>
  </si>
  <si>
    <t>16.09.2022 20:06:26</t>
  </si>
  <si>
    <t>16.09.2022 20:06:27</t>
  </si>
  <si>
    <t>16.09.2022 20:06:29</t>
  </si>
  <si>
    <t>16.09.2022 20:06:30</t>
  </si>
  <si>
    <t>16.09.2022 20:06:32</t>
  </si>
  <si>
    <t>16.09.2022 20:06:33</t>
  </si>
  <si>
    <t>16.09.2022 20:06:35</t>
  </si>
  <si>
    <t>16.09.2022 20:06:36</t>
  </si>
  <si>
    <t>16.09.2022 20:08:02</t>
  </si>
  <si>
    <t>16.09.2022 20:08:03</t>
  </si>
  <si>
    <t>16.09.2022 20:08:05</t>
  </si>
  <si>
    <t>16.09.2022 20:08:06</t>
  </si>
  <si>
    <t>16.09.2022 20:08:08</t>
  </si>
  <si>
    <t>16.09.2022 20:08:09</t>
  </si>
  <si>
    <t>16.09.2022 20:09:38</t>
  </si>
  <si>
    <t>16.09.2022 20:09:39</t>
  </si>
  <si>
    <t>16.09.2022 20:09:41</t>
  </si>
  <si>
    <t>16.09.2022 20:09:44</t>
  </si>
  <si>
    <t>16.09.2022 20:09:45</t>
  </si>
  <si>
    <t>16.09.2022 20:09:48</t>
  </si>
  <si>
    <t>16.09.2022 20:12:00</t>
  </si>
  <si>
    <t>16.09.2022 20:12:02</t>
  </si>
  <si>
    <t>16.09.2022 20:12:03</t>
  </si>
  <si>
    <t>16.09.2022 20:12:05</t>
  </si>
  <si>
    <t>16.09.2022 20:12:06</t>
  </si>
  <si>
    <t>16.09.2022 20:12:08</t>
  </si>
  <si>
    <t>16.09.2022 20:13:44</t>
  </si>
  <si>
    <t>16.09.2022 20:13:45</t>
  </si>
  <si>
    <t>16.09.2022 20:13:47</t>
  </si>
  <si>
    <t>16.09.2022 20:13:48</t>
  </si>
  <si>
    <t>16.09.2022 20:13:51</t>
  </si>
  <si>
    <t>16.09.2022 20:14:00</t>
  </si>
  <si>
    <t>16.09.2022 20:14:02</t>
  </si>
  <si>
    <t>16.09.2022 20:14:03</t>
  </si>
  <si>
    <t>16.09.2022 20:14:08</t>
  </si>
  <si>
    <t>16.09.2022 20:14:09</t>
  </si>
  <si>
    <t>16.09.2022 20:14:11</t>
  </si>
  <si>
    <t>16.09.2022 20:14:12</t>
  </si>
  <si>
    <t>16.09.2022 20:17:33</t>
  </si>
  <si>
    <t>16.09.2022 20:17:35</t>
  </si>
  <si>
    <t>16.09.2022 20:17:36</t>
  </si>
  <si>
    <t>16.09.2022 20:17:38</t>
  </si>
  <si>
    <t>16.09.2022 20:17:39</t>
  </si>
  <si>
    <t>16.09.2022 20:18:54</t>
  </si>
  <si>
    <t>16.09.2022 20:18:56</t>
  </si>
  <si>
    <t>16.09.2022 20:18:57</t>
  </si>
  <si>
    <t>16.09.2022 20:18:59</t>
  </si>
  <si>
    <t>16.09.2022 20:19:00</t>
  </si>
  <si>
    <t>16.09.2022 20:19:02</t>
  </si>
  <si>
    <t>16.09.2022 20:19:14</t>
  </si>
  <si>
    <t>16.09.2022 20:19:15</t>
  </si>
  <si>
    <t>16.09.2022 20:19:17</t>
  </si>
  <si>
    <t>16.09.2022 20:19:20</t>
  </si>
  <si>
    <t>16.09.2022 20:19:21</t>
  </si>
  <si>
    <t>16.09.2022 20:20:57</t>
  </si>
  <si>
    <t>16.09.2022 20:20:59</t>
  </si>
  <si>
    <t>16.09.2022 20:21:00</t>
  </si>
  <si>
    <t>16.09.2022 20:21:02</t>
  </si>
  <si>
    <t>16.09.2022 20:21:03</t>
  </si>
  <si>
    <t>16.09.2022 20:21:05</t>
  </si>
  <si>
    <t>16.09.2022 20:23:32</t>
  </si>
  <si>
    <t>16.09.2022 20:23:33</t>
  </si>
  <si>
    <t>16.09.2022 20:23:35</t>
  </si>
  <si>
    <t>16.09.2022 20:23:36</t>
  </si>
  <si>
    <t>16.09.2022 20:23:39</t>
  </si>
  <si>
    <t>16.09.2022 20:23:41</t>
  </si>
  <si>
    <t>16.09.2022 20:23:44</t>
  </si>
  <si>
    <t>16.09.2022 20:24:06</t>
  </si>
  <si>
    <t>16.09.2022 20:24:07</t>
  </si>
  <si>
    <t>16.09.2022 20:24:09</t>
  </si>
  <si>
    <t>16.09.2022 20:24:10</t>
  </si>
  <si>
    <t>16.09.2022 20:24:12</t>
  </si>
  <si>
    <t>16.09.2022 20:24:15</t>
  </si>
  <si>
    <t>16.09.2022 20:24:30</t>
  </si>
  <si>
    <t>16.09.2022 20:24:31</t>
  </si>
  <si>
    <t>16.09.2022 20:24:34</t>
  </si>
  <si>
    <t>16.09.2022 20:24:36</t>
  </si>
  <si>
    <t>16.09.2022 20:24:37</t>
  </si>
  <si>
    <t>16.09.2022 20:24:39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</si>
  <si>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</si>
  <si>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</si>
  <si>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</si>
  <si>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</si>
  <si>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</si>
  <si>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</si>
  <si>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20:25:10</t>
  </si>
  <si>
    <t>16.09.2022 20:25:13</t>
  </si>
  <si>
    <t>16.09.2022 20:25:15</t>
  </si>
  <si>
    <t>16.09.2022 20:25:16</t>
  </si>
  <si>
    <t>16.09.2022 20:25:18</t>
  </si>
  <si>
    <t>16.09.2022 20:26:16</t>
  </si>
  <si>
    <t>16.09.2022 20:26:18</t>
  </si>
  <si>
    <t>16.09.2022 20:26:19</t>
  </si>
  <si>
    <t>16.09.2022 20:26:21</t>
  </si>
  <si>
    <t>16.09.2022 20:26:22</t>
  </si>
  <si>
    <t>16.09.2022 20:26:37</t>
  </si>
  <si>
    <t>16.09.2022 20:26:38</t>
  </si>
  <si>
    <t>16.09.2022 20:26:40</t>
  </si>
  <si>
    <t>16.09.2022 20:26:41</t>
  </si>
  <si>
    <t>16.09.2022 20:26:43</t>
  </si>
  <si>
    <t>16.09.2022 20:26:44</t>
  </si>
  <si>
    <t>16.09.2022 20:26:46</t>
  </si>
  <si>
    <t>16.09.2022 20:26:47</t>
  </si>
  <si>
    <t>16.09.2022 20:26:49</t>
  </si>
  <si>
    <t>16.09.2022 20:28:19</t>
  </si>
  <si>
    <t>16.09.2022 20:28:20</t>
  </si>
  <si>
    <t>16.09.2022 20:28:22</t>
  </si>
  <si>
    <t>16.09.2022 20:28:23</t>
  </si>
  <si>
    <t>16.09.2022 20:28:25</t>
  </si>
  <si>
    <t>16.09.2022 20:28:26</t>
  </si>
  <si>
    <t>16.09.2022 20:28:32</t>
  </si>
  <si>
    <t>16.09.2022 20:28:34</t>
  </si>
  <si>
    <t>16.09.2022 20:28:35</t>
  </si>
  <si>
    <t>16.09.2022 20:28:46</t>
  </si>
  <si>
    <t>16.09.2022 20:28:47</t>
  </si>
  <si>
    <t>16.09.2022 20:28:49</t>
  </si>
  <si>
    <t>16.09.2022 20:28:52</t>
  </si>
  <si>
    <t>16.09.2022 20:28:53</t>
  </si>
  <si>
    <t>16.09.2022 20:28:55</t>
  </si>
  <si>
    <t>16.09.2022 20:28:56</t>
  </si>
  <si>
    <t>16.09.2022 20:30:08</t>
  </si>
  <si>
    <t>16.09.2022 20:30:10</t>
  </si>
  <si>
    <t>16.09.2022 20:30:11</t>
  </si>
  <si>
    <t>16.09.2022 20:30:13</t>
  </si>
  <si>
    <t>16.09.2022 20:30:14</t>
  </si>
  <si>
    <t>16.09.2022 20:30:16</t>
  </si>
  <si>
    <t>16.09.2022 20:30:17</t>
  </si>
  <si>
    <t>16.09.2022 20:31:46</t>
  </si>
  <si>
    <t>16.09.2022 20:31:49</t>
  </si>
  <si>
    <t>16.09.2022 20:31:52</t>
  </si>
  <si>
    <t>16.09.2022 20:31:53</t>
  </si>
  <si>
    <t>16.09.2022 20:31:55</t>
  </si>
  <si>
    <t>16.09.2022 20:31:56</t>
  </si>
  <si>
    <t>16.09.2022 20:32:52</t>
  </si>
  <si>
    <t>16.09.2022 20:32:53</t>
  </si>
  <si>
    <t>16.09.2022 20:32:55</t>
  </si>
  <si>
    <t>16.09.2022 20:32:56</t>
  </si>
  <si>
    <t>16.09.2022 20:32:58</t>
  </si>
  <si>
    <t>16.09.2022 20:32:59</t>
  </si>
  <si>
    <t>16.09.2022 20:33:10</t>
  </si>
  <si>
    <t>16.09.2022 20:33:11</t>
  </si>
  <si>
    <t>16.09.2022 20:33:13</t>
  </si>
  <si>
    <t>16.09.2022 20:33:14</t>
  </si>
  <si>
    <t>16.09.2022 20:33:16</t>
  </si>
  <si>
    <t>16.09.2022 20:33:17</t>
  </si>
  <si>
    <t>16.09.2022 20:33:19</t>
  </si>
  <si>
    <t>16.09.2022 20:33:20</t>
  </si>
  <si>
    <t>16.09.2022 20:33:23</t>
  </si>
  <si>
    <t>16.09.2022 20:33:25</t>
  </si>
  <si>
    <t>16.09.2022 20:33:26</t>
  </si>
  <si>
    <t>16.09.2022 20:33:28</t>
  </si>
  <si>
    <t>16.09.2022 20:33:44</t>
  </si>
  <si>
    <t>16.09.2022 20:33:46</t>
  </si>
  <si>
    <t>16.09.2022 20:33:47</t>
  </si>
  <si>
    <t>16.09.2022 20:33:49</t>
  </si>
  <si>
    <t>16.09.2022 20:33:50</t>
  </si>
  <si>
    <t>16.09.2022 20:33:52</t>
  </si>
  <si>
    <t>16.09.2022 20:33:53</t>
  </si>
  <si>
    <t>16.09.2022 20:33:55</t>
  </si>
  <si>
    <t>16.09.2022 20:33:56</t>
  </si>
  <si>
    <t>16.09.2022 20:34:53</t>
  </si>
  <si>
    <t>16.09.2022 20:34:55</t>
  </si>
  <si>
    <t>16.09.2022 20:34:56</t>
  </si>
  <si>
    <t>16.09.2022 20:34:58</t>
  </si>
  <si>
    <t>16.09.2022 20:34:59</t>
  </si>
  <si>
    <t>16.09.2022 20:37:25</t>
  </si>
  <si>
    <t>16.09.2022 20:37:26</t>
  </si>
  <si>
    <t>16.09.2022 20:37:28</t>
  </si>
  <si>
    <t>16.09.2022 20:37:29</t>
  </si>
  <si>
    <t>16.09.2022 20:37:31</t>
  </si>
  <si>
    <t>16.09.2022 20:37:32</t>
  </si>
  <si>
    <t>16.09.2022 20:37:34</t>
  </si>
  <si>
    <t>16.09.2022 20:38:02</t>
  </si>
  <si>
    <t>16.09.2022 20:38:04</t>
  </si>
  <si>
    <t>16.09.2022 20:38:05</t>
  </si>
  <si>
    <t>16.09.2022 20:38:07</t>
  </si>
  <si>
    <t>16.09.2022 20:38:08</t>
  </si>
  <si>
    <t>16.09.2022 20:38:10</t>
  </si>
  <si>
    <t>16.09.2022 20:38:28</t>
  </si>
  <si>
    <t>16.09.2022 20:38:29</t>
  </si>
  <si>
    <t>16.09.2022 20:38:31</t>
  </si>
  <si>
    <t>16.09.2022 20:38:32</t>
  </si>
  <si>
    <t>16.09.2022 20:38:34</t>
  </si>
  <si>
    <t>16.09.2022 20:38:35</t>
  </si>
  <si>
    <t>16.09.2022 20:38:37</t>
  </si>
  <si>
    <t>16.09.2022 20:38:38</t>
  </si>
  <si>
    <t>16.09.2022 20:38:41</t>
  </si>
  <si>
    <t>16.09.2022 20:38:43</t>
  </si>
  <si>
    <t>16.09.2022 20:38:46</t>
  </si>
  <si>
    <t>16.09.2022 20:38:47</t>
  </si>
  <si>
    <t>16.09.2022 20:38:50</t>
  </si>
  <si>
    <t>16.09.2022 20:39:14</t>
  </si>
  <si>
    <t>16.09.2022 20:39:15</t>
  </si>
  <si>
    <t>16.09.2022 20:39:17</t>
  </si>
  <si>
    <t>16.09.2022 20:39:18</t>
  </si>
  <si>
    <t>16.09.2022 20:39:21</t>
  </si>
  <si>
    <t>16.09.2022 20:39:54</t>
  </si>
  <si>
    <t>16.09.2022 20:39:56</t>
  </si>
  <si>
    <t>16.09.2022 20:43:09</t>
  </si>
  <si>
    <t>16.09.2022 20:43:11</t>
  </si>
  <si>
    <t>16.09.2022 20:43:12</t>
  </si>
  <si>
    <t>16.09.2022 20:43:14</t>
  </si>
  <si>
    <t>16.09.2022 20:43:21</t>
  </si>
  <si>
    <t>16.09.2022 20:43:23</t>
  </si>
  <si>
    <t>16.09.2022 20:43:24</t>
  </si>
  <si>
    <t>16.09.2022 20:43:26</t>
  </si>
  <si>
    <t>16.09.2022 20:43:27</t>
  </si>
  <si>
    <t>16.09.2022 20:43:30</t>
  </si>
  <si>
    <t>16.09.2022 20:44:27</t>
  </si>
  <si>
    <t>16.09.2022 20:44:29</t>
  </si>
  <si>
    <t>16.09.2022 20:44:30</t>
  </si>
  <si>
    <t>16.09.2022 20:44:33</t>
  </si>
  <si>
    <t>16.09.2022 20:45:47</t>
  </si>
  <si>
    <t>16.09.2022 20:45:48</t>
  </si>
  <si>
    <t>16.09.2022 20:45:50</t>
  </si>
  <si>
    <t>16.09.2022 20:45:51</t>
  </si>
  <si>
    <t>16.09.2022 20:45:53</t>
  </si>
  <si>
    <t>16.09.2022 20:46:09</t>
  </si>
  <si>
    <t>16.09.2022 20:46:11</t>
  </si>
  <si>
    <t>16.09.2022 20:46:12</t>
  </si>
  <si>
    <t>16.09.2022 20:46:14</t>
  </si>
  <si>
    <t>16.09.2022 20:46:15</t>
  </si>
  <si>
    <t>16.09.2022 20:46:17</t>
  </si>
  <si>
    <t>16.09.2022 20:46:18</t>
  </si>
  <si>
    <t>16.09.2022 20:48:27</t>
  </si>
  <si>
    <t>16.09.2022 20:48:29</t>
  </si>
  <si>
    <t>16.09.2022 20:48:30</t>
  </si>
  <si>
    <t>16.09.2022 20:48:32</t>
  </si>
  <si>
    <t>16.09.2022 20:48:33</t>
  </si>
  <si>
    <t>16.09.2022 20:48:35</t>
  </si>
  <si>
    <t>16.09.2022 20:48:36</t>
  </si>
  <si>
    <t>16.09.2022 20:48:38</t>
  </si>
  <si>
    <t>16.09.2022 20:48:39</t>
  </si>
  <si>
    <t>16.09.2022 20:48:41</t>
  </si>
  <si>
    <t>16.09.2022 20:49:23</t>
  </si>
  <si>
    <t>16.09.2022 20:49:24</t>
  </si>
  <si>
    <t>16.09.2022 20:49:26</t>
  </si>
  <si>
    <t>16.09.2022 20:49:27</t>
  </si>
  <si>
    <t>16.09.2022 20:49:29</t>
  </si>
  <si>
    <t>16.09.2022 20:49:30</t>
  </si>
  <si>
    <t>16.09.2022 20:50:29</t>
  </si>
  <si>
    <t>16.09.2022 20:50:30</t>
  </si>
  <si>
    <t>16.09.2022 20:50:32</t>
  </si>
  <si>
    <t>16.09.2022 20:50:33</t>
  </si>
  <si>
    <t>16.09.2022 20:50:35</t>
  </si>
  <si>
    <t>16.09.2022 20:50:36</t>
  </si>
  <si>
    <t>16.09.2022 20:50:38</t>
  </si>
  <si>
    <t>16.09.2022 20:50:39</t>
  </si>
  <si>
    <t>16.09.2022 20:51:03</t>
  </si>
  <si>
    <t>16.09.2022 20:51:05</t>
  </si>
  <si>
    <t>16.09.2022 20:51:06</t>
  </si>
  <si>
    <t>16.09.2022 20:51:08</t>
  </si>
  <si>
    <t>16.09.2022 20:51:09</t>
  </si>
  <si>
    <t>16.09.2022 20:51:11</t>
  </si>
  <si>
    <t>16.09.2022 20:51:12</t>
  </si>
  <si>
    <t>16.09.2022 20:51:51</t>
  </si>
  <si>
    <t>16.09.2022 20:51:53</t>
  </si>
  <si>
    <t>16.09.2022 20:51:54</t>
  </si>
  <si>
    <t>16.09.2022 20:51:56</t>
  </si>
  <si>
    <t>16.09.2022 20:51:57</t>
  </si>
  <si>
    <t>16.09.2022 20:51:59</t>
  </si>
  <si>
    <t>16.09.2022 20:52:03</t>
  </si>
  <si>
    <t>16.09.2022 20:52:06</t>
  </si>
  <si>
    <t>16.09.2022 20:58:51</t>
  </si>
  <si>
    <t>16.09.2022 20:58:53</t>
  </si>
  <si>
    <t>16.09.2022 20:58:54</t>
  </si>
  <si>
    <t>16.09.2022 20:58:59</t>
  </si>
  <si>
    <t>16.09.2022 20:59:00</t>
  </si>
  <si>
    <t>16.09.2022 20:59:02</t>
  </si>
  <si>
    <t>16.09.2022 21:02:02</t>
  </si>
  <si>
    <t>16.09.2022 21:02:03</t>
  </si>
  <si>
    <t>16.09.2022 21:02:05</t>
  </si>
  <si>
    <t>16.09.2022 21:02:06</t>
  </si>
  <si>
    <t>16.09.2022 21:02:08</t>
  </si>
  <si>
    <t>16.09.2022 21:02:11</t>
  </si>
  <si>
    <t>16.09.2022 21:02:24</t>
  </si>
  <si>
    <t>16.09.2022 21:02:26</t>
  </si>
  <si>
    <t>16.09.2022 21:02:27</t>
  </si>
  <si>
    <t>16.09.2022 21:02:29</t>
  </si>
  <si>
    <t>16.09.2022 21:02:30</t>
  </si>
  <si>
    <t>16.09.2022 21:02:33</t>
  </si>
  <si>
    <t>16.09.2022 21:03:39</t>
  </si>
  <si>
    <t>16.09.2022 21:03:41</t>
  </si>
  <si>
    <t>16.09.2022 21:03:42</t>
  </si>
  <si>
    <t>16.09.2022 21:03:44</t>
  </si>
  <si>
    <t>16.09.2022 21:03:45</t>
  </si>
  <si>
    <t>16.09.2022 21:03:47</t>
  </si>
  <si>
    <t>16.09.2022 21:03:48</t>
  </si>
  <si>
    <t>16.09.2022 21:03:50</t>
  </si>
  <si>
    <t>16.09.2022 21:03:51</t>
  </si>
  <si>
    <t>16.09.2022 21:04:06</t>
  </si>
  <si>
    <t>16.09.2022 21:04:08</t>
  </si>
  <si>
    <t>16.09.2022 21:04:11</t>
  </si>
  <si>
    <t>16.09.2022 21:04:12</t>
  </si>
  <si>
    <t>16.09.2022 21:04:29</t>
  </si>
  <si>
    <t>16.09.2022 21:04:30</t>
  </si>
  <si>
    <t>16.09.2022 21:04:33</t>
  </si>
  <si>
    <t>16.09.2022 21:04:35</t>
  </si>
  <si>
    <t>16.09.2022 21:05:33</t>
  </si>
  <si>
    <t>16.09.2022 21:05:35</t>
  </si>
  <si>
    <t>16.09.2022 21:05:36</t>
  </si>
  <si>
    <t>16.09.2022 21:05:38</t>
  </si>
  <si>
    <t>16.09.2022 21:05:39</t>
  </si>
  <si>
    <t>16.09.2022 21:05:41</t>
  </si>
  <si>
    <t>16.09.2022 21:05:56</t>
  </si>
  <si>
    <t>16.09.2022 21:05:57</t>
  </si>
  <si>
    <t>16.09.2022 21:05:59</t>
  </si>
  <si>
    <t>16.09.2022 21:06:00</t>
  </si>
  <si>
    <t>16.09.2022 21:06:02</t>
  </si>
  <si>
    <t>16.09.2022 21:06:03</t>
  </si>
  <si>
    <t>16.09.2022 21:06:05</t>
  </si>
  <si>
    <t>16.09.2022 21:06:06</t>
  </si>
  <si>
    <t>16.09.2022 21:06:47</t>
  </si>
  <si>
    <t>16.09.2022 21:06:48</t>
  </si>
  <si>
    <t>16.09.2022 21:06:50</t>
  </si>
  <si>
    <t>16.09.2022 21:06:51</t>
  </si>
  <si>
    <t>16.09.2022 21:08:35</t>
  </si>
  <si>
    <t>16.09.2022 21:08:36</t>
  </si>
  <si>
    <t>16.09.2022 21:08:38</t>
  </si>
  <si>
    <t>16.09.2022 21:08:39</t>
  </si>
  <si>
    <t>16.09.2022 21:08:42</t>
  </si>
  <si>
    <t>16.09.2022 21:08:43</t>
  </si>
  <si>
    <t>16.09.2022 21:08:46</t>
  </si>
  <si>
    <t>16.09.2022 21:08:51</t>
  </si>
  <si>
    <t>16.09.2022 21:08:52</t>
  </si>
  <si>
    <t>16.09.2022 21:08:54</t>
  </si>
  <si>
    <t>16.09.2022 21:08:55</t>
  </si>
  <si>
    <t>16.09.2022 21:08:57</t>
  </si>
  <si>
    <t>16.09.2022 21:11:48</t>
  </si>
  <si>
    <t>16.09.2022 21:11:49</t>
  </si>
  <si>
    <t>16.09.2022 21:11:52</t>
  </si>
  <si>
    <t>16.09.2022 21:11:54</t>
  </si>
  <si>
    <t>16.09.2022 21:11:55</t>
  </si>
  <si>
    <t>16.09.2022 21:11:57</t>
  </si>
  <si>
    <t>16.09.2022 21:12:22</t>
  </si>
  <si>
    <t>16.09.2022 21:12:24</t>
  </si>
  <si>
    <t>16.09.2022 21:12:25</t>
  </si>
  <si>
    <t>16.09.2022 21:12:27</t>
  </si>
  <si>
    <t>16.09.2022 21:12:28</t>
  </si>
  <si>
    <t>16.09.2022 21:12:30</t>
  </si>
  <si>
    <t>16.09.2022 21:12:31</t>
  </si>
  <si>
    <t>16.09.2022 21:15:36</t>
  </si>
  <si>
    <t>16.09.2022 21:15:37</t>
  </si>
  <si>
    <t>16.09.2022 21:15:39</t>
  </si>
  <si>
    <t>16.09.2022 21:15:40</t>
  </si>
  <si>
    <t>16.09.2022 21:15:42</t>
  </si>
  <si>
    <t>16.09.2022 21:15:43</t>
  </si>
  <si>
    <t>16.09.2022 21:15:45</t>
  </si>
  <si>
    <t>16.09.2022 21:16:57</t>
  </si>
  <si>
    <t>16.09.2022 21:16:58</t>
  </si>
  <si>
    <t>16.09.2022 21:17:03</t>
  </si>
  <si>
    <t>16.09.2022 21:17:04</t>
  </si>
  <si>
    <t>16.09.2022 21:17:06</t>
  </si>
  <si>
    <t>16.09.2022 21:17:09</t>
  </si>
  <si>
    <t>16.09.2022 21:17:10</t>
  </si>
  <si>
    <t>16.09.2022 21:17:12</t>
  </si>
  <si>
    <t>16.09.2022 21:17:13</t>
  </si>
  <si>
    <t>16.09.2022 21:17:15</t>
  </si>
  <si>
    <t>16.09.2022 21:17:16</t>
  </si>
  <si>
    <t>16.09.2022 21:17:18</t>
  </si>
  <si>
    <t>16.09.2022 21:17:21</t>
  </si>
  <si>
    <t>16.09.2022 21:17:22</t>
  </si>
  <si>
    <t>16.09.2022 21:17:53</t>
  </si>
  <si>
    <t>16.09.2022 21:17:55</t>
  </si>
  <si>
    <t>16.09.2022 21:17:59</t>
  </si>
  <si>
    <t>16.09.2022 21:18:01</t>
  </si>
  <si>
    <t>16.09.2022 21:18:02</t>
  </si>
  <si>
    <t>16.09.2022 21:18:04</t>
  </si>
  <si>
    <t>16.09.2022 21:18:05</t>
  </si>
  <si>
    <t>16.09.2022 21:18:07</t>
  </si>
  <si>
    <t>16.09.2022 21:18:08</t>
  </si>
  <si>
    <t>16.09.2022 21:18:34</t>
  </si>
  <si>
    <t>16.09.2022 21:18:35</t>
  </si>
  <si>
    <t>16.09.2022 21:18:37</t>
  </si>
  <si>
    <t>16.09.2022 21:18:38</t>
  </si>
  <si>
    <t>16.09.2022 21:18:40</t>
  </si>
  <si>
    <t>16.09.2022 21:18:41</t>
  </si>
  <si>
    <t>16.09.2022 21:18:43</t>
  </si>
  <si>
    <t>16.09.2022 21:20:58</t>
  </si>
  <si>
    <t>16.09.2022 21:20:59</t>
  </si>
  <si>
    <t>16.09.2022 21:21:01</t>
  </si>
  <si>
    <t>16.09.2022 21:21:04</t>
  </si>
  <si>
    <t>16.09.2022 21:21:05</t>
  </si>
  <si>
    <t>16.09.2022 21:21:07</t>
  </si>
  <si>
    <t>16.09.2022 21:21:08</t>
  </si>
  <si>
    <t>16.09.2022 21:23:31</t>
  </si>
  <si>
    <t>16.09.2022 21:23:32</t>
  </si>
  <si>
    <t>16.09.2022 21:23:34</t>
  </si>
  <si>
    <t>16.09.2022 21:23:35</t>
  </si>
  <si>
    <t>16.09.2022 21:23:37</t>
  </si>
  <si>
    <t>16.09.2022 21:23:38</t>
  </si>
  <si>
    <t>16.09.2022 21:24:02</t>
  </si>
  <si>
    <t>16.09.2022 21:24:04</t>
  </si>
  <si>
    <t>16.09.2022 21:24:05</t>
  </si>
  <si>
    <t>16.09.2022 21:24:07</t>
  </si>
  <si>
    <t>16.09.2022 21:24:08</t>
  </si>
  <si>
    <t>16.09.2022 21:24:10</t>
  </si>
  <si>
    <t>16.09.2022 21:24:11</t>
  </si>
  <si>
    <t>16.09.2022 21:24:13</t>
  </si>
  <si>
    <t>16.09.2022 21:24:14</t>
  </si>
  <si>
    <t>16.09.2022 21:24:16</t>
  </si>
  <si>
    <t>16.09.2022 21:25:19</t>
  </si>
  <si>
    <t>16.09.2022 21:25:20</t>
  </si>
  <si>
    <t>16.09.2022 21:25:22</t>
  </si>
  <si>
    <t>16.09.2022 21:25:23</t>
  </si>
  <si>
    <t>16.09.2022 21:25:25</t>
  </si>
  <si>
    <t>16.09.2022 21:25:26</t>
  </si>
  <si>
    <t>16.09.2022 21:25:28</t>
  </si>
  <si>
    <t>16.09.2022 21:28:31</t>
  </si>
  <si>
    <t>16.09.2022 21:28:32</t>
  </si>
  <si>
    <t>16.09.2022 21:28:34</t>
  </si>
  <si>
    <t>16.09.2022 21:28:35</t>
  </si>
  <si>
    <t>16.09.2022 21:28:37</t>
  </si>
  <si>
    <t>16.09.2022 21:28:38</t>
  </si>
  <si>
    <t>16.09.2022 21:28:41</t>
  </si>
  <si>
    <t>16.09.2022 21:30:20</t>
  </si>
  <si>
    <t>16.09.2022 21:30:23</t>
  </si>
  <si>
    <t>16.09.2022 21:30:25</t>
  </si>
  <si>
    <t>16.09.2022 21:30:26</t>
  </si>
  <si>
    <t>16.09.2022 21:30:28</t>
  </si>
  <si>
    <t>16.09.2022 21:30:29</t>
  </si>
  <si>
    <t>16.09.2022 21:30:31</t>
  </si>
  <si>
    <t>16.09.2022 21:30:32</t>
  </si>
  <si>
    <t>16.09.2022 21:30:34</t>
  </si>
  <si>
    <t>16.09.2022 21:32:05</t>
  </si>
  <si>
    <t>16.09.2022 21:32:07</t>
  </si>
  <si>
    <t>16.09.2022 21:32:08</t>
  </si>
  <si>
    <t>16.09.2022 21:32:10</t>
  </si>
  <si>
    <t>16.09.2022 21:32:47</t>
  </si>
  <si>
    <t>16.09.2022 21:32:49</t>
  </si>
  <si>
    <t>16.09.2022 21:32:50</t>
  </si>
  <si>
    <t>16.09.2022 21:32:52</t>
  </si>
  <si>
    <t>16.09.2022 21:32:53</t>
  </si>
  <si>
    <t>16.09.2022 21:32:55</t>
  </si>
  <si>
    <t>16.09.2022 21:32:56</t>
  </si>
  <si>
    <t>16.09.2022 21:36:02</t>
  </si>
  <si>
    <t>16.09.2022 21:36:04</t>
  </si>
  <si>
    <t>16.09.2022 21:36:05</t>
  </si>
  <si>
    <t>16.09.2022 21:36:07</t>
  </si>
  <si>
    <t>16.09.2022 21:36:08</t>
  </si>
  <si>
    <t>16.09.2022 21:36:10</t>
  </si>
  <si>
    <t>16.09.2022 21:36:11</t>
  </si>
  <si>
    <t>16.09.2022 21:36:55</t>
  </si>
  <si>
    <t>16.09.2022 21:36:56</t>
  </si>
  <si>
    <t>16.09.2022 21:36:58</t>
  </si>
  <si>
    <t>16.09.2022 21:36:59</t>
  </si>
  <si>
    <t>16.09.2022 21:37:01</t>
  </si>
  <si>
    <t>16.09.2022 21:37:02</t>
  </si>
  <si>
    <t>16.09.2022 21:37:04</t>
  </si>
  <si>
    <t>16.09.2022 21:37:13</t>
  </si>
  <si>
    <t>16.09.2022 21:37:16</t>
  </si>
  <si>
    <t>16.09.2022 21:37:17</t>
  </si>
  <si>
    <t>16.09.2022 21:37:19</t>
  </si>
  <si>
    <t>16.09.2022 21:37:20</t>
  </si>
  <si>
    <t>16.09.2022 21:37:22</t>
  </si>
  <si>
    <t>16.09.2022 21:38:27</t>
  </si>
  <si>
    <t>16.09.2022 21:38:29</t>
  </si>
  <si>
    <t>16.09.2022 21:38:30</t>
  </si>
  <si>
    <t>16.09.2022 21:38:32</t>
  </si>
  <si>
    <t>16.09.2022 21:38:33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</si>
  <si>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</si>
  <si>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</si>
  <si>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</si>
  <si>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</si>
  <si>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</si>
  <si>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</si>
  <si>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21:42:39</t>
  </si>
  <si>
    <t>16.09.2022 21:42:41</t>
  </si>
  <si>
    <t>16.09.2022 21:42:42</t>
  </si>
  <si>
    <t>16.09.2022 21:42:44</t>
  </si>
  <si>
    <t>16.09.2022 21:42:45</t>
  </si>
  <si>
    <t>16.09.2022 21:42:47</t>
  </si>
  <si>
    <t>16.09.2022 21:42:48</t>
  </si>
  <si>
    <t>16.09.2022 21:42:50</t>
  </si>
  <si>
    <t>16.09.2022 21:42:51</t>
  </si>
  <si>
    <t>16.09.2022 21:42:53</t>
  </si>
  <si>
    <t>16.09.2022 21:42:54</t>
  </si>
  <si>
    <t>16.09.2022 21:44:36</t>
  </si>
  <si>
    <t>16.09.2022 21:44:38</t>
  </si>
  <si>
    <t>16.09.2022 21:44:39</t>
  </si>
  <si>
    <t>16.09.2022 21:44:41</t>
  </si>
  <si>
    <t>16.09.2022 21:44:42</t>
  </si>
  <si>
    <t>16.09.2022 21:44:44</t>
  </si>
  <si>
    <t>16.09.2022 21:44:45</t>
  </si>
  <si>
    <t>16.09.2022 21:45:06</t>
  </si>
  <si>
    <t>16.09.2022 21:45:08</t>
  </si>
  <si>
    <t>16.09.2022 21:45:09</t>
  </si>
  <si>
    <t>16.09.2022 21:45:11</t>
  </si>
  <si>
    <t>16.09.2022 21:45:12</t>
  </si>
  <si>
    <t>16.09.2022 21:45:14</t>
  </si>
  <si>
    <t>16.09.2022 21:45:15</t>
  </si>
  <si>
    <t>16.09.2022 21:45:51</t>
  </si>
  <si>
    <t>16.09.2022 21:45:53</t>
  </si>
  <si>
    <t>16.09.2022 21:45:54</t>
  </si>
  <si>
    <t>16.09.2022 21:45:56</t>
  </si>
  <si>
    <t>16.09.2022 21:45:57</t>
  </si>
  <si>
    <t>16.09.2022 21:45:59</t>
  </si>
  <si>
    <t>16.09.2022 21:46:00</t>
  </si>
  <si>
    <t>16.09.2022 21:46:02</t>
  </si>
  <si>
    <t>16.09.2022 21:46:39</t>
  </si>
  <si>
    <t>16.09.2022 21:46:41</t>
  </si>
  <si>
    <t>16.09.2022 21:46:42</t>
  </si>
  <si>
    <t>16.09.2022 21:46:44</t>
  </si>
  <si>
    <t>16.09.2022 21:46:45</t>
  </si>
  <si>
    <t>16.09.2022 21:46:47</t>
  </si>
  <si>
    <t>16.09.2022 21:46:48</t>
  </si>
  <si>
    <t>16.09.2022 21:47:57</t>
  </si>
  <si>
    <t>16.09.2022 21:47:59</t>
  </si>
  <si>
    <t>16.09.2022 21:48:00</t>
  </si>
  <si>
    <t>16.09.2022 21:48:02</t>
  </si>
  <si>
    <t>16.09.2022 21:48:03</t>
  </si>
  <si>
    <t>16.09.2022 21:48:05</t>
  </si>
  <si>
    <t>16.09.2022 21:48:06</t>
  </si>
  <si>
    <t>16.09.2022 21:48:24</t>
  </si>
  <si>
    <t>16.09.2022 21:48:26</t>
  </si>
  <si>
    <t>16.09.2022 21:48:27</t>
  </si>
  <si>
    <t>16.09.2022 21:48:29</t>
  </si>
  <si>
    <t>16.09.2022 21:48:30</t>
  </si>
  <si>
    <t>16.09.2022 21:48:32</t>
  </si>
  <si>
    <t>16.09.2022 21:51:15</t>
  </si>
  <si>
    <t>16.09.2022 21:51:17</t>
  </si>
  <si>
    <t>16.09.2022 21:51:18</t>
  </si>
  <si>
    <t>16.09.2022 21:51:20</t>
  </si>
  <si>
    <t>16.09.2022 21:51:21</t>
  </si>
  <si>
    <t>16.09.2022 21:51:23</t>
  </si>
  <si>
    <t>16.09.2022 21:51:24</t>
  </si>
  <si>
    <t>16.09.2022 21:51:59</t>
  </si>
  <si>
    <t>16.09.2022 21:52:00</t>
  </si>
  <si>
    <t>16.09.2022 21:52:01</t>
  </si>
  <si>
    <t>16.09.2022 21:52:03</t>
  </si>
  <si>
    <t>16.09.2022 21:52:04</t>
  </si>
  <si>
    <t>16.09.2022 21:52:06</t>
  </si>
  <si>
    <t>16.09.2022 21:53:36</t>
  </si>
  <si>
    <t>16.09.2022 21:53:39</t>
  </si>
  <si>
    <t>16.09.2022 21:53:42</t>
  </si>
  <si>
    <t>16.09.2022 21:53:43</t>
  </si>
  <si>
    <t>16.09.2022 21:53:46</t>
  </si>
  <si>
    <t>16.09.2022 21:53:48</t>
  </si>
  <si>
    <t>16.09.2022 21:53:49</t>
  </si>
  <si>
    <t>16.09.2022 21:53:51</t>
  </si>
  <si>
    <t>16.09.2022 21:53:52</t>
  </si>
  <si>
    <t>16.09.2022 21:53:54</t>
  </si>
  <si>
    <t>16.09.2022 21:54:07</t>
  </si>
  <si>
    <t>16.09.2022 21:54:09</t>
  </si>
  <si>
    <t>16.09.2022 21:54:10</t>
  </si>
  <si>
    <t>16.09.2022 21:54:12</t>
  </si>
  <si>
    <t>16.09.2022 21:54:13</t>
  </si>
  <si>
    <t>16.09.2022 21:54:15</t>
  </si>
  <si>
    <t>16.09.2022 21:54:16</t>
  </si>
  <si>
    <t>16.09.2022 21:54:18</t>
  </si>
  <si>
    <t>16.09.2022 21:54:21</t>
  </si>
  <si>
    <t>16.09.2022 21:56:13</t>
  </si>
  <si>
    <t>16.09.2022 21:56:15</t>
  </si>
  <si>
    <t>16.09.2022 21:56:16</t>
  </si>
  <si>
    <t>16.09.2022 21:56:18</t>
  </si>
  <si>
    <t>16.09.2022 21:56:21</t>
  </si>
  <si>
    <t>16.09.2022 21:56:22</t>
  </si>
  <si>
    <t>16.09.2022 21:56:34</t>
  </si>
  <si>
    <t>16.09.2022 21:56:36</t>
  </si>
  <si>
    <t>16.09.2022 21:56:37</t>
  </si>
  <si>
    <t>16.09.2022 21:56:39</t>
  </si>
  <si>
    <t>16.09.2022 21:56:40</t>
  </si>
  <si>
    <t>16.09.2022 21:56:42</t>
  </si>
  <si>
    <t>16.09.2022 21:56:43</t>
  </si>
  <si>
    <t>16.09.2022 21:56:45</t>
  </si>
  <si>
    <t>16.09.2022 21:57:18</t>
  </si>
  <si>
    <t>16.09.2022 21:57:19</t>
  </si>
  <si>
    <t>16.09.2022 21:57:21</t>
  </si>
  <si>
    <t>16.09.2022 21:57:22</t>
  </si>
  <si>
    <t>16.09.2022 21:57:24</t>
  </si>
  <si>
    <t>16.09.2022 21:59:51</t>
  </si>
  <si>
    <t>16.09.2022 21:59:52</t>
  </si>
  <si>
    <t>16.09.2022 21:59:54</t>
  </si>
  <si>
    <t>16.09.2022 21:59:55</t>
  </si>
  <si>
    <t>16.09.2022 21:59:57</t>
  </si>
  <si>
    <t>16.09.2022 21:59:58</t>
  </si>
  <si>
    <t>16.09.2022 22:00:57</t>
  </si>
  <si>
    <t>16.09.2022 22:00:58</t>
  </si>
  <si>
    <t>16.09.2022 22:01:00</t>
  </si>
  <si>
    <t>16.09.2022 22:01:01</t>
  </si>
  <si>
    <t>16.09.2022 22:01:03</t>
  </si>
  <si>
    <t>16.09.2022 22:01:04</t>
  </si>
  <si>
    <t>16.09.2022 22:01:12</t>
  </si>
  <si>
    <t>16.09.2022 22:01:13</t>
  </si>
  <si>
    <t>16.09.2022 22:01:15</t>
  </si>
  <si>
    <t>16.09.2022 22:01:16</t>
  </si>
  <si>
    <t>16.09.2022 22:01:18</t>
  </si>
  <si>
    <t>16.09.2022 22:01:19</t>
  </si>
  <si>
    <t>16.09.2022 22:01:21</t>
  </si>
  <si>
    <t>16.09.2022 22:04:45</t>
  </si>
  <si>
    <t>16.09.2022 22:04:46</t>
  </si>
  <si>
    <t>16.09.2022 22:04:47</t>
  </si>
  <si>
    <t>16.09.2022 22:04:49</t>
  </si>
  <si>
    <t>16.09.2022 22:04:50</t>
  </si>
  <si>
    <t>16.09.2022 22:04:52</t>
  </si>
  <si>
    <t>16.09.2022 22:04:53</t>
  </si>
  <si>
    <t>16.09.2022 22:06:17</t>
  </si>
  <si>
    <t>16.09.2022 22:06:19</t>
  </si>
  <si>
    <t>16.09.2022 22:06:20</t>
  </si>
  <si>
    <t>16.09.2022 22:06:22</t>
  </si>
  <si>
    <t>16.09.2022 22:06:23</t>
  </si>
  <si>
    <t>16.09.2022 22:06:25</t>
  </si>
  <si>
    <t>16.09.2022 22:06:26</t>
  </si>
  <si>
    <t>16.09.2022 22:06:28</t>
  </si>
  <si>
    <t>16.09.2022 22:06:29</t>
  </si>
  <si>
    <t>16.09.2022 22:08:53</t>
  </si>
  <si>
    <t>16.09.2022 22:08:56</t>
  </si>
  <si>
    <t>16.09.2022 22:08:58</t>
  </si>
  <si>
    <t>16.09.2022 22:08:59</t>
  </si>
  <si>
    <t>16.09.2022 22:09:02</t>
  </si>
  <si>
    <t>16.09.2022 22:09:04</t>
  </si>
  <si>
    <t>16.09.2022 22:09:05</t>
  </si>
  <si>
    <t>16.09.2022 22:09:07</t>
  </si>
  <si>
    <t>16.09.2022 22:10:47</t>
  </si>
  <si>
    <t>16.09.2022 22:10:49</t>
  </si>
  <si>
    <t>16.09.2022 22:10:50</t>
  </si>
  <si>
    <t>16.09.2022 22:10:52</t>
  </si>
  <si>
    <t>16.09.2022 22:10:53</t>
  </si>
  <si>
    <t>16.09.2022 22:10:55</t>
  </si>
  <si>
    <t>16.09.2022 22:10:56</t>
  </si>
  <si>
    <t>16.09.2022 22:10:58</t>
  </si>
  <si>
    <t>16.09.2022 22:11:13</t>
  </si>
  <si>
    <t>16.09.2022 22:11:14</t>
  </si>
  <si>
    <t>16.09.2022 22:11:16</t>
  </si>
  <si>
    <t>16.09.2022 22:11:19</t>
  </si>
  <si>
    <t>16.09.2022 22:11:20</t>
  </si>
  <si>
    <t>16.09.2022 22:11:22</t>
  </si>
  <si>
    <t>16.09.2022 22:11:23</t>
  </si>
  <si>
    <t>16.09.2022 22:14:59</t>
  </si>
  <si>
    <t>16.09.2022 22:15:01</t>
  </si>
  <si>
    <t>16.09.2022 22:15:02</t>
  </si>
  <si>
    <t>16.09.2022 22:15:04</t>
  </si>
  <si>
    <t>16.09.2022 22:15:05</t>
  </si>
  <si>
    <t>16.09.2022 22:15:07</t>
  </si>
  <si>
    <t>16.09.2022 22:17:14</t>
  </si>
  <si>
    <t>16.09.2022 22:17:16</t>
  </si>
  <si>
    <t>16.09.2022 22:17:17</t>
  </si>
  <si>
    <t>16.09.2022 22:17:19</t>
  </si>
  <si>
    <t>16.09.2022 22:17:20</t>
  </si>
  <si>
    <t>16.09.2022 22:17:22</t>
  </si>
  <si>
    <t>16.09.2022 22:17:23</t>
  </si>
  <si>
    <t>16.09.2022 22:18:53</t>
  </si>
  <si>
    <t>16.09.2022 22:18:55</t>
  </si>
  <si>
    <t>16.09.2022 22:18:56</t>
  </si>
  <si>
    <t>16.09.2022 22:18:58</t>
  </si>
  <si>
    <t>16.09.2022 22:18:59</t>
  </si>
  <si>
    <t>16.09.2022 22:20:20</t>
  </si>
  <si>
    <t>16.09.2022 22:20:22</t>
  </si>
  <si>
    <t>16.09.2022 22:20:23</t>
  </si>
  <si>
    <t>16.09.2022 22:20:25</t>
  </si>
  <si>
    <t>16.09.2022 22:20:26</t>
  </si>
  <si>
    <t>16.09.2022 22:20:28</t>
  </si>
  <si>
    <t>16.09.2022 22:22:02</t>
  </si>
  <si>
    <t>16.09.2022 22:22:08</t>
  </si>
  <si>
    <t>16.09.2022 22:22:11</t>
  </si>
  <si>
    <t>16.09.2022 22:22:13</t>
  </si>
  <si>
    <t>16.09.2022 22:22:38</t>
  </si>
  <si>
    <t>16.09.2022 22:22:40</t>
  </si>
  <si>
    <t>16.09.2022 22:22:41</t>
  </si>
  <si>
    <t>16.09.2022 22:22:43</t>
  </si>
  <si>
    <t>16.09.2022 22:22:44</t>
  </si>
  <si>
    <t>16.09.2022 22:22:46</t>
  </si>
  <si>
    <t>16.09.2022 22:22:47</t>
  </si>
  <si>
    <t>16.09.2022 22:23:34</t>
  </si>
  <si>
    <t>16.09.2022 22:23:35</t>
  </si>
  <si>
    <t>16.09.2022 22:23:37</t>
  </si>
  <si>
    <t>16.09.2022 22:23:38</t>
  </si>
  <si>
    <t>16.09.2022 22:23:40</t>
  </si>
  <si>
    <t>16.09.2022 22:23:43</t>
  </si>
  <si>
    <t>16.09.2022 22:23:46</t>
  </si>
  <si>
    <t>16.09.2022 22:24:17</t>
  </si>
  <si>
    <t>16.09.2022 22:24:20</t>
  </si>
  <si>
    <t>16.09.2022 22:24:22</t>
  </si>
  <si>
    <t>16.09.2022 22:24:23</t>
  </si>
  <si>
    <t>16.09.2022 22:26:29</t>
  </si>
  <si>
    <t>16.09.2022 22:30:47</t>
  </si>
  <si>
    <t>16.09.2022 22:30:49</t>
  </si>
  <si>
    <t>16.09.2022 22:30:50</t>
  </si>
  <si>
    <t>16.09.2022 22:30:52</t>
  </si>
  <si>
    <t>16.09.2022 22:30:53</t>
  </si>
  <si>
    <t>16.09.2022 22:30:55</t>
  </si>
  <si>
    <t>16.09.2022 22:30:56</t>
  </si>
  <si>
    <t>16.09.2022 22:38:20</t>
  </si>
  <si>
    <t>16.09.2022 22:38:22</t>
  </si>
  <si>
    <t>16.09.2022 22:38:23</t>
  </si>
  <si>
    <t>16.09.2022 22:38:25</t>
  </si>
  <si>
    <t>16.09.2022 22:38:26</t>
  </si>
  <si>
    <t>16.09.2022 22:38:28</t>
  </si>
  <si>
    <t>16.09.2022 22:38:29</t>
  </si>
  <si>
    <t>16.09.2022 22:38:55</t>
  </si>
  <si>
    <t>16.09.2022 22:38:56</t>
  </si>
  <si>
    <t>16.09.2022 22:38:58</t>
  </si>
  <si>
    <t>16.09.2022 22:38:59</t>
  </si>
  <si>
    <t>16.09.2022 22:39:01</t>
  </si>
  <si>
    <t>16.09.2022 22:39:02</t>
  </si>
  <si>
    <t>16.09.2022 22:39:04</t>
  </si>
  <si>
    <t>16.09.2022 22:39:07</t>
  </si>
  <si>
    <t>16.09.2022 22:39:56</t>
  </si>
  <si>
    <t>16.09.2022 22:39:58</t>
  </si>
  <si>
    <t>16.09.2022 22:39:59</t>
  </si>
  <si>
    <t>16.09.2022 22:40:01</t>
  </si>
  <si>
    <t>16.09.2022 22:40:02</t>
  </si>
  <si>
    <t>16.09.2022 22:40:04</t>
  </si>
  <si>
    <t>16.09.2022 22:41:08</t>
  </si>
  <si>
    <t>16.09.2022 22:41:10</t>
  </si>
  <si>
    <t>16.09.2022 22:41:13</t>
  </si>
  <si>
    <t>16.09.2022 22:41:14</t>
  </si>
  <si>
    <t>16.09.2022 22:46:50</t>
  </si>
  <si>
    <t>16.09.2022 22:46:52</t>
  </si>
  <si>
    <t>16.09.2022 22:46:53</t>
  </si>
  <si>
    <t>16.09.2022 22:46:55</t>
  </si>
  <si>
    <t>16.09.2022 22:46:56</t>
  </si>
  <si>
    <t>16.09.2022 22:46:58</t>
  </si>
  <si>
    <t>16.09.2022 22:46:59</t>
  </si>
  <si>
    <t>16.09.2022 22:50:16</t>
  </si>
  <si>
    <t>16.09.2022 22:50:17</t>
  </si>
  <si>
    <t>16.09.2022 22:50:18</t>
  </si>
  <si>
    <t>16.09.2022 22:50:20</t>
  </si>
  <si>
    <t>16.09.2022 22:50:21</t>
  </si>
  <si>
    <t>16.09.2022 22:50:23</t>
  </si>
  <si>
    <t>16.09.2022 22:50:24</t>
  </si>
  <si>
    <t>16.09.2022 22:51:44</t>
  </si>
  <si>
    <t>16.09.2022 22:51:45</t>
  </si>
  <si>
    <t>16.09.2022 22:51:47</t>
  </si>
  <si>
    <t>16.09.2022 22:51:48</t>
  </si>
  <si>
    <t>16.09.2022 22:51:50</t>
  </si>
  <si>
    <t>16.09.2022 22:51:51</t>
  </si>
  <si>
    <t>16.09.2022 22:52:15</t>
  </si>
  <si>
    <t>16.09.2022 22:52:18</t>
  </si>
  <si>
    <t>16.09.2022 22:52:20</t>
  </si>
  <si>
    <t>16.09.2022 22:52:21</t>
  </si>
  <si>
    <t>16.09.2022 22:53:29</t>
  </si>
  <si>
    <t>16.09.2022 22:53:32</t>
  </si>
  <si>
    <t>16.09.2022 22:53:33</t>
  </si>
  <si>
    <t>16.09.2022 22:53:35</t>
  </si>
  <si>
    <t>16.09.2022 22:56:26</t>
  </si>
  <si>
    <t>16.09.2022 22:56:27</t>
  </si>
  <si>
    <t>16.09.2022 22:56:29</t>
  </si>
  <si>
    <t>16.09.2022 22:56:30</t>
  </si>
  <si>
    <t>16.09.2022 22:56:32</t>
  </si>
  <si>
    <t>16.09.2022 22:56:33</t>
  </si>
  <si>
    <t>16.09.2022 22:56:35</t>
  </si>
  <si>
    <t>16.09.2022 23:07:12</t>
  </si>
  <si>
    <t>16.09.2022 23:07:14</t>
  </si>
  <si>
    <t>16.09.2022 23:07:17</t>
  </si>
  <si>
    <t>16.09.2022 23:07:18</t>
  </si>
  <si>
    <t>16.09.2022 23:07:20</t>
  </si>
  <si>
    <t>16.09.2022 23:07:21</t>
  </si>
  <si>
    <t>16.09.2022 23:10:02</t>
  </si>
  <si>
    <t>16.09.2022 23:10:03</t>
  </si>
  <si>
    <t>16.09.2022 23:10:05</t>
  </si>
  <si>
    <t>16.09.2022 23:10:06</t>
  </si>
  <si>
    <t>16.09.2022 23:10:08</t>
  </si>
  <si>
    <t>16.09.2022 23:10:09</t>
  </si>
  <si>
    <t>16.09.2022 23:10:11</t>
  </si>
  <si>
    <t>16.09.2022 23:13:57</t>
  </si>
  <si>
    <t>16.09.2022 23:13:59</t>
  </si>
  <si>
    <t>16.09.2022 23:14:00</t>
  </si>
  <si>
    <t>16.09.2022 23:14:02</t>
  </si>
  <si>
    <t>16.09.2022 23:14:03</t>
  </si>
  <si>
    <t>16.09.2022 23:14:05</t>
  </si>
  <si>
    <t>16.09.2022 23:15:05</t>
  </si>
  <si>
    <t>16.09.2022 23:15:06</t>
  </si>
  <si>
    <t>16.09.2022 23:15:08</t>
  </si>
  <si>
    <t>16.09.2022 23:15:09</t>
  </si>
  <si>
    <t>16.09.2022 23:15:11</t>
  </si>
  <si>
    <t>16.09.2022 23:15:12</t>
  </si>
  <si>
    <t>16.09.2022 23:15:14</t>
  </si>
  <si>
    <t>16.09.2022 23:20:08</t>
  </si>
  <si>
    <t>16.09.2022 23:20:09</t>
  </si>
  <si>
    <t>16.09.2022 23:20:11</t>
  </si>
  <si>
    <t>16.09.2022 23:20:12</t>
  </si>
  <si>
    <t>16.09.2022 23:20:15</t>
  </si>
  <si>
    <t>16.09.2022 23:20:17</t>
  </si>
  <si>
    <t>16.09.2022 23:20:18</t>
  </si>
  <si>
    <t>16.09.2022 23:20:20</t>
  </si>
  <si>
    <t>16.09.2022 23:20:21</t>
  </si>
  <si>
    <t>16.09.2022 23:20:24</t>
  </si>
  <si>
    <t>16.09.2022 23:24:23</t>
  </si>
  <si>
    <t>16.09.2022 23:24:26</t>
  </si>
  <si>
    <t>16.09.2022 23:24:27</t>
  </si>
  <si>
    <t>16.09.2022 23:24:29</t>
  </si>
  <si>
    <t>16.09.2022 23:24:30</t>
  </si>
  <si>
    <t>16.09.2022 23:24:32</t>
  </si>
  <si>
    <t>16.09.2022 23:24:33</t>
  </si>
  <si>
    <t>16.09.2022 23:24:35</t>
  </si>
  <si>
    <t>16.09.2022 23:25:29</t>
  </si>
  <si>
    <t>16.09.2022 23:25:30</t>
  </si>
  <si>
    <t>16.09.2022 23:25:32</t>
  </si>
  <si>
    <t>16.09.2022 23:26:30</t>
  </si>
  <si>
    <t>16.09.2022 23:26:32</t>
  </si>
  <si>
    <t>16.09.2022 23:26:33</t>
  </si>
  <si>
    <t>16.09.2022 23:26:35</t>
  </si>
  <si>
    <t>16.09.2022 23:26:36</t>
  </si>
  <si>
    <t>16.09.2022 23:26:38</t>
  </si>
  <si>
    <t>16.09.2022 23:26:39</t>
  </si>
  <si>
    <t>16.09.2022 23:27:39</t>
  </si>
  <si>
    <t>16.09.2022 23:27:41</t>
  </si>
  <si>
    <t>16.09.2022 23:27:42</t>
  </si>
  <si>
    <t>16.09.2022 23:27:44</t>
  </si>
  <si>
    <t>16.09.2022 23:27:45</t>
  </si>
  <si>
    <t>16.09.2022 23:27:47</t>
  </si>
  <si>
    <t>16.09.2022 23:27:48</t>
  </si>
  <si>
    <t>16.09.2022 23:27:50</t>
  </si>
  <si>
    <t>16.09.2022 23:34:38</t>
  </si>
  <si>
    <t>16.09.2022 23:34:39</t>
  </si>
  <si>
    <t>16.09.2022 23:34:41</t>
  </si>
  <si>
    <t>16.09.2022 23:34:42</t>
  </si>
  <si>
    <t>16.09.2022 23:34:44</t>
  </si>
  <si>
    <t>16.09.2022 23:34:45</t>
  </si>
  <si>
    <t>16.09.2022 23:34:47</t>
  </si>
  <si>
    <t>16.09.2022 23:36:20</t>
  </si>
  <si>
    <t>16.09.2022 23:36:21</t>
  </si>
  <si>
    <t>16.09.2022 23:36:23</t>
  </si>
  <si>
    <t>16.09.2022 23:36:24</t>
  </si>
  <si>
    <t>16.09.2022 23:36:26</t>
  </si>
  <si>
    <t>16.09.2022 23:36:27</t>
  </si>
  <si>
    <t>17.09.2022 00:11:30</t>
  </si>
  <si>
    <t>17.09.2022 00:11:32</t>
  </si>
  <si>
    <t>17.09.2022 00:11:33</t>
  </si>
  <si>
    <t>17.09.2022 00:11:36</t>
  </si>
  <si>
    <t>17.09.2022 00:11:38</t>
  </si>
  <si>
    <t>17.09.2022 00:11:41</t>
  </si>
  <si>
    <t>17.09.2022 00:26:42</t>
  </si>
  <si>
    <t>17.09.2022 00:26:44</t>
  </si>
  <si>
    <t>17.09.2022 00:26:45</t>
  </si>
  <si>
    <t>17.09.2022 00:26:47</t>
  </si>
  <si>
    <t>17.09.2022 00:26:48</t>
  </si>
  <si>
    <t>17.09.2022 00:31:03</t>
  </si>
  <si>
    <t>17.09.2022 00:31:05</t>
  </si>
  <si>
    <t>17.09.2022 00:31:06</t>
  </si>
  <si>
    <t>17.09.2022 00:31:08</t>
  </si>
  <si>
    <t>17.09.2022 00:31:11</t>
  </si>
  <si>
    <t>17.09.2022 00:31:12</t>
  </si>
  <si>
    <t>17.09.2022 00:31:14</t>
  </si>
  <si>
    <t>17.09.2022 00:31:15</t>
  </si>
  <si>
    <t>17.09.2022 00:31:17</t>
  </si>
  <si>
    <t>17.09.2022 00:41:18</t>
  </si>
  <si>
    <t>17.09.2022 00:41:20</t>
  </si>
  <si>
    <t>17.09.2022 00:41:21</t>
  </si>
  <si>
    <t>17.09.2022 00:41:23</t>
  </si>
  <si>
    <t>17.09.2022 00:41:24</t>
  </si>
  <si>
    <t>17.09.2022 00:44:47</t>
  </si>
  <si>
    <t>17.09.2022 00:44:48</t>
  </si>
  <si>
    <t>17.09.2022 00:44:50</t>
  </si>
  <si>
    <t>17.09.2022 00:44:51</t>
  </si>
  <si>
    <t>17.09.2022 00:44:53</t>
  </si>
  <si>
    <t>17.09.2022 00:44:54</t>
  </si>
  <si>
    <t>17.09.2022 00:51:58</t>
  </si>
  <si>
    <t>17.09.2022 00:52:00</t>
  </si>
  <si>
    <t>17.09.2022 00:52:01</t>
  </si>
  <si>
    <t>17.09.2022 00:52:03</t>
  </si>
  <si>
    <t>17.09.2022 00:52:04</t>
  </si>
  <si>
    <t>17.09.2022 00:52:06</t>
  </si>
  <si>
    <t>17.09.2022 00:52:07</t>
  </si>
  <si>
    <t>17.09.2022 00:54:58</t>
  </si>
  <si>
    <t>17.09.2022 00:55:00</t>
  </si>
  <si>
    <t>17.09.2022 00:55:01</t>
  </si>
  <si>
    <t>17.09.2022 00:55:03</t>
  </si>
  <si>
    <t>17.09.2022 00:55:04</t>
  </si>
  <si>
    <t>17.09.2022 00:55:06</t>
  </si>
  <si>
    <t>17.09.2022 00:55:07</t>
  </si>
  <si>
    <t>17.09.2022 00:55:09</t>
  </si>
  <si>
    <t>17.09.2022 00:55:10</t>
  </si>
  <si>
    <t>17.09.2022 00:55:12</t>
  </si>
  <si>
    <t>17.09.2022 00:55:13</t>
  </si>
  <si>
    <t>17.09.2022 00:55:15</t>
  </si>
  <si>
    <t>17.09.2022 00:55:19</t>
  </si>
  <si>
    <t>17.09.2022 01:03:21</t>
  </si>
  <si>
    <t>17.09.2022 01:03:22</t>
  </si>
  <si>
    <t>17.09.2022 01:03:24</t>
  </si>
  <si>
    <t>17.09.2022 01:03:25</t>
  </si>
  <si>
    <t>17.09.2022 01:03:27</t>
  </si>
  <si>
    <t>17.09.2022 01:07:52</t>
  </si>
  <si>
    <t>17.09.2022 01:07:54</t>
  </si>
  <si>
    <t>17.09.2022 01:07:55</t>
  </si>
  <si>
    <t>17.09.2022 01:07:57</t>
  </si>
  <si>
    <t>17.09.2022 01:07:58</t>
  </si>
  <si>
    <t>17.09.2022 01:08:00</t>
  </si>
  <si>
    <t>17.09.2022 01:08:01</t>
  </si>
  <si>
    <t>17.09.2022 01:08:03</t>
  </si>
  <si>
    <t>17.09.2022 01:08:06</t>
  </si>
  <si>
    <t>17.09.2022 01:17:22</t>
  </si>
  <si>
    <t>17.09.2022 01:17:24</t>
  </si>
  <si>
    <t>17.09.2022 01:17:25</t>
  </si>
  <si>
    <t>17.09.2022 01:17:27</t>
  </si>
  <si>
    <t>17.09.2022 01:17:28</t>
  </si>
  <si>
    <t>17.09.2022 01:17:36</t>
  </si>
  <si>
    <t>17.09.2022 01:17:39</t>
  </si>
  <si>
    <t>17.09.2022 01:17:40</t>
  </si>
  <si>
    <t>17.09.2022 01:17:43</t>
  </si>
  <si>
    <t>17.09.2022 01:17:45</t>
  </si>
  <si>
    <t>17.09.2022 01:17:46</t>
  </si>
  <si>
    <t>17.09.2022 01:17:49</t>
  </si>
  <si>
    <t>17.09.2022 01:17:51</t>
  </si>
  <si>
    <t>17.09.2022 01:17:52</t>
  </si>
  <si>
    <t>17.09.2022 01:45:46</t>
  </si>
  <si>
    <t>17.09.2022 01:45:47</t>
  </si>
  <si>
    <t>17.09.2022 01:45:49</t>
  </si>
  <si>
    <t>17.09.2022 01:45:50</t>
  </si>
  <si>
    <t>17.09.2022 01:45:52</t>
  </si>
  <si>
    <t>17.09.2022 01:45:53</t>
  </si>
  <si>
    <t>17.09.2022 01:45:55</t>
  </si>
  <si>
    <t>17.09.2022 01:59:53</t>
  </si>
  <si>
    <t>17.09.2022 01:59:55</t>
  </si>
  <si>
    <t>17.09.2022 01:59:56</t>
  </si>
  <si>
    <t>17.09.2022 01:59:58</t>
  </si>
  <si>
    <t>17.09.2022 01:59:59</t>
  </si>
  <si>
    <t>17.09.2022 02:00:05</t>
  </si>
  <si>
    <t>17.09.2022 02:00:07</t>
  </si>
  <si>
    <t>17.09.2022 02:11:07</t>
  </si>
  <si>
    <t>17.09.2022 02:11:08</t>
  </si>
  <si>
    <t>17.09.2022 02:11:10</t>
  </si>
  <si>
    <t>17.09.2022 02:11:11</t>
  </si>
  <si>
    <t>17.09.2022 02:11:13</t>
  </si>
  <si>
    <t>17.09.2022 02:11:14</t>
  </si>
  <si>
    <t>17.09.2022 02:11:16</t>
  </si>
  <si>
    <t>17.09.2022 02:11:17</t>
  </si>
  <si>
    <t>17.09.2022 02:12:38</t>
  </si>
  <si>
    <t>17.09.2022 02:12:46</t>
  </si>
  <si>
    <t>17.09.2022 02:14:16</t>
  </si>
  <si>
    <t>17.09.2022 02:14:32</t>
  </si>
  <si>
    <t>17.09.2022 02:14:34</t>
  </si>
  <si>
    <t>17.09.2022 02:14:35</t>
  </si>
  <si>
    <t>17.09.2022 02:14:37</t>
  </si>
  <si>
    <t>17.09.2022 02:14:38</t>
  </si>
  <si>
    <t>17.09.2022 02:14:40</t>
  </si>
  <si>
    <t>17.09.2022 02:15:07</t>
  </si>
  <si>
    <t>17.09.2022 02:15:08</t>
  </si>
  <si>
    <t>17.09.2022 02:15:10</t>
  </si>
  <si>
    <t>17.09.2022 02:15:11</t>
  </si>
  <si>
    <t>17.09.2022 02:15:13</t>
  </si>
  <si>
    <t>17.09.2022 02:15:14</t>
  </si>
  <si>
    <t>17.09.2022 02:36:38</t>
  </si>
  <si>
    <t>17.09.2022 02:36:40</t>
  </si>
  <si>
    <t>17.09.2022 02:36:41</t>
  </si>
  <si>
    <t>17.09.2022 02:36:43</t>
  </si>
  <si>
    <t>17.09.2022 02:36:44</t>
  </si>
  <si>
    <t>17.09.2022 02:36:46</t>
  </si>
  <si>
    <t>17.09.2022 02:36:47</t>
  </si>
  <si>
    <t>17.09.2022 02:37:08</t>
  </si>
  <si>
    <t>17.09.2022 02:37:10</t>
  </si>
  <si>
    <t>17.09.2022 02:37:11</t>
  </si>
  <si>
    <t>17.09.2022 02:37:13</t>
  </si>
  <si>
    <t>17.09.2022 02:37:14</t>
  </si>
  <si>
    <t>17.09.2022 02:37:16</t>
  </si>
  <si>
    <t>17.09.2022 02:37:17</t>
  </si>
  <si>
    <t>17.09.2022 02:37:19</t>
  </si>
  <si>
    <t>17.09.2022 02:37:20</t>
  </si>
  <si>
    <t>17.09.2022 02:37:22</t>
  </si>
  <si>
    <t>17.09.2022 02:39:47</t>
  </si>
  <si>
    <t>17.09.2022 02:39:49</t>
  </si>
  <si>
    <t>17.09.2022 02:39:50</t>
  </si>
  <si>
    <t>17.09.2022 02:39:52</t>
  </si>
  <si>
    <t>17.09.2022 02:39:53</t>
  </si>
  <si>
    <t>17.09.2022 02:39:55</t>
  </si>
  <si>
    <t>17.09.2022 02:39:56</t>
  </si>
  <si>
    <t>17.09.2022 02:42:46</t>
  </si>
  <si>
    <t>17.09.2022 02:42:47</t>
  </si>
  <si>
    <t>17.09.2022 02:42:49</t>
  </si>
  <si>
    <t>17.09.2022 02:42:52</t>
  </si>
  <si>
    <t>17.09.2022 02:42:53</t>
  </si>
  <si>
    <t>17.09.2022 02:42:55</t>
  </si>
  <si>
    <t>17.09.2022 02:43:59</t>
  </si>
  <si>
    <t>17.09.2022 02:44:01</t>
  </si>
  <si>
    <t>17.09.2022 02:44:02</t>
  </si>
  <si>
    <t>17.09.2022 02:44:04</t>
  </si>
  <si>
    <t>17.09.2022 02:44:05</t>
  </si>
  <si>
    <t>17.09.2022 02:44:07</t>
  </si>
  <si>
    <t>17.09.2022 02:44:08</t>
  </si>
  <si>
    <t>17.09.2022 03:17:02</t>
  </si>
  <si>
    <t>17.09.2022 03:17:04</t>
  </si>
  <si>
    <t>17.09.2022 03:17:05</t>
  </si>
  <si>
    <t>17.09.2022 03:17:07</t>
  </si>
  <si>
    <t>17.09.2022 03:17:08</t>
  </si>
  <si>
    <t>17.09.2022 03:22:41</t>
  </si>
  <si>
    <t>17.09.2022 03:22:43</t>
  </si>
  <si>
    <t>17.09.2022 03:22:44</t>
  </si>
  <si>
    <t>17.09.2022 03:22:46</t>
  </si>
  <si>
    <t>17.09.2022 03:22:47</t>
  </si>
  <si>
    <t>17.09.2022 03:22:49</t>
  </si>
  <si>
    <t>17.09.2022 03:22:50</t>
  </si>
  <si>
    <t>17.09.2022 03:22:52</t>
  </si>
  <si>
    <t>17.09.2022 03:28:41</t>
  </si>
  <si>
    <t>17.09.2022 03:28:43</t>
  </si>
  <si>
    <t>17.09.2022 03:28:44</t>
  </si>
  <si>
    <t>17.09.2022 03:28:46</t>
  </si>
  <si>
    <t>17.09.2022 03:28:47</t>
  </si>
  <si>
    <t>17.09.2022 03:28:49</t>
  </si>
  <si>
    <t>17.09.2022 03:34:28</t>
  </si>
  <si>
    <t>17.09.2022 03:34:29</t>
  </si>
  <si>
    <t>17.09.2022 03:34:31</t>
  </si>
  <si>
    <t>17.09.2022 03:34:32</t>
  </si>
  <si>
    <t>17.09.2022 03:36:46</t>
  </si>
  <si>
    <t>17.09.2022 03:36:47</t>
  </si>
  <si>
    <t>17.09.2022 03:36:49</t>
  </si>
  <si>
    <t>17.09.2022 03:36:50</t>
  </si>
  <si>
    <t>17.09.2022 03:36:52</t>
  </si>
  <si>
    <t>17.09.2022 03:36:53</t>
  </si>
  <si>
    <t>17.09.2022 03:36:55</t>
  </si>
  <si>
    <t>17.09.2022 03:36:56</t>
  </si>
  <si>
    <t>17.09.2022 04:09:11</t>
  </si>
  <si>
    <t>17.09.2022 04:09:12</t>
  </si>
  <si>
    <t>17.09.2022 04:09:14</t>
  </si>
  <si>
    <t>17.09.2022 04:09:15</t>
  </si>
  <si>
    <t>17.09.2022 04:09:17</t>
  </si>
  <si>
    <t>17.09.2022 04:09:18</t>
  </si>
  <si>
    <t>17.09.2022 04:09:20</t>
  </si>
  <si>
    <t>17.09.2022 04:12:12</t>
  </si>
  <si>
    <t>17.09.2022 04:12:14</t>
  </si>
  <si>
    <t>17.09.2022 04:12:15</t>
  </si>
  <si>
    <t>17.09.2022 04:12:17</t>
  </si>
  <si>
    <t>17.09.2022 04:12:18</t>
  </si>
  <si>
    <t>17.09.2022 04:12:20</t>
  </si>
  <si>
    <t>17.09.2022 04:12:21</t>
  </si>
  <si>
    <t>17.09.2022 04:12:23</t>
  </si>
  <si>
    <t>17.09.2022 04:15:33</t>
  </si>
  <si>
    <t>17.09.2022 04:15:36</t>
  </si>
  <si>
    <t>17.09.2022 04:15:38</t>
  </si>
  <si>
    <t>17.09.2022 04:21:45</t>
  </si>
  <si>
    <t>17.09.2022 04:21:47</t>
  </si>
  <si>
    <t>17.09.2022 04:21:48</t>
  </si>
  <si>
    <t>17.09.2022 04:21:50</t>
  </si>
  <si>
    <t>17.09.2022 04:21:51</t>
  </si>
  <si>
    <t>17.09.2022 04:21:53</t>
  </si>
  <si>
    <t>17.09.2022 04:21:54</t>
  </si>
  <si>
    <t>17.09.2022 04:25:11</t>
  </si>
  <si>
    <t>17.09.2022 04:25:12</t>
  </si>
  <si>
    <t>17.09.2022 04:25:14</t>
  </si>
  <si>
    <t>17.09.2022 04:25:15</t>
  </si>
  <si>
    <t>17.09.2022 04:25:17</t>
  </si>
  <si>
    <t>17.09.2022 04:27:53</t>
  </si>
  <si>
    <t>17.09.2022 04:27:54</t>
  </si>
  <si>
    <t>17.09.2022 04:27:57</t>
  </si>
  <si>
    <t>17.09.2022 04:27:59</t>
  </si>
  <si>
    <t>17.09.2022 04:28:00</t>
  </si>
  <si>
    <t>17.09.2022 04:28:02</t>
  </si>
  <si>
    <t>17.09.2022 04:28:38</t>
  </si>
  <si>
    <t>17.09.2022 04:28:39</t>
  </si>
  <si>
    <t>17.09.2022 04:28:41</t>
  </si>
  <si>
    <t>17.09.2022 04:28:42</t>
  </si>
  <si>
    <t>17.09.2022 04:28:44</t>
  </si>
  <si>
    <t>17.09.2022 04:28:45</t>
  </si>
  <si>
    <t>17.09.2022 04:29:23</t>
  </si>
  <si>
    <t>17.09.2022 04:29:24</t>
  </si>
  <si>
    <t>17.09.2022 04:29:26</t>
  </si>
  <si>
    <t>17.09.2022 04:29:27</t>
  </si>
  <si>
    <t>17.09.2022 04:29:29</t>
  </si>
  <si>
    <t>17.09.2022 04:29:30</t>
  </si>
  <si>
    <t>17.09.2022 04:29:32</t>
  </si>
  <si>
    <t>17.09.2022 04:29:33</t>
  </si>
  <si>
    <t>17.09.2022 04:34:33</t>
  </si>
  <si>
    <t>17.09.2022 04:34:35</t>
  </si>
  <si>
    <t>17.09.2022 04:34:36</t>
  </si>
  <si>
    <t>17.09.2022 04:34:38</t>
  </si>
  <si>
    <t>17.09.2022 04:34:39</t>
  </si>
  <si>
    <t>17.09.2022 04:34:41</t>
  </si>
  <si>
    <t>17.09.2022 04:44:33</t>
  </si>
  <si>
    <t>17.09.2022 04:44:36</t>
  </si>
  <si>
    <t>17.09.2022 04:44:38</t>
  </si>
  <si>
    <t>17.09.2022 04:44:39</t>
  </si>
  <si>
    <t>17.09.2022 04:48:36</t>
  </si>
  <si>
    <t>17.09.2022 04:48:38</t>
  </si>
  <si>
    <t>17.09.2022 04:48:39</t>
  </si>
  <si>
    <t>17.09.2022 04:59:33</t>
  </si>
  <si>
    <t>17.09.2022 04:59:35</t>
  </si>
  <si>
    <t>17.09.2022 04:59:36</t>
  </si>
  <si>
    <t>17.09.2022 04:59:38</t>
  </si>
  <si>
    <t>17.09.2022 04:59:39</t>
  </si>
  <si>
    <t>17.09.2022 04:59:41</t>
  </si>
  <si>
    <t>17.09.2022 05:14:00</t>
  </si>
  <si>
    <t>17.09.2022 05:14:02</t>
  </si>
  <si>
    <t>17.09.2022 05:14:03</t>
  </si>
  <si>
    <t>17.09.2022 05:14:05</t>
  </si>
  <si>
    <t>17.09.2022 05:14:06</t>
  </si>
  <si>
    <t>17.09.2022 05:14:08</t>
  </si>
  <si>
    <t>17.09.2022 05:16:15</t>
  </si>
  <si>
    <t>17.09.2022 05:16:17</t>
  </si>
  <si>
    <t>17.09.2022 05:16:18</t>
  </si>
  <si>
    <t>17.09.2022 05:16:20</t>
  </si>
  <si>
    <t>17.09.2022 05:16:21</t>
  </si>
  <si>
    <t>17.09.2022 05:16:23</t>
  </si>
  <si>
    <t>17.09.2022 05:16:24</t>
  </si>
  <si>
    <t>17.09.2022 05:16:26</t>
  </si>
  <si>
    <t>17.09.2022 05:16:27</t>
  </si>
  <si>
    <t>17.09.2022 05:16:29</t>
  </si>
  <si>
    <t>17.09.2022 05:17:12</t>
  </si>
  <si>
    <t>17.09.2022 05:17:14</t>
  </si>
  <si>
    <t>17.09.2022 05:17:15</t>
  </si>
  <si>
    <t>17.09.2022 05:17:17</t>
  </si>
  <si>
    <t>17.09.2022 05:17:18</t>
  </si>
  <si>
    <t>17.09.2022 05:17:20</t>
  </si>
  <si>
    <t>17.09.2022 05:17:21</t>
  </si>
  <si>
    <t>17.09.2022 05:21:48</t>
  </si>
  <si>
    <t>17.09.2022 05:21:50</t>
  </si>
  <si>
    <t>17.09.2022 05:21:51</t>
  </si>
  <si>
    <t>17.09.2022 05:21:53</t>
  </si>
  <si>
    <t>17.09.2022 05:21:54</t>
  </si>
  <si>
    <t>17.09.2022 05:26:21</t>
  </si>
  <si>
    <t>17.09.2022 05:26:23</t>
  </si>
  <si>
    <t>17.09.2022 05:26:24</t>
  </si>
  <si>
    <t>17.09.2022 05:26:26</t>
  </si>
  <si>
    <t>17.09.2022 05:26:27</t>
  </si>
  <si>
    <t>17.09.2022 05:26:29</t>
  </si>
  <si>
    <t>17.09.2022 05:26:30</t>
  </si>
  <si>
    <t>17.09.2022 05:33:06</t>
  </si>
  <si>
    <t>17.09.2022 05:33:08</t>
  </si>
  <si>
    <t>17.09.2022 05:33:09</t>
  </si>
  <si>
    <t>17.09.2022 05:33:11</t>
  </si>
  <si>
    <t>17.09.2022 05:33:12</t>
  </si>
  <si>
    <t>17.09.2022 05:33:14</t>
  </si>
  <si>
    <t>17.09.2022 05:35:30</t>
  </si>
  <si>
    <t>17.09.2022 05:35:32</t>
  </si>
  <si>
    <t>17.09.2022 05:35:33</t>
  </si>
  <si>
    <t>17.09.2022 05:35:35</t>
  </si>
  <si>
    <t>17.09.2022 05:35:36</t>
  </si>
  <si>
    <t>17.09.2022 05:35:38</t>
  </si>
  <si>
    <t>17.09.2022 05:35:39</t>
  </si>
  <si>
    <t>17.09.2022 05:35:41</t>
  </si>
  <si>
    <t>17.09.2022 05:35:42</t>
  </si>
  <si>
    <t>17.09.2022 05:37:51</t>
  </si>
  <si>
    <t>17.09.2022 05:37:53</t>
  </si>
  <si>
    <t>17.09.2022 05:37:54</t>
  </si>
  <si>
    <t>17.09.2022 05:37:56</t>
  </si>
  <si>
    <t>17.09.2022 05:37:57</t>
  </si>
  <si>
    <t>17.09.2022 05:37:59</t>
  </si>
  <si>
    <t>17.09.2022 05:38:00</t>
  </si>
  <si>
    <t>17.09.2022 05:38:35</t>
  </si>
  <si>
    <t>17.09.2022 05:38:36</t>
  </si>
  <si>
    <t>17.09.2022 05:38:38</t>
  </si>
  <si>
    <t>17.09.2022 05:38:39</t>
  </si>
  <si>
    <t>17.09.2022 05:38:41</t>
  </si>
  <si>
    <t>17.09.2022 05:38:42</t>
  </si>
  <si>
    <t>17.09.2022 05:38:44</t>
  </si>
  <si>
    <t>17.09.2022 05:38:45</t>
  </si>
  <si>
    <t>17.09.2022 05:38:47</t>
  </si>
  <si>
    <t>17.09.2022 05:38:48</t>
  </si>
  <si>
    <t>17.09.2022 05:38:50</t>
  </si>
  <si>
    <t>17.09.2022 05:38:51</t>
  </si>
  <si>
    <t>17.09.2022 05:38:53</t>
  </si>
  <si>
    <t>17.09.2022 05:38:54</t>
  </si>
  <si>
    <t>17.09.2022 05:38:56</t>
  </si>
  <si>
    <t>17.09.2022 05:38:57</t>
  </si>
  <si>
    <t>17.09.2022 05:40:03</t>
  </si>
  <si>
    <t>17.09.2022 05:40:05</t>
  </si>
  <si>
    <t>17.09.2022 05:40:06</t>
  </si>
  <si>
    <t>17.09.2022 05:40:08</t>
  </si>
  <si>
    <t>17.09.2022 05:40:09</t>
  </si>
  <si>
    <t>17.09.2022 05:40:11</t>
  </si>
  <si>
    <t>17.09.2022 05:40:12</t>
  </si>
  <si>
    <t>17.09.2022 05:40:29</t>
  </si>
  <si>
    <t>17.09.2022 05:40:30</t>
  </si>
  <si>
    <t>17.09.2022 05:40:32</t>
  </si>
  <si>
    <t>17.09.2022 05:40:35</t>
  </si>
  <si>
    <t>17.09.2022 05:40:36</t>
  </si>
  <si>
    <t>17.09.2022 05:40:38</t>
  </si>
  <si>
    <t>17.09.2022 05:40:39</t>
  </si>
  <si>
    <t>17.09.2022 05:45:48</t>
  </si>
  <si>
    <t>17.09.2022 05:45:50</t>
  </si>
  <si>
    <t>17.09.2022 05:45:51</t>
  </si>
  <si>
    <t>17.09.2022 05:45:53</t>
  </si>
  <si>
    <t>17.09.2022 05:45:54</t>
  </si>
  <si>
    <t>17.09.2022 05:45:56</t>
  </si>
  <si>
    <t>17.09.2022 05:46:21</t>
  </si>
  <si>
    <t>17.09.2022 05:46:23</t>
  </si>
  <si>
    <t>17.09.2022 05:47:02</t>
  </si>
  <si>
    <t>17.09.2022 05:47:03</t>
  </si>
  <si>
    <t>17.09.2022 05:47:05</t>
  </si>
  <si>
    <t>17.09.2022 05:47:06</t>
  </si>
  <si>
    <t>17.09.2022 05:47:08</t>
  </si>
  <si>
    <t>17.09.2022 05:47:09</t>
  </si>
  <si>
    <t>17.09.2022 05:49:20</t>
  </si>
  <si>
    <t>17.09.2022 05:49:21</t>
  </si>
  <si>
    <t>17.09.2022 05:49:23</t>
  </si>
  <si>
    <t>17.09.2022 05:49:24</t>
  </si>
  <si>
    <t>17.09.2022 05:49:26</t>
  </si>
  <si>
    <t>17.09.2022 05:49:27</t>
  </si>
  <si>
    <t>17.09.2022 05:49:29</t>
  </si>
  <si>
    <t>17.09.2022 05:53:59</t>
  </si>
  <si>
    <t>17.09.2022 05:54:00</t>
  </si>
  <si>
    <t>17.09.2022 05:54:02</t>
  </si>
  <si>
    <t>17.09.2022 05:54:03</t>
  </si>
  <si>
    <t>17.09.2022 05:54:05</t>
  </si>
  <si>
    <t>17.09.2022 05:55:08</t>
  </si>
  <si>
    <t>17.09.2022 05:55:09</t>
  </si>
  <si>
    <t>17.09.2022 05:55:11</t>
  </si>
  <si>
    <t>17.09.2022 05:55:12</t>
  </si>
  <si>
    <t>17.09.2022 05:55:14</t>
  </si>
  <si>
    <t>17.09.2022 05:55:15</t>
  </si>
  <si>
    <t>17.09.2022 05:57:15</t>
  </si>
  <si>
    <t>17.09.2022 05:57:17</t>
  </si>
  <si>
    <t>17.09.2022 05:57:18</t>
  </si>
  <si>
    <t>17.09.2022 05:57:20</t>
  </si>
  <si>
    <t>17.09.2022 05:57:21</t>
  </si>
  <si>
    <t>17.09.2022 05:57:23</t>
  </si>
  <si>
    <t>17.09.2022 05:57:24</t>
  </si>
  <si>
    <t>17.09.2022 05:57:45</t>
  </si>
  <si>
    <t>17.09.2022 05:57:48</t>
  </si>
  <si>
    <t>17.09.2022 05:57:51</t>
  </si>
  <si>
    <t>17.09.2022 05:57:53</t>
  </si>
  <si>
    <t>17.09.2022 05:57:54</t>
  </si>
  <si>
    <t>17.09.2022 05:58:18</t>
  </si>
  <si>
    <t>17.09.2022 05:58:20</t>
  </si>
  <si>
    <t>17.09.2022 05:58:21</t>
  </si>
  <si>
    <t>17.09.2022 05:58:23</t>
  </si>
  <si>
    <t>17.09.2022 05:58:24</t>
  </si>
  <si>
    <t>17.09.2022 05:58:26</t>
  </si>
  <si>
    <t>17.09.2022 05:58:27</t>
  </si>
  <si>
    <t>17.09.2022 05:59:26</t>
  </si>
  <si>
    <t>17.09.2022 05:59:27</t>
  </si>
  <si>
    <t>17.09.2022 05:59:29</t>
  </si>
  <si>
    <t>17.09.2022 05:59:30</t>
  </si>
  <si>
    <t>17.09.2022 05:59:32</t>
  </si>
  <si>
    <t>17.09.2022 05:59:33</t>
  </si>
  <si>
    <t>17.09.2022 06:03:02</t>
  </si>
  <si>
    <t>17.09.2022 06:03:03</t>
  </si>
  <si>
    <t>17.09.2022 06:03:05</t>
  </si>
  <si>
    <t>17.09.2022 06:03:06</t>
  </si>
  <si>
    <t>17.09.2022 06:03:08</t>
  </si>
  <si>
    <t>17.09.2022 06:03:09</t>
  </si>
  <si>
    <t>17.09.2022 06:03:11</t>
  </si>
  <si>
    <t>17.09.2022 06:04:27</t>
  </si>
  <si>
    <t>17.09.2022 06:04:29</t>
  </si>
  <si>
    <t>17.09.2022 06:04:30</t>
  </si>
  <si>
    <t>17.09.2022 06:04:32</t>
  </si>
  <si>
    <t>17.09.2022 06:04:33</t>
  </si>
  <si>
    <t>17.09.2022 06:04:35</t>
  </si>
  <si>
    <t>17.09.2022 06:04:36</t>
  </si>
  <si>
    <t>17.09.2022 06:06:06</t>
  </si>
  <si>
    <t>17.09.2022 06:06:07</t>
  </si>
  <si>
    <t>17.09.2022 06:06:09</t>
  </si>
  <si>
    <t>17.09.2022 06:06:10</t>
  </si>
  <si>
    <t>17.09.2022 06:06:12</t>
  </si>
  <si>
    <t>17.09.2022 06:06:13</t>
  </si>
  <si>
    <t>17.09.2022 06:08:00</t>
  </si>
  <si>
    <t>17.09.2022 06:08:01</t>
  </si>
  <si>
    <t>17.09.2022 06:08:03</t>
  </si>
  <si>
    <t>17.09.2022 06:08:04</t>
  </si>
  <si>
    <t>17.09.2022 06:08:06</t>
  </si>
  <si>
    <t>17.09.2022 06:08:07</t>
  </si>
  <si>
    <t>17.09.2022 06:08:09</t>
  </si>
  <si>
    <t>17.09.2022 06:12:19</t>
  </si>
  <si>
    <t>17.09.2022 06:12:21</t>
  </si>
  <si>
    <t>17.09.2022 06:12:24</t>
  </si>
  <si>
    <t>17.09.2022 06:12:25</t>
  </si>
  <si>
    <t>17.09.2022 06:12:27</t>
  </si>
  <si>
    <t>17.09.2022 06:12:28</t>
  </si>
  <si>
    <t>17.09.2022 06:12:34</t>
  </si>
  <si>
    <t>17.09.2022 06:12:36</t>
  </si>
  <si>
    <t>17.09.2022 06:12:37</t>
  </si>
  <si>
    <t>17.09.2022 06:12:39</t>
  </si>
  <si>
    <t>17.09.2022 06:12:40</t>
  </si>
  <si>
    <t>17.09.2022 06:12:42</t>
  </si>
  <si>
    <t>17.09.2022 06:12:43</t>
  </si>
  <si>
    <t>17.09.2022 06:12:45</t>
  </si>
  <si>
    <t>17.09.2022 06:12:46</t>
  </si>
  <si>
    <t>17.09.2022 06:15:34</t>
  </si>
  <si>
    <t>17.09.2022 06:15:36</t>
  </si>
  <si>
    <t>17.09.2022 06:15:37</t>
  </si>
  <si>
    <t>17.09.2022 06:15:39</t>
  </si>
  <si>
    <t>17.09.2022 06:15:51</t>
  </si>
  <si>
    <t>17.09.2022 06:15:52</t>
  </si>
  <si>
    <t>17.09.2022 06:15:55</t>
  </si>
  <si>
    <t>17.09.2022 06:15:57</t>
  </si>
  <si>
    <t>17.09.2022 06:16:00</t>
  </si>
  <si>
    <t>17.09.2022 06:16:01</t>
  </si>
  <si>
    <t>17.09.2022 06:16:03</t>
  </si>
  <si>
    <t>17.09.2022 06:16:04</t>
  </si>
  <si>
    <t>17.09.2022 06:18:06</t>
  </si>
  <si>
    <t>17.09.2022 06:18:07</t>
  </si>
  <si>
    <t>17.09.2022 06:18:09</t>
  </si>
  <si>
    <t>17.09.2022 06:18:10</t>
  </si>
  <si>
    <t>17.09.2022 06:18:12</t>
  </si>
  <si>
    <t>17.09.2022 06:18:13</t>
  </si>
  <si>
    <t>17.09.2022 06:18:15</t>
  </si>
  <si>
    <t>17.09.2022 06:22:39</t>
  </si>
  <si>
    <t>17.09.2022 06:22:42</t>
  </si>
  <si>
    <t>17.09.2022 06:22:43</t>
  </si>
  <si>
    <t>17.09.2022 06:22:45</t>
  </si>
  <si>
    <t>17.09.2022 06:22:46</t>
  </si>
  <si>
    <t>17.09.2022 06:22:48</t>
  </si>
  <si>
    <t>17.09.2022 06:22:56</t>
  </si>
  <si>
    <t>17.09.2022 06:22:58</t>
  </si>
  <si>
    <t>17.09.2022 06:22:59</t>
  </si>
  <si>
    <t>17.09.2022 06:23:01</t>
  </si>
  <si>
    <t>17.09.2022 06:23:35</t>
  </si>
  <si>
    <t>17.09.2022 06:23:37</t>
  </si>
  <si>
    <t>17.09.2022 06:23:38</t>
  </si>
  <si>
    <t>17.09.2022 06:23:40</t>
  </si>
  <si>
    <t>17.09.2022 06:23:41</t>
  </si>
  <si>
    <t>17.09.2022 06:23:43</t>
  </si>
  <si>
    <t>17.09.2022 06:23:44</t>
  </si>
  <si>
    <t>17.09.2022 06:24:46</t>
  </si>
  <si>
    <t>17.09.2022 06:24:47</t>
  </si>
  <si>
    <t>17.09.2022 06:24:49</t>
  </si>
  <si>
    <t>17.09.2022 06:24:50</t>
  </si>
  <si>
    <t>17.09.2022 06:24:52</t>
  </si>
  <si>
    <t>17.09.2022 06:24:53</t>
  </si>
  <si>
    <t>17.09.2022 06:33:07</t>
  </si>
  <si>
    <t>17.09.2022 06:33:08</t>
  </si>
  <si>
    <t>17.09.2022 06:33:10</t>
  </si>
  <si>
    <t>17.09.2022 06:33:11</t>
  </si>
  <si>
    <t>17.09.2022 06:33:13</t>
  </si>
  <si>
    <t>17.09.2022 06:33:14</t>
  </si>
  <si>
    <t>17.09.2022 06:33:16</t>
  </si>
  <si>
    <t>17.09.2022 06:33:17</t>
  </si>
  <si>
    <t>17.09.2022 06:33:19</t>
  </si>
  <si>
    <t>17.09.2022 06:33:22</t>
  </si>
  <si>
    <t>17.09.2022 06:33:23</t>
  </si>
  <si>
    <t>17.09.2022 06:34:50</t>
  </si>
  <si>
    <t>17.09.2022 06:34:52</t>
  </si>
  <si>
    <t>17.09.2022 06:34:56</t>
  </si>
  <si>
    <t>17.09.2022 06:34:58</t>
  </si>
  <si>
    <t>17.09.2022 06:34:59</t>
  </si>
  <si>
    <t>17.09.2022 06:35:01</t>
  </si>
  <si>
    <t>17.09.2022 06:37:01</t>
  </si>
  <si>
    <t>17.09.2022 06:37:02</t>
  </si>
  <si>
    <t>17.09.2022 06:37:04</t>
  </si>
  <si>
    <t>17.09.2022 06:37:05</t>
  </si>
  <si>
    <t>17.09.2022 06:37:07</t>
  </si>
  <si>
    <t>17.09.2022 06:37:53</t>
  </si>
  <si>
    <t>17.09.2022 06:37:55</t>
  </si>
  <si>
    <t>17.09.2022 06:37:56</t>
  </si>
  <si>
    <t>17.09.2022 06:37:58</t>
  </si>
  <si>
    <t>17.09.2022 06:37:59</t>
  </si>
  <si>
    <t>17.09.2022 06:38:01</t>
  </si>
  <si>
    <t>17.09.2022 06:38:02</t>
  </si>
  <si>
    <t>17.09.2022 06:38:04</t>
  </si>
  <si>
    <t>17.09.2022 06:38:19</t>
  </si>
  <si>
    <t>17.09.2022 06:38:20</t>
  </si>
  <si>
    <t>17.09.2022 06:38:22</t>
  </si>
  <si>
    <t>17.09.2022 06:38:44</t>
  </si>
  <si>
    <t>17.09.2022 06:38:46</t>
  </si>
  <si>
    <t>17.09.2022 06:38:47</t>
  </si>
  <si>
    <t>17.09.2022 06:38:49</t>
  </si>
  <si>
    <t>17.09.2022 06:38:50</t>
  </si>
  <si>
    <t>17.09.2022 06:39:02</t>
  </si>
  <si>
    <t>17.09.2022 06:39:04</t>
  </si>
  <si>
    <t>17.09.2022 06:39:05</t>
  </si>
  <si>
    <t>17.09.2022 06:39:07</t>
  </si>
  <si>
    <t>17.09.2022 06:39:08</t>
  </si>
  <si>
    <t>17.09.2022 06:39:10</t>
  </si>
  <si>
    <t>17.09.2022 06:41:52</t>
  </si>
  <si>
    <t>17.09.2022 06:41:53</t>
  </si>
  <si>
    <t>17.09.2022 06:41:55</t>
  </si>
  <si>
    <t>17.09.2022 06:42:05</t>
  </si>
  <si>
    <t>17.09.2022 06:42:08</t>
  </si>
  <si>
    <t>17.09.2022 06:42:10</t>
  </si>
  <si>
    <t>17.09.2022 06:42:11</t>
  </si>
  <si>
    <t>17.09.2022 06:42:13</t>
  </si>
  <si>
    <t>17.09.2022 06:44:13</t>
  </si>
  <si>
    <t>17.09.2022 06:44:14</t>
  </si>
  <si>
    <t>17.09.2022 06:44:16</t>
  </si>
  <si>
    <t>17.09.2022 06:44:22</t>
  </si>
  <si>
    <t>17.09.2022 06:44:23</t>
  </si>
  <si>
    <t>17.09.2022 06:45:01</t>
  </si>
  <si>
    <t>17.09.2022 06:45:02</t>
  </si>
  <si>
    <t>17.09.2022 06:45:04</t>
  </si>
  <si>
    <t>17.09.2022 06:45:05</t>
  </si>
  <si>
    <t>17.09.2022 06:45:07</t>
  </si>
  <si>
    <t>17.09.2022 06:45:08</t>
  </si>
  <si>
    <t>17.09.2022 06:46:22</t>
  </si>
  <si>
    <t>17.09.2022 06:46:23</t>
  </si>
  <si>
    <t>17.09.2022 06:46:25</t>
  </si>
  <si>
    <t>17.09.2022 06:46:26</t>
  </si>
  <si>
    <t>17.09.2022 06:46:28</t>
  </si>
  <si>
    <t>17.09.2022 06:46:29</t>
  </si>
  <si>
    <t>17.09.2022 06:46:31</t>
  </si>
  <si>
    <t>17.09.2022 06:46:32</t>
  </si>
  <si>
    <t>17.09.2022 06:46:34</t>
  </si>
  <si>
    <t>17.09.2022 06:48:35</t>
  </si>
  <si>
    <t>17.09.2022 06:48:37</t>
  </si>
  <si>
    <t>17.09.2022 06:48:38</t>
  </si>
  <si>
    <t>17.09.2022 06:48:40</t>
  </si>
  <si>
    <t>17.09.2022 06:48:41</t>
  </si>
  <si>
    <t>17.09.2022 06:48:44</t>
  </si>
  <si>
    <t>17.09.2022 06:50:00</t>
  </si>
  <si>
    <t>17.09.2022 06:50:02</t>
  </si>
  <si>
    <t>17.09.2022 06:50:03</t>
  </si>
  <si>
    <t>17.09.2022 06:50:05</t>
  </si>
  <si>
    <t>17.09.2022 06:50:06</t>
  </si>
  <si>
    <t>17.09.2022 06:50:08</t>
  </si>
  <si>
    <t>17.09.2022 06:50:09</t>
  </si>
  <si>
    <t>17.09.2022 06:50:11</t>
  </si>
  <si>
    <t>17.09.2022 06:50:12</t>
  </si>
  <si>
    <t>17.09.2022 06:50:14</t>
  </si>
  <si>
    <t>17.09.2022 06:50:15</t>
  </si>
  <si>
    <t>17.09.2022 06:50:17</t>
  </si>
  <si>
    <t>17.09.2022 06:50:18</t>
  </si>
  <si>
    <t>17.09.2022 06:50:20</t>
  </si>
  <si>
    <t>17.09.2022 06:50:21</t>
  </si>
  <si>
    <t>17.09.2022 06:50:23</t>
  </si>
  <si>
    <t>17.09.2022 06:50:24</t>
  </si>
  <si>
    <t>17.09.2022 06:50:26</t>
  </si>
  <si>
    <t>17.09.2022 06:50:27</t>
  </si>
  <si>
    <t>17.09.2022 06:51:36</t>
  </si>
  <si>
    <t>17.09.2022 06:51:38</t>
  </si>
  <si>
    <t>17.09.2022 06:51:39</t>
  </si>
  <si>
    <t>17.09.2022 06:51:41</t>
  </si>
  <si>
    <t>17.09.2022 06:51:42</t>
  </si>
  <si>
    <t>17.09.2022 06:52:11</t>
  </si>
  <si>
    <t>17.09.2022 06:52:12</t>
  </si>
  <si>
    <t>17.09.2022 06:52:15</t>
  </si>
  <si>
    <t>17.09.2022 06:52:17</t>
  </si>
  <si>
    <t>17.09.2022 06:52:18</t>
  </si>
  <si>
    <t>17.09.2022 06:52:21</t>
  </si>
  <si>
    <t>17.09.2022 06:52:23</t>
  </si>
  <si>
    <t>17.09.2022 06:52:24</t>
  </si>
  <si>
    <t>17.09.2022 06:52:27</t>
  </si>
  <si>
    <t>17.09.2022 06:52:30</t>
  </si>
  <si>
    <t>17.09.2022 06:52:32</t>
  </si>
  <si>
    <t>17.09.2022 06:52:36</t>
  </si>
  <si>
    <t>17.09.2022 06:52:39</t>
  </si>
  <si>
    <t>17.09.2022 06:52:41</t>
  </si>
  <si>
    <t>17.09.2022 06:52:42</t>
  </si>
  <si>
    <t>17.09.2022 06:52:44</t>
  </si>
  <si>
    <t>17.09.2022 06:52:45</t>
  </si>
  <si>
    <t>17.09.2022 06:52:47</t>
  </si>
  <si>
    <t>17.09.2022 06:52:48</t>
  </si>
  <si>
    <t>17.09.2022 06:52:50</t>
  </si>
  <si>
    <t>17.09.2022 06:52:51</t>
  </si>
  <si>
    <t>17.09.2022 06:52:53</t>
  </si>
  <si>
    <t>17.09.2022 06:52:54</t>
  </si>
  <si>
    <t>17.09.2022 06:55:29</t>
  </si>
  <si>
    <t>17.09.2022 06:55:30</t>
  </si>
  <si>
    <t>17.09.2022 06:55:32</t>
  </si>
  <si>
    <t>17.09.2022 06:55:33</t>
  </si>
  <si>
    <t>17.09.2022 06:55:35</t>
  </si>
  <si>
    <t>17.09.2022 06:55:36</t>
  </si>
  <si>
    <t>17.09.2022 06:55:38</t>
  </si>
  <si>
    <t>17.09.2022 06:56:56</t>
  </si>
  <si>
    <t>17.09.2022 06:56:57</t>
  </si>
  <si>
    <t>17.09.2022 06:56:59</t>
  </si>
  <si>
    <t>17.09.2022 06:57:00</t>
  </si>
  <si>
    <t>17.09.2022 06:57:02</t>
  </si>
  <si>
    <t>17.09.2022 06:57:03</t>
  </si>
  <si>
    <t>17.09.2022 06:57:05</t>
  </si>
  <si>
    <t>17.09.2022 06:57:29</t>
  </si>
  <si>
    <t>17.09.2022 06:57:30</t>
  </si>
  <si>
    <t>17.09.2022 06:57:32</t>
  </si>
  <si>
    <t>17.09.2022 06:57:33</t>
  </si>
  <si>
    <t>17.09.2022 06:57:35</t>
  </si>
  <si>
    <t>17.09.2022 06:57:36</t>
  </si>
  <si>
    <t>17.09.2022 06:57:39</t>
  </si>
  <si>
    <t>17.09.2022 06:58:18</t>
  </si>
  <si>
    <t>17.09.2022 06:58:20</t>
  </si>
  <si>
    <t>17.09.2022 06:58:21</t>
  </si>
  <si>
    <t>17.09.2022 06:58:23</t>
  </si>
  <si>
    <t>17.09.2022 06:58:24</t>
  </si>
  <si>
    <t>17.09.2022 06:58:26</t>
  </si>
  <si>
    <t>17.09.2022 06:58:27</t>
  </si>
  <si>
    <t>17.09.2022 06:58:29</t>
  </si>
  <si>
    <t>17.09.2022 06:58:30</t>
  </si>
  <si>
    <t>17.09.2022 06:58:32</t>
  </si>
  <si>
    <t>17.09.2022 06:58:33</t>
  </si>
  <si>
    <t>17.09.2022 06:59:14</t>
  </si>
  <si>
    <t>17.09.2022 06:59:15</t>
  </si>
  <si>
    <t>17.09.2022 06:59:17</t>
  </si>
  <si>
    <t>17.09.2022 06:59:18</t>
  </si>
  <si>
    <t>17.09.2022 06:59:20</t>
  </si>
  <si>
    <t>17.09.2022 06:59:21</t>
  </si>
  <si>
    <t>17.09.2022 06:59:23</t>
  </si>
  <si>
    <t>17.09.2022 06:59:24</t>
  </si>
  <si>
    <t>17.09.2022 06:59:26</t>
  </si>
  <si>
    <t>17.09.2022 06:59:27</t>
  </si>
  <si>
    <t>17.09.2022 06:59:29</t>
  </si>
  <si>
    <t>17.09.2022 06:59:30</t>
  </si>
  <si>
    <t>17.09.2022 06:59:32</t>
  </si>
  <si>
    <t>17.09.2022 06:59:33</t>
  </si>
  <si>
    <t>17.09.2022 07:00:26</t>
  </si>
  <si>
    <t>17.09.2022 07:00:27</t>
  </si>
  <si>
    <t>17.09.2022 07:00:29</t>
  </si>
  <si>
    <t>17.09.2022 07:00:32</t>
  </si>
  <si>
    <t>17.09.2022 07:00:33</t>
  </si>
  <si>
    <t>17.09.2022 07:00:35</t>
  </si>
  <si>
    <t>17.09.2022 07:02:11</t>
  </si>
  <si>
    <t>17.09.2022 07:02:12</t>
  </si>
  <si>
    <t>17.09.2022 07:02:14</t>
  </si>
  <si>
    <t>17.09.2022 07:02:15</t>
  </si>
  <si>
    <t>17.09.2022 07:02:17</t>
  </si>
  <si>
    <t>17.09.2022 07:02:18</t>
  </si>
  <si>
    <t>17.09.2022 07:03:08</t>
  </si>
  <si>
    <t>17.09.2022 07:03:09</t>
  </si>
  <si>
    <t>17.09.2022 07:03:11</t>
  </si>
  <si>
    <t>17.09.2022 07:03:36</t>
  </si>
  <si>
    <t>17.09.2022 07:04:51</t>
  </si>
  <si>
    <t>17.09.2022 07:04:53</t>
  </si>
  <si>
    <t>17.09.2022 07:04:54</t>
  </si>
  <si>
    <t>17.09.2022 07:04:57</t>
  </si>
  <si>
    <t>17.09.2022 07:04:59</t>
  </si>
  <si>
    <t>17.09.2022 07:05:00</t>
  </si>
  <si>
    <t>17.09.2022 07:05:02</t>
  </si>
  <si>
    <t>17.09.2022 07:05:03</t>
  </si>
  <si>
    <t>17.09.2022 07:05:31</t>
  </si>
  <si>
    <t>17.09.2022 07:05:33</t>
  </si>
  <si>
    <t>17.09.2022 07:05:34</t>
  </si>
  <si>
    <t>17.09.2022 07:05:36</t>
  </si>
  <si>
    <t>17.09.2022 07:05:37</t>
  </si>
  <si>
    <t>17.09.2022 07:05:39</t>
  </si>
  <si>
    <t>17.09.2022 07:05:40</t>
  </si>
  <si>
    <t>17.09.2022 07:05:42</t>
  </si>
  <si>
    <t>17.09.2022 07:06:57</t>
  </si>
  <si>
    <t>17.09.2022 07:06:58</t>
  </si>
  <si>
    <t>17.09.2022 07:07:00</t>
  </si>
  <si>
    <t>17.09.2022 07:07:01</t>
  </si>
  <si>
    <t>17.09.2022 07:07:03</t>
  </si>
  <si>
    <t>17.09.2022 07:07:04</t>
  </si>
  <si>
    <t>17.09.2022 07:07:06</t>
  </si>
  <si>
    <t>17.09.2022 07:08:07</t>
  </si>
  <si>
    <t>17.09.2022 07:08:09</t>
  </si>
  <si>
    <t>17.09.2022 07:08:10</t>
  </si>
  <si>
    <t>17.09.2022 07:08:12</t>
  </si>
  <si>
    <t>17.09.2022 07:08:13</t>
  </si>
  <si>
    <t>17.09.2022 07:08:15</t>
  </si>
  <si>
    <t>17.09.2022 07:08:16</t>
  </si>
  <si>
    <t>17.09.2022 07:08:18</t>
  </si>
  <si>
    <t>17.09.2022 07:08:19</t>
  </si>
  <si>
    <t>17.09.2022 07:09:40</t>
  </si>
  <si>
    <t>17.09.2022 07:09:42</t>
  </si>
  <si>
    <t>17.09.2022 07:09:43</t>
  </si>
  <si>
    <t>17.09.2022 07:09:45</t>
  </si>
  <si>
    <t>17.09.2022 07:09:46</t>
  </si>
  <si>
    <t>17.09.2022 07:09:48</t>
  </si>
  <si>
    <t>17.09.2022 07:09:49</t>
  </si>
  <si>
    <t>17.09.2022 07:09:51</t>
  </si>
  <si>
    <t>17.09.2022 07:09:54</t>
  </si>
  <si>
    <t>17.09.2022 07:09:55</t>
  </si>
  <si>
    <t>17.09.2022 07:09:57</t>
  </si>
  <si>
    <t>17.09.2022 07:09:58</t>
  </si>
  <si>
    <t>17.09.2022 07:10:00</t>
  </si>
  <si>
    <t>17.09.2022 07:10:03</t>
  </si>
  <si>
    <t>17.09.2022 07:10:04</t>
  </si>
  <si>
    <t>17.09.2022 07:10:13</t>
  </si>
  <si>
    <t>17.09.2022 07:10:15</t>
  </si>
  <si>
    <t>17.09.2022 07:10:16</t>
  </si>
  <si>
    <t>17.09.2022 07:10:18</t>
  </si>
  <si>
    <t>17.09.2022 07:10:19</t>
  </si>
  <si>
    <t>17.09.2022 07:10:21</t>
  </si>
  <si>
    <t>17.09.2022 07:10:22</t>
  </si>
  <si>
    <t>17.09.2022 07:10:24</t>
  </si>
  <si>
    <t>17.09.2022 07:10:57</t>
  </si>
  <si>
    <t>17.09.2022 07:10:58</t>
  </si>
  <si>
    <t>17.09.2022 07:11:00</t>
  </si>
  <si>
    <t>17.09.2022 07:11:01</t>
  </si>
  <si>
    <t>17.09.2022 07:11:03</t>
  </si>
  <si>
    <t>17.09.2022 07:11:04</t>
  </si>
  <si>
    <t>17.09.2022 07:11:18</t>
  </si>
  <si>
    <t>17.09.2022 07:11:19</t>
  </si>
  <si>
    <t>17.09.2022 07:11:21</t>
  </si>
  <si>
    <t>17.09.2022 07:11:24</t>
  </si>
  <si>
    <t>17.09.2022 07:11:25</t>
  </si>
  <si>
    <t>17.09.2022 07:11:27</t>
  </si>
  <si>
    <t>17.09.2022 07:11:28</t>
  </si>
  <si>
    <t>17.09.2022 07:12:06</t>
  </si>
  <si>
    <t>17.09.2022 07:12:07</t>
  </si>
  <si>
    <t>17.09.2022 07:12:10</t>
  </si>
  <si>
    <t>17.09.2022 07:12:12</t>
  </si>
  <si>
    <t>17.09.2022 07:12:13</t>
  </si>
  <si>
    <t>17.09.2022 07:12:15</t>
  </si>
  <si>
    <t>17.09.2022 07:12:16</t>
  </si>
  <si>
    <t>17.09.2022 07:12:18</t>
  </si>
  <si>
    <t>17.09.2022 07:12:19</t>
  </si>
  <si>
    <t>17.09.2022 07:12:22</t>
  </si>
  <si>
    <t>17.09.2022 07:13:03</t>
  </si>
  <si>
    <t>17.09.2022 07:13:04</t>
  </si>
  <si>
    <t>17.09.2022 07:13:06</t>
  </si>
  <si>
    <t>17.09.2022 07:13:07</t>
  </si>
  <si>
    <t>17.09.2022 07:13:09</t>
  </si>
  <si>
    <t>17.09.2022 07:13:10</t>
  </si>
  <si>
    <t>17.09.2022 07:13:12</t>
  </si>
  <si>
    <t>17.09.2022 07:14:04</t>
  </si>
  <si>
    <t>17.09.2022 07:14:06</t>
  </si>
  <si>
    <t>17.09.2022 07:14:07</t>
  </si>
  <si>
    <t>17.09.2022 07:14:09</t>
  </si>
  <si>
    <t>17.09.2022 07:14:10</t>
  </si>
  <si>
    <t>17.09.2022 07:14:12</t>
  </si>
  <si>
    <t>17.09.2022 07:15:24</t>
  </si>
  <si>
    <t>17.09.2022 07:15:25</t>
  </si>
  <si>
    <t>17.09.2022 07:15:28</t>
  </si>
  <si>
    <t>17.09.2022 07:15:30</t>
  </si>
  <si>
    <t>17.09.2022 07:15:31</t>
  </si>
  <si>
    <t>17.09.2022 07:15:33</t>
  </si>
  <si>
    <t>17.09.2022 07:15:46</t>
  </si>
  <si>
    <t>17.09.2022 07:15:48</t>
  </si>
  <si>
    <t>17.09.2022 07:15:49</t>
  </si>
  <si>
    <t>17.09.2022 07:15:51</t>
  </si>
  <si>
    <t>17.09.2022 07:15:52</t>
  </si>
  <si>
    <t>17.09.2022 07:15:54</t>
  </si>
  <si>
    <t>17.09.2022 07:15:55</t>
  </si>
  <si>
    <t>17.09.2022 07:15:57</t>
  </si>
  <si>
    <t>17.09.2022 07:15:58</t>
  </si>
  <si>
    <t>17.09.2022 07:16:06</t>
  </si>
  <si>
    <t>17.09.2022 07:16:07</t>
  </si>
  <si>
    <t>17.09.2022 07:16:10</t>
  </si>
  <si>
    <t>17.09.2022 07:16:12</t>
  </si>
  <si>
    <t>17.09.2022 07:16:13</t>
  </si>
  <si>
    <t>17.09.2022 07:17:25</t>
  </si>
  <si>
    <t>17.09.2022 07:17:27</t>
  </si>
  <si>
    <t>17.09.2022 07:17:28</t>
  </si>
  <si>
    <t>17.09.2022 07:17:30</t>
  </si>
  <si>
    <t>17.09.2022 07:17:31</t>
  </si>
  <si>
    <t>17.09.2022 07:17:33</t>
  </si>
  <si>
    <t>17.09.2022 07:19:19</t>
  </si>
  <si>
    <t>17.09.2022 07:19:21</t>
  </si>
  <si>
    <t>17.09.2022 07:19:22</t>
  </si>
  <si>
    <t>17.09.2022 07:19:24</t>
  </si>
  <si>
    <t>17.09.2022 07:19:25</t>
  </si>
  <si>
    <t>17.09.2022 07:19:28</t>
  </si>
  <si>
    <t>17.09.2022 07:20:16</t>
  </si>
  <si>
    <t>17.09.2022 07:20:18</t>
  </si>
  <si>
    <t>17.09.2022 07:20:19</t>
  </si>
  <si>
    <t>17.09.2022 07:20:21</t>
  </si>
  <si>
    <t>17.09.2022 07:20:22</t>
  </si>
  <si>
    <t>17.09.2022 07:20:24</t>
  </si>
  <si>
    <t>17.09.2022 07:21:39</t>
  </si>
  <si>
    <t>17.09.2022 07:21:40</t>
  </si>
  <si>
    <t>17.09.2022 07:21:42</t>
  </si>
  <si>
    <t>17.09.2022 07:21:43</t>
  </si>
  <si>
    <t>17.09.2022 07:21:45</t>
  </si>
  <si>
    <t>17.09.2022 07:21:46</t>
  </si>
  <si>
    <t>17.09.2022 07:22:07</t>
  </si>
  <si>
    <t>17.09.2022 07:22:09</t>
  </si>
  <si>
    <t>17.09.2022 07:22:10</t>
  </si>
  <si>
    <t>17.09.2022 07:22:12</t>
  </si>
  <si>
    <t>17.09.2022 07:22:13</t>
  </si>
  <si>
    <t>17.09.2022 07:22:15</t>
  </si>
  <si>
    <t>17.09.2022 07:25:22</t>
  </si>
  <si>
    <t>17.09.2022 07:25:24</t>
  </si>
  <si>
    <t>17.09.2022 07:25:25</t>
  </si>
  <si>
    <t>17.09.2022 07:25:27</t>
  </si>
  <si>
    <t>17.09.2022 07:25:28</t>
  </si>
  <si>
    <t>17.09.2022 07:25:30</t>
  </si>
  <si>
    <t>17.09.2022 07:25:31</t>
  </si>
  <si>
    <t>17.09.2022 07:25:48</t>
  </si>
  <si>
    <t>17.09.2022 07:25:49</t>
  </si>
  <si>
    <t>17.09.2022 07:25:51</t>
  </si>
  <si>
    <t>17.09.2022 07:25:52</t>
  </si>
  <si>
    <t>17.09.2022 07:27:30</t>
  </si>
  <si>
    <t>17.09.2022 07:27:31</t>
  </si>
  <si>
    <t>17.09.2022 07:27:33</t>
  </si>
  <si>
    <t>17.09.2022 07:28:27</t>
  </si>
  <si>
    <t>17.09.2022 07:28:28</t>
  </si>
  <si>
    <t>17.09.2022 07:28:30</t>
  </si>
  <si>
    <t>17.09.2022 07:28:31</t>
  </si>
  <si>
    <t>17.09.2022 07:28:33</t>
  </si>
  <si>
    <t>17.09.2022 07:28:52</t>
  </si>
  <si>
    <t>17.09.2022 07:28:54</t>
  </si>
  <si>
    <t>17.09.2022 07:28:55</t>
  </si>
  <si>
    <t>17.09.2022 07:28:57</t>
  </si>
  <si>
    <t>17.09.2022 07:29:00</t>
  </si>
  <si>
    <t>17.09.2022 07:29:03</t>
  </si>
  <si>
    <t>17.09.2022 07:29:52</t>
  </si>
  <si>
    <t>17.09.2022 07:29:54</t>
  </si>
  <si>
    <t>17.09.2022 07:29:57</t>
  </si>
  <si>
    <t>17.09.2022 07:29:58</t>
  </si>
  <si>
    <t>17.09.2022 07:30:00</t>
  </si>
  <si>
    <t>17.09.2022 07:30:01</t>
  </si>
  <si>
    <t>17.09.2022 07:30:57</t>
  </si>
  <si>
    <t>17.09.2022 07:30:58</t>
  </si>
  <si>
    <t>17.09.2022 07:31:00</t>
  </si>
  <si>
    <t>17.09.2022 07:31:31</t>
  </si>
  <si>
    <t>17.09.2022 07:31:33</t>
  </si>
  <si>
    <t>17.09.2022 07:31:36</t>
  </si>
  <si>
    <t>17.09.2022 07:31:37</t>
  </si>
  <si>
    <t>17.09.2022 07:31:39</t>
  </si>
  <si>
    <t>17.09.2022 07:31:40</t>
  </si>
  <si>
    <t>17.09.2022 07:31:42</t>
  </si>
  <si>
    <t>17.09.2022 07:32:03</t>
  </si>
  <si>
    <t>17.09.2022 07:32:04</t>
  </si>
  <si>
    <t>17.09.2022 07:32:06</t>
  </si>
  <si>
    <t>17.09.2022 07:32:07</t>
  </si>
  <si>
    <t>17.09.2022 07:32:09</t>
  </si>
  <si>
    <t>17.09.2022 07:32:10</t>
  </si>
  <si>
    <t>17.09.2022 07:32:12</t>
  </si>
  <si>
    <t>17.09.2022 07:33:09</t>
  </si>
  <si>
    <t>17.09.2022 07:33:12</t>
  </si>
  <si>
    <t>17.09.2022 07:33:13</t>
  </si>
  <si>
    <t>17.09.2022 07:33:15</t>
  </si>
  <si>
    <t>17.09.2022 07:33:16</t>
  </si>
  <si>
    <t>17.09.2022 07:33:18</t>
  </si>
  <si>
    <t>17.09.2022 07:33:19</t>
  </si>
  <si>
    <t>17.09.2022 07:33:21</t>
  </si>
  <si>
    <t>17.09.2022 07:33:22</t>
  </si>
  <si>
    <t>17.09.2022 07:33:24</t>
  </si>
  <si>
    <t>17.09.2022 07:34:18</t>
  </si>
  <si>
    <t>17.09.2022 07:34:19</t>
  </si>
  <si>
    <t>17.09.2022 07:34:21</t>
  </si>
  <si>
    <t>17.09.2022 07:34:22</t>
  </si>
  <si>
    <t>17.09.2022 07:34:24</t>
  </si>
  <si>
    <t>17.09.2022 07:35:01</t>
  </si>
  <si>
    <t>17.09.2022 07:35:03</t>
  </si>
  <si>
    <t>17.09.2022 07:35:04</t>
  </si>
  <si>
    <t>17.09.2022 07:35:06</t>
  </si>
  <si>
    <t>17.09.2022 07:35:07</t>
  </si>
  <si>
    <t>17.09.2022 07:35:09</t>
  </si>
  <si>
    <t>17.09.2022 07:35:10</t>
  </si>
  <si>
    <t>17.09.2022 07:35:12</t>
  </si>
  <si>
    <t>17.09.2022 07:35:13</t>
  </si>
  <si>
    <t>17.09.2022 07:35:16</t>
  </si>
  <si>
    <t>17.09.2022 07:35:18</t>
  </si>
  <si>
    <t>17.09.2022 07:35:19</t>
  </si>
  <si>
    <t>17.09.2022 07:35:21</t>
  </si>
  <si>
    <t>17.09.2022 07:35:22</t>
  </si>
  <si>
    <t>17.09.2022 07:35:43</t>
  </si>
  <si>
    <t>17.09.2022 07:35:45</t>
  </si>
  <si>
    <t>17.09.2022 07:35:48</t>
  </si>
  <si>
    <t>17.09.2022 07:35:49</t>
  </si>
  <si>
    <t>17.09.2022 07:35:51</t>
  </si>
  <si>
    <t>17.09.2022 07:35:54</t>
  </si>
  <si>
    <t>17.09.2022 07:35:55</t>
  </si>
  <si>
    <t>17.09.2022 07:37:25</t>
  </si>
  <si>
    <t>17.09.2022 07:37:27</t>
  </si>
  <si>
    <t>17.09.2022 07:37:28</t>
  </si>
  <si>
    <t>17.09.2022 07:37:30</t>
  </si>
  <si>
    <t>17.09.2022 07:37:31</t>
  </si>
  <si>
    <t>17.09.2022 07:37:33</t>
  </si>
  <si>
    <t>17.09.2022 07:37:39</t>
  </si>
  <si>
    <t>17.09.2022 07:37:40</t>
  </si>
  <si>
    <t>17.09.2022 07:37:42</t>
  </si>
  <si>
    <t>17.09.2022 07:37:43</t>
  </si>
  <si>
    <t>17.09.2022 07:37:45</t>
  </si>
  <si>
    <t>17.09.2022 07:37:48</t>
  </si>
  <si>
    <t>17.09.2022 07:37:49</t>
  </si>
  <si>
    <t>17.09.2022 07:37:58</t>
  </si>
  <si>
    <t>17.09.2022 07:38:00</t>
  </si>
  <si>
    <t>17.09.2022 07:38:01</t>
  </si>
  <si>
    <t>17.09.2022 07:38:03</t>
  </si>
  <si>
    <t>17.09.2022 07:38:04</t>
  </si>
  <si>
    <t>17.09.2022 07:38:06</t>
  </si>
  <si>
    <t>17.09.2022 07:38:07</t>
  </si>
  <si>
    <t>17.09.2022 07:38:55</t>
  </si>
  <si>
    <t>17.09.2022 07:38:57</t>
  </si>
  <si>
    <t>17.09.2022 07:38:58</t>
  </si>
  <si>
    <t>17.09.2022 07:39:00</t>
  </si>
  <si>
    <t>17.09.2022 07:39:01</t>
  </si>
  <si>
    <t>17.09.2022 07:39:03</t>
  </si>
  <si>
    <t>17.09.2022 07:39:29</t>
  </si>
  <si>
    <t>17.09.2022 07:39:31</t>
  </si>
  <si>
    <t>17.09.2022 07:39:32</t>
  </si>
  <si>
    <t>17.09.2022 07:39:34</t>
  </si>
  <si>
    <t>17.09.2022 07:39:35</t>
  </si>
  <si>
    <t>17.09.2022 07:39:37</t>
  </si>
  <si>
    <t>17.09.2022 07:39:38</t>
  </si>
  <si>
    <t>17.09.2022 07:40:53</t>
  </si>
  <si>
    <t>17.09.2022 07:40:55</t>
  </si>
  <si>
    <t>17.09.2022 07:41:01</t>
  </si>
  <si>
    <t>17.09.2022 07:41:47</t>
  </si>
  <si>
    <t>17.09.2022 07:41:49</t>
  </si>
  <si>
    <t>17.09.2022 07:41:50</t>
  </si>
  <si>
    <t>17.09.2022 07:41:52</t>
  </si>
  <si>
    <t>17.09.2022 07:41:53</t>
  </si>
  <si>
    <t>17.09.2022 07:41:55</t>
  </si>
  <si>
    <t>17.09.2022 07:41:56</t>
  </si>
  <si>
    <t>17.09.2022 07:41:58</t>
  </si>
  <si>
    <t>17.09.2022 07:41:59</t>
  </si>
  <si>
    <t>17.09.2022 07:42:01</t>
  </si>
  <si>
    <t>17.09.2022 07:42:02</t>
  </si>
  <si>
    <t>17.09.2022 07:43:25</t>
  </si>
  <si>
    <t>17.09.2022 07:43:26</t>
  </si>
  <si>
    <t>17.09.2022 07:43:29</t>
  </si>
  <si>
    <t>17.09.2022 07:43:31</t>
  </si>
  <si>
    <t>17.09.2022 07:43:32</t>
  </si>
  <si>
    <t>17.09.2022 07:43:34</t>
  </si>
  <si>
    <t>17.09.2022 07:43:40</t>
  </si>
  <si>
    <t>17.09.2022 07:43:41</t>
  </si>
  <si>
    <t>17.09.2022 07:43:43</t>
  </si>
  <si>
    <t>17.09.2022 07:43:44</t>
  </si>
  <si>
    <t>17.09.2022 07:43:46</t>
  </si>
  <si>
    <t>17.09.2022 07:43:47</t>
  </si>
  <si>
    <t>17.09.2022 07:43:50</t>
  </si>
  <si>
    <t>17.09.2022 07:43:52</t>
  </si>
  <si>
    <t>17.09.2022 07:43:53</t>
  </si>
  <si>
    <t>17.09.2022 07:43:55</t>
  </si>
  <si>
    <t>17.09.2022 07:43:56</t>
  </si>
  <si>
    <t>17.09.2022 07:44:26</t>
  </si>
  <si>
    <t>17.09.2022 07:44:28</t>
  </si>
  <si>
    <t>17.09.2022 07:44:29</t>
  </si>
  <si>
    <t>17.09.2022 07:44:31</t>
  </si>
  <si>
    <t>17.09.2022 07:44:32</t>
  </si>
  <si>
    <t>17.09.2022 07:44:34</t>
  </si>
  <si>
    <t>17.09.2022 07:44:35</t>
  </si>
  <si>
    <t>17.09.2022 07:44:37</t>
  </si>
  <si>
    <t>17.09.2022 07:44:38</t>
  </si>
  <si>
    <t>17.09.2022 07:44:40</t>
  </si>
  <si>
    <t>17.09.2022 07:45:58</t>
  </si>
  <si>
    <t>17.09.2022 07:45:59</t>
  </si>
  <si>
    <t>17.09.2022 07:46:01</t>
  </si>
  <si>
    <t>17.09.2022 07:46:02</t>
  </si>
  <si>
    <t>17.09.2022 07:46:04</t>
  </si>
  <si>
    <t>17.09.2022 07:46:07</t>
  </si>
  <si>
    <t>17.09.2022 07:46:52</t>
  </si>
  <si>
    <t>17.09.2022 07:46:53</t>
  </si>
  <si>
    <t>17.09.2022 07:46:55</t>
  </si>
  <si>
    <t>17.09.2022 07:46:56</t>
  </si>
  <si>
    <t>17.09.2022 07:46:59</t>
  </si>
  <si>
    <t>17.09.2022 07:47:01</t>
  </si>
  <si>
    <t>17.09.2022 07:47:13</t>
  </si>
  <si>
    <t>17.09.2022 07:47:14</t>
  </si>
  <si>
    <t>17.09.2022 07:47:15</t>
  </si>
  <si>
    <t>17.09.2022 07:47:17</t>
  </si>
  <si>
    <t>17.09.2022 07:47:18</t>
  </si>
  <si>
    <t>17.09.2022 07:47:20</t>
  </si>
  <si>
    <t>17.09.2022 07:47:21</t>
  </si>
  <si>
    <t>17.09.2022 07:47:23</t>
  </si>
  <si>
    <t>17.09.2022 07:47:53</t>
  </si>
  <si>
    <t>17.09.2022 07:47:54</t>
  </si>
  <si>
    <t>17.09.2022 07:47:56</t>
  </si>
  <si>
    <t>17.09.2022 07:47:57</t>
  </si>
  <si>
    <t>17.09.2022 07:47:59</t>
  </si>
  <si>
    <t>17.09.2022 07:48:00</t>
  </si>
  <si>
    <t>17.09.2022 07:48:38</t>
  </si>
  <si>
    <t>17.09.2022 07:48:39</t>
  </si>
  <si>
    <t>17.09.2022 07:48:41</t>
  </si>
  <si>
    <t>17.09.2022 07:48:42</t>
  </si>
  <si>
    <t>17.09.2022 07:48:44</t>
  </si>
  <si>
    <t>17.09.2022 07:48:45</t>
  </si>
  <si>
    <t>17.09.2022 07:48:54</t>
  </si>
  <si>
    <t>17.09.2022 07:48:56</t>
  </si>
  <si>
    <t>17.09.2022 07:48:57</t>
  </si>
  <si>
    <t>17.09.2022 07:48:59</t>
  </si>
  <si>
    <t>17.09.2022 07:49:00</t>
  </si>
  <si>
    <t>17.09.2022 07:49:03</t>
  </si>
  <si>
    <t>17.09.2022 07:49:05</t>
  </si>
  <si>
    <t>17.09.2022 07:49:06</t>
  </si>
  <si>
    <t>17.09.2022 07:49:08</t>
  </si>
  <si>
    <t>17.09.2022 07:49:09</t>
  </si>
  <si>
    <t>17.09.2022 07:49:11</t>
  </si>
  <si>
    <t>17.09.2022 07:49:12</t>
  </si>
  <si>
    <t>17.09.2022 07:49:14</t>
  </si>
  <si>
    <t>17.09.2022 07:49:21</t>
  </si>
  <si>
    <t>17.09.2022 07:49:23</t>
  </si>
  <si>
    <t>17.09.2022 07:49:24</t>
  </si>
  <si>
    <t>17.09.2022 07:49:26</t>
  </si>
  <si>
    <t>17.09.2022 07:49:27</t>
  </si>
  <si>
    <t>17.09.2022 07:49:29</t>
  </si>
  <si>
    <t>17.09.2022 07:49:30</t>
  </si>
  <si>
    <t>17.09.2022 07:49:32</t>
  </si>
  <si>
    <t>17.09.2022 07:49:48</t>
  </si>
  <si>
    <t>17.09.2022 07:49:50</t>
  </si>
  <si>
    <t>17.09.2022 07:49:51</t>
  </si>
  <si>
    <t>17.09.2022 07:49:53</t>
  </si>
  <si>
    <t>17.09.2022 07:49:54</t>
  </si>
  <si>
    <t>17.09.2022 07:49:56</t>
  </si>
  <si>
    <t>17.09.2022 07:50:09</t>
  </si>
  <si>
    <t>17.09.2022 07:50:11</t>
  </si>
  <si>
    <t>17.09.2022 07:50:12</t>
  </si>
  <si>
    <t>17.09.2022 07:50:14</t>
  </si>
  <si>
    <t>17.09.2022 07:50:15</t>
  </si>
  <si>
    <t>17.09.2022 07:50:17</t>
  </si>
  <si>
    <t>17.09.2022 07:50:18</t>
  </si>
  <si>
    <t>17.09.2022 07:50:20</t>
  </si>
  <si>
    <t>17.09.2022 07:50:21</t>
  </si>
  <si>
    <t>17.09.2022 07:50:23</t>
  </si>
  <si>
    <t>17.09.2022 07:50:32</t>
  </si>
  <si>
    <t>17.09.2022 07:50:33</t>
  </si>
  <si>
    <t>17.09.2022 07:50:35</t>
  </si>
  <si>
    <t>17.09.2022 07:50:38</t>
  </si>
  <si>
    <t>17.09.2022 07:50:41</t>
  </si>
  <si>
    <t>17.09.2022 07:50:42</t>
  </si>
  <si>
    <t>17.09.2022 07:50:44</t>
  </si>
  <si>
    <t>17.09.2022 07:50:45</t>
  </si>
  <si>
    <t>17.09.2022 07:50:47</t>
  </si>
  <si>
    <t>17.09.2022 07:50:48</t>
  </si>
  <si>
    <t>17.09.2022 07:50:50</t>
  </si>
  <si>
    <t>17.09.2022 07:52:20</t>
  </si>
  <si>
    <t>17.09.2022 07:52:21</t>
  </si>
  <si>
    <t>17.09.2022 07:52:23</t>
  </si>
  <si>
    <t>17.09.2022 07:52:24</t>
  </si>
  <si>
    <t>17.09.2022 07:52:26</t>
  </si>
  <si>
    <t>17.09.2022 07:52:27</t>
  </si>
  <si>
    <t>17.09.2022 07:52:29</t>
  </si>
  <si>
    <t>17.09.2022 07:52:30</t>
  </si>
  <si>
    <t>17.09.2022 07:52:56</t>
  </si>
  <si>
    <t>17.09.2022 07:52:57</t>
  </si>
  <si>
    <t>17.09.2022 07:52:59</t>
  </si>
  <si>
    <t>17.09.2022 07:53:00</t>
  </si>
  <si>
    <t>17.09.2022 07:53:02</t>
  </si>
  <si>
    <t>17.09.2022 07:53:03</t>
  </si>
  <si>
    <t>17.09.2022 07:53:05</t>
  </si>
  <si>
    <t>17.09.2022 07:53:06</t>
  </si>
  <si>
    <t>17.09.2022 07:53:09</t>
  </si>
  <si>
    <t>17.09.2022 07:53:10</t>
  </si>
  <si>
    <t>17.09.2022 07:53:12</t>
  </si>
  <si>
    <t>17.09.2022 07:53:13</t>
  </si>
  <si>
    <t>17.09.2022 07:53:49</t>
  </si>
  <si>
    <t>17.09.2022 07:53:51</t>
  </si>
  <si>
    <t>17.09.2022 07:53:52</t>
  </si>
  <si>
    <t>17.09.2022 07:53:55</t>
  </si>
  <si>
    <t>17.09.2022 07:53:57</t>
  </si>
  <si>
    <t>17.09.2022 07:53:58</t>
  </si>
  <si>
    <t>17.09.2022 07:54:15</t>
  </si>
  <si>
    <t>17.09.2022 07:54:16</t>
  </si>
  <si>
    <t>17.09.2022 07:54:19</t>
  </si>
  <si>
    <t>17.09.2022 07:54:21</t>
  </si>
  <si>
    <t>17.09.2022 07:54:22</t>
  </si>
  <si>
    <t>17.09.2022 07:54:27</t>
  </si>
  <si>
    <t>17.09.2022 07:54:28</t>
  </si>
  <si>
    <t>17.09.2022 07:54:29</t>
  </si>
  <si>
    <t>17.09.2022 07:55:34</t>
  </si>
  <si>
    <t>17.09.2022 07:55:35</t>
  </si>
  <si>
    <t>17.09.2022 07:55:37</t>
  </si>
  <si>
    <t>17.09.2022 07:55:38</t>
  </si>
  <si>
    <t>17.09.2022 07:55:40</t>
  </si>
  <si>
    <t>17.09.2022 07:55:41</t>
  </si>
  <si>
    <t>17.09.2022 07:55:43</t>
  </si>
  <si>
    <t>17.09.2022 07:55:44</t>
  </si>
  <si>
    <t>17.09.2022 07:58:29</t>
  </si>
  <si>
    <t>17.09.2022 07:58:31</t>
  </si>
  <si>
    <t>17.09.2022 07:58:32</t>
  </si>
  <si>
    <t>17.09.2022 07:58:34</t>
  </si>
  <si>
    <t>17.09.2022 07:58:35</t>
  </si>
  <si>
    <t>17.09.2022 07:58:37</t>
  </si>
  <si>
    <t>17.09.2022 07:59:44</t>
  </si>
  <si>
    <t>17.09.2022 07:59:46</t>
  </si>
  <si>
    <t>17.09.2022 07:59:47</t>
  </si>
  <si>
    <t>17.09.2022 07:59:49</t>
  </si>
  <si>
    <t>17.09.2022 07:59:50</t>
  </si>
  <si>
    <t>17.09.2022 07:59:52</t>
  </si>
  <si>
    <t>17.09.2022 08:01:13</t>
  </si>
  <si>
    <t>17.09.2022 08:01:14</t>
  </si>
  <si>
    <t>17.09.2022 08:01:16</t>
  </si>
  <si>
    <t>17.09.2022 08:01:17</t>
  </si>
  <si>
    <t>17.09.2022 08:01:19</t>
  </si>
  <si>
    <t>17.09.2022 08:01:20</t>
  </si>
  <si>
    <t>17.09.2022 08:01:22</t>
  </si>
  <si>
    <t>17.09.2022 08:01:28</t>
  </si>
  <si>
    <t>17.09.2022 08:01:29</t>
  </si>
  <si>
    <t>17.09.2022 08:01:34</t>
  </si>
  <si>
    <t>17.09.2022 08:01:35</t>
  </si>
  <si>
    <t>17.09.2022 08:01:37</t>
  </si>
  <si>
    <t>17.09.2022 08:01:38</t>
  </si>
  <si>
    <t>17.09.2022 08:01:56</t>
  </si>
  <si>
    <t>17.09.2022 08:01:58</t>
  </si>
  <si>
    <t>17.09.2022 08:01:59</t>
  </si>
  <si>
    <t>17.09.2022 08:02:01</t>
  </si>
  <si>
    <t>17.09.2022 08:02:02</t>
  </si>
  <si>
    <t>17.09.2022 08:02:04</t>
  </si>
  <si>
    <t>17.09.2022 08:02:05</t>
  </si>
  <si>
    <t>17.09.2022 08:02:07</t>
  </si>
  <si>
    <t>17.09.2022 08:02:08</t>
  </si>
  <si>
    <t>17.09.2022 08:02:11</t>
  </si>
  <si>
    <t>17.09.2022 08:02:13</t>
  </si>
  <si>
    <t>17.09.2022 08:02:14</t>
  </si>
  <si>
    <t>17.09.2022 08:02:16</t>
  </si>
  <si>
    <t>17.09.2022 08:02:34</t>
  </si>
  <si>
    <t>17.09.2022 08:02:35</t>
  </si>
  <si>
    <t>17.09.2022 08:02:37</t>
  </si>
  <si>
    <t>17.09.2022 08:02:38</t>
  </si>
  <si>
    <t>17.09.2022 08:02:40</t>
  </si>
  <si>
    <t>17.09.2022 08:02:41</t>
  </si>
  <si>
    <t>17.09.2022 08:02:43</t>
  </si>
  <si>
    <t>17.09.2022 08:03:35</t>
  </si>
  <si>
    <t>17.09.2022 08:03:37</t>
  </si>
  <si>
    <t>17.09.2022 08:03:38</t>
  </si>
  <si>
    <t>17.09.2022 08:04:59</t>
  </si>
  <si>
    <t>17.09.2022 08:05:01</t>
  </si>
  <si>
    <t>17.09.2022 08:05:02</t>
  </si>
  <si>
    <t>17.09.2022 08:05:04</t>
  </si>
  <si>
    <t>17.09.2022 08:05:05</t>
  </si>
  <si>
    <t>17.09.2022 08:06:02</t>
  </si>
  <si>
    <t>17.09.2022 08:06:04</t>
  </si>
  <si>
    <t>17.09.2022 08:06:05</t>
  </si>
  <si>
    <t>17.09.2022 08:06:08</t>
  </si>
  <si>
    <t>17.09.2022 08:06:10</t>
  </si>
  <si>
    <t>17.09.2022 08:06:11</t>
  </si>
  <si>
    <t>17.09.2022 08:06:17</t>
  </si>
  <si>
    <t>17.09.2022 08:06:19</t>
  </si>
  <si>
    <t>17.09.2022 08:06:20</t>
  </si>
  <si>
    <t>17.09.2022 08:06:22</t>
  </si>
  <si>
    <t>17.09.2022 08:06:23</t>
  </si>
  <si>
    <t>17.09.2022 08:06:25</t>
  </si>
  <si>
    <t>17.09.2022 08:06:26</t>
  </si>
  <si>
    <t>17.09.2022 08:06:28</t>
  </si>
  <si>
    <t>17.09.2022 08:07:02</t>
  </si>
  <si>
    <t>17.09.2022 08:07:04</t>
  </si>
  <si>
    <t>17.09.2022 08:07:05</t>
  </si>
  <si>
    <t>17.09.2022 08:07:07</t>
  </si>
  <si>
    <t>17.09.2022 08:07:08</t>
  </si>
  <si>
    <t>17.09.2022 08:07:10</t>
  </si>
  <si>
    <t>17.09.2022 08:07:11</t>
  </si>
  <si>
    <t>17.09.2022 08:07:13</t>
  </si>
  <si>
    <t>17.09.2022 08:07:16</t>
  </si>
  <si>
    <t>17.09.2022 08:07:18</t>
  </si>
  <si>
    <t>17.09.2022 08:07:20</t>
  </si>
  <si>
    <t>17.09.2022 08:07:21</t>
  </si>
  <si>
    <t>17.09.2022 08:07:23</t>
  </si>
  <si>
    <t>17.09.2022 08:07:24</t>
  </si>
  <si>
    <t>17.09.2022 08:07:26</t>
  </si>
  <si>
    <t>17.09.2022 08:07:27</t>
  </si>
  <si>
    <t>17.09.2022 08:07:29</t>
  </si>
  <si>
    <t>17.09.2022 08:07:47</t>
  </si>
  <si>
    <t>17.09.2022 08:07:48</t>
  </si>
  <si>
    <t>17.09.2022 08:07:50</t>
  </si>
  <si>
    <t>17.09.2022 08:07:51</t>
  </si>
  <si>
    <t>17.09.2022 08:07:53</t>
  </si>
  <si>
    <t>17.09.2022 08:07:54</t>
  </si>
  <si>
    <t>17.09.2022 08:07:56</t>
  </si>
  <si>
    <t>17.09.2022 08:07:57</t>
  </si>
  <si>
    <t>17.09.2022 08:08:08</t>
  </si>
  <si>
    <t>17.09.2022 08:08:09</t>
  </si>
  <si>
    <t>17.09.2022 08:08:11</t>
  </si>
  <si>
    <t>17.09.2022 08:08:12</t>
  </si>
  <si>
    <t>17.09.2022 08:08:14</t>
  </si>
  <si>
    <t>17.09.2022 08:08:15</t>
  </si>
  <si>
    <t>17.09.2022 08:08:17</t>
  </si>
  <si>
    <t>17.09.2022 08:10:24</t>
  </si>
  <si>
    <t>17.09.2022 08:10:26</t>
  </si>
  <si>
    <t>17.09.2022 08:10:29</t>
  </si>
  <si>
    <t>17.09.2022 08:10:30</t>
  </si>
  <si>
    <t>17.09.2022 08:10:32</t>
  </si>
  <si>
    <t>17.09.2022 08:10:35</t>
  </si>
  <si>
    <t>17.09.2022 08:10:36</t>
  </si>
  <si>
    <t>17.09.2022 08:10:38</t>
  </si>
  <si>
    <t>17.09.2022 08:10:39</t>
  </si>
  <si>
    <t>17.09.2022 08:10:41</t>
  </si>
  <si>
    <t>17.09.2022 08:10:42</t>
  </si>
  <si>
    <t>17.09.2022 08:10:44</t>
  </si>
  <si>
    <t>17.09.2022 08:11:02</t>
  </si>
  <si>
    <t>17.09.2022 08:11:03</t>
  </si>
  <si>
    <t>17.09.2022 08:11:05</t>
  </si>
  <si>
    <t>17.09.2022 08:11:06</t>
  </si>
  <si>
    <t>17.09.2022 08:11:08</t>
  </si>
  <si>
    <t>17.09.2022 08:11:09</t>
  </si>
  <si>
    <t>17.09.2022 08:11:11</t>
  </si>
  <si>
    <t>17.09.2022 08:11:15</t>
  </si>
  <si>
    <t>17.09.2022 08:11:17</t>
  </si>
  <si>
    <t>17.09.2022 08:11:18</t>
  </si>
  <si>
    <t>17.09.2022 08:11:20</t>
  </si>
  <si>
    <t>17.09.2022 08:11:21</t>
  </si>
  <si>
    <t>17.09.2022 08:13:29</t>
  </si>
  <si>
    <t>17.09.2022 08:13:30</t>
  </si>
  <si>
    <t>17.09.2022 08:13:32</t>
  </si>
  <si>
    <t>17.09.2022 08:13:33</t>
  </si>
  <si>
    <t>17.09.2022 08:13:35</t>
  </si>
  <si>
    <t>17.09.2022 08:13:36</t>
  </si>
  <si>
    <t>17.09.2022 08:13:38</t>
  </si>
  <si>
    <t>17.09.2022 08:14:24</t>
  </si>
  <si>
    <t>17.09.2022 08:14:26</t>
  </si>
  <si>
    <t>17.09.2022 08:14:27</t>
  </si>
  <si>
    <t>17.09.2022 08:14:29</t>
  </si>
  <si>
    <t>17.09.2022 08:14:30</t>
  </si>
  <si>
    <t>17.09.2022 08:14:32</t>
  </si>
  <si>
    <t>17.09.2022 08:14:33</t>
  </si>
  <si>
    <t>17.09.2022 08:14:35</t>
  </si>
  <si>
    <t>17.09.2022 08:14:38</t>
  </si>
  <si>
    <t>17.09.2022 08:14:56</t>
  </si>
  <si>
    <t>17.09.2022 08:14:57</t>
  </si>
  <si>
    <t>17.09.2022 08:14:59</t>
  </si>
  <si>
    <t>17.09.2022 08:15:00</t>
  </si>
  <si>
    <t>17.09.2022 08:15:02</t>
  </si>
  <si>
    <t>17.09.2022 08:15:03</t>
  </si>
  <si>
    <t>17.09.2022 08:15:05</t>
  </si>
  <si>
    <t>17.09.2022 08:15:08</t>
  </si>
  <si>
    <t>17.09.2022 08:15:09</t>
  </si>
  <si>
    <t>17.09.2022 08:15:12</t>
  </si>
  <si>
    <t>17.09.2022 08:15:14</t>
  </si>
  <si>
    <t>17.09.2022 08:15:15</t>
  </si>
  <si>
    <t>17.09.2022 08:15:17</t>
  </si>
  <si>
    <t>17.09.2022 08:15:18</t>
  </si>
  <si>
    <t>17.09.2022 08:15:30</t>
  </si>
  <si>
    <t>17.09.2022 08:15:32</t>
  </si>
  <si>
    <t>17.09.2022 08:15:33</t>
  </si>
  <si>
    <t>17.09.2022 08:15:35</t>
  </si>
  <si>
    <t>17.09.2022 08:15:36</t>
  </si>
  <si>
    <t>17.09.2022 08:15:38</t>
  </si>
  <si>
    <t>17.09.2022 08:16:14</t>
  </si>
  <si>
    <t>17.09.2022 08:16:15</t>
  </si>
  <si>
    <t>17.09.2022 08:16:17</t>
  </si>
  <si>
    <t>17.09.2022 08:16:18</t>
  </si>
  <si>
    <t>17.09.2022 08:17:41</t>
  </si>
  <si>
    <t>17.09.2022 08:17:42</t>
  </si>
  <si>
    <t>17.09.2022 08:17:44</t>
  </si>
  <si>
    <t>17.09.2022 08:17:45</t>
  </si>
  <si>
    <t>17.09.2022 08:17:47</t>
  </si>
  <si>
    <t>17.09.2022 08:17:48</t>
  </si>
  <si>
    <t>17.09.2022 08:17:50</t>
  </si>
  <si>
    <t>17.09.2022 08:17:51</t>
  </si>
  <si>
    <t>17.09.2022 08:18:33</t>
  </si>
  <si>
    <t>17.09.2022 08:18:35</t>
  </si>
  <si>
    <t>17.09.2022 08:18:36</t>
  </si>
  <si>
    <t>17.09.2022 08:18:38</t>
  </si>
  <si>
    <t>17.09.2022 08:18:39</t>
  </si>
  <si>
    <t>17.09.2022 08:18:41</t>
  </si>
  <si>
    <t>17.09.2022 08:18:42</t>
  </si>
  <si>
    <t>17.09.2022 08:18:44</t>
  </si>
  <si>
    <t>17.09.2022 08:19:15</t>
  </si>
  <si>
    <t>17.09.2022 08:19:16</t>
  </si>
  <si>
    <t>17.09.2022 08:19:18</t>
  </si>
  <si>
    <t>17.09.2022 08:19:19</t>
  </si>
  <si>
    <t>17.09.2022 08:19:21</t>
  </si>
  <si>
    <t>17.09.2022 08:19:22</t>
  </si>
  <si>
    <t>17.09.2022 08:19:24</t>
  </si>
  <si>
    <t>17.09.2022 08:20:03</t>
  </si>
  <si>
    <t>17.09.2022 08:20:04</t>
  </si>
  <si>
    <t>17.09.2022 08:20:06</t>
  </si>
  <si>
    <t>17.09.2022 08:20:07</t>
  </si>
  <si>
    <t>17.09.2022 08:20:09</t>
  </si>
  <si>
    <t>17.09.2022 08:20:10</t>
  </si>
  <si>
    <t>17.09.2022 08:20:12</t>
  </si>
  <si>
    <t>17.09.2022 08:20:13</t>
  </si>
  <si>
    <t>17.09.2022 08:20:16</t>
  </si>
  <si>
    <t>17.09.2022 08:20:18</t>
  </si>
  <si>
    <t>17.09.2022 08:20:19</t>
  </si>
  <si>
    <t>17.09.2022 08:20:21</t>
  </si>
  <si>
    <t>17.09.2022 08:20:22</t>
  </si>
  <si>
    <t>17.09.2022 08:20:27</t>
  </si>
  <si>
    <t>17.09.2022 08:20:28</t>
  </si>
  <si>
    <t>17.09.2022 08:20:30</t>
  </si>
  <si>
    <t>17.09.2022 08:20:31</t>
  </si>
  <si>
    <t>17.09.2022 08:20:33</t>
  </si>
  <si>
    <t>17.09.2022 08:20:34</t>
  </si>
  <si>
    <t>17.09.2022 08:20:36</t>
  </si>
  <si>
    <t>17.09.2022 08:21:37</t>
  </si>
  <si>
    <t>17.09.2022 08:21:39</t>
  </si>
  <si>
    <t>17.09.2022 08:21:40</t>
  </si>
  <si>
    <t>17.09.2022 08:21:42</t>
  </si>
  <si>
    <t>17.09.2022 08:21:43</t>
  </si>
  <si>
    <t>17.09.2022 08:21:45</t>
  </si>
  <si>
    <t>17.09.2022 08:21:50</t>
  </si>
  <si>
    <t>17.09.2022 08:21:53</t>
  </si>
  <si>
    <t>17.09.2022 08:21:58</t>
  </si>
  <si>
    <t>17.09.2022 08:21:59</t>
  </si>
  <si>
    <t>17.09.2022 08:22:01</t>
  </si>
  <si>
    <t>17.09.2022 08:22:02</t>
  </si>
  <si>
    <t>17.09.2022 08:22:04</t>
  </si>
  <si>
    <t>17.09.2022 08:22:05</t>
  </si>
  <si>
    <t>17.09.2022 08:22:32</t>
  </si>
  <si>
    <t>17.09.2022 08:22:35</t>
  </si>
  <si>
    <t>17.09.2022 08:22:37</t>
  </si>
  <si>
    <t>17.09.2022 08:22:40</t>
  </si>
  <si>
    <t>17.09.2022 08:22:41</t>
  </si>
  <si>
    <t>17.09.2022 08:22:43</t>
  </si>
  <si>
    <t>17.09.2022 08:22:44</t>
  </si>
  <si>
    <t>17.09.2022 08:22:47</t>
  </si>
  <si>
    <t>17.09.2022 08:22:49</t>
  </si>
  <si>
    <t>17.09.2022 08:23:44</t>
  </si>
  <si>
    <t>17.09.2022 08:23:46</t>
  </si>
  <si>
    <t>17.09.2022 08:23:47</t>
  </si>
  <si>
    <t>17.09.2022 08:23:49</t>
  </si>
  <si>
    <t>17.09.2022 08:23:50</t>
  </si>
  <si>
    <t>17.09.2022 08:23:52</t>
  </si>
  <si>
    <t>17.09.2022 08:23:53</t>
  </si>
  <si>
    <t>17.09.2022 08:23:55</t>
  </si>
  <si>
    <t>17.09.2022 08:23:56</t>
  </si>
  <si>
    <t>17.09.2022 08:23:58</t>
  </si>
  <si>
    <t>17.09.2022 08:23:59</t>
  </si>
  <si>
    <t>17.09.2022 08:24:19</t>
  </si>
  <si>
    <t>17.09.2022 08:24:20</t>
  </si>
  <si>
    <t>17.09.2022 08:24:22</t>
  </si>
  <si>
    <t>17.09.2022 08:24:23</t>
  </si>
  <si>
    <t>17.09.2022 08:24:25</t>
  </si>
  <si>
    <t>17.09.2022 08:24:26</t>
  </si>
  <si>
    <t>17.09.2022 08:24:28</t>
  </si>
  <si>
    <t>17.09.2022 08:24:29</t>
  </si>
  <si>
    <t>17.09.2022 08:24:46</t>
  </si>
  <si>
    <t>17.09.2022 08:24:47</t>
  </si>
  <si>
    <t>17.09.2022 08:24:49</t>
  </si>
  <si>
    <t>17.09.2022 08:24:52</t>
  </si>
  <si>
    <t>17.09.2022 08:24:53</t>
  </si>
  <si>
    <t>17.09.2022 08:24:55</t>
  </si>
  <si>
    <t>17.09.2022 08:26:08</t>
  </si>
  <si>
    <t>17.09.2022 08:26:10</t>
  </si>
  <si>
    <t>17.09.2022 08:26:11</t>
  </si>
  <si>
    <t>17.09.2022 08:26:13</t>
  </si>
  <si>
    <t>17.09.2022 08:26:14</t>
  </si>
  <si>
    <t>17.09.2022 08:26:16</t>
  </si>
  <si>
    <t>17.09.2022 08:26:17</t>
  </si>
  <si>
    <t>17.09.2022 08:26:59</t>
  </si>
  <si>
    <t>17.09.2022 08:27:01</t>
  </si>
  <si>
    <t>17.09.2022 08:27:02</t>
  </si>
  <si>
    <t>17.09.2022 08:27:04</t>
  </si>
  <si>
    <t>17.09.2022 08:27:05</t>
  </si>
  <si>
    <t>17.09.2022 08:27:07</t>
  </si>
  <si>
    <t>17.09.2022 08:27:50</t>
  </si>
  <si>
    <t>17.09.2022 08:27:52</t>
  </si>
  <si>
    <t>17.09.2022 08:27:53</t>
  </si>
  <si>
    <t>17.09.2022 08:27:55</t>
  </si>
  <si>
    <t>17.09.2022 08:27:56</t>
  </si>
  <si>
    <t>17.09.2022 08:27:58</t>
  </si>
  <si>
    <t>17.09.2022 08:27:59</t>
  </si>
  <si>
    <t>17.09.2022 08:28:01</t>
  </si>
  <si>
    <t>17.09.2022 08:28:02</t>
  </si>
  <si>
    <t>17.09.2022 08:28:04</t>
  </si>
  <si>
    <t>17.09.2022 08:28:05</t>
  </si>
  <si>
    <t>17.09.2022 08:28:07</t>
  </si>
  <si>
    <t>17.09.2022 08:28:08</t>
  </si>
  <si>
    <t>17.09.2022 08:28:11</t>
  </si>
  <si>
    <t>17.09.2022 08:28:13</t>
  </si>
  <si>
    <t>17.09.2022 08:28:29</t>
  </si>
  <si>
    <t>17.09.2022 08:28:31</t>
  </si>
  <si>
    <t>17.09.2022 08:28:32</t>
  </si>
  <si>
    <t>17.09.2022 08:28:34</t>
  </si>
  <si>
    <t>17.09.2022 08:28:35</t>
  </si>
  <si>
    <t>17.09.2022 08:28:37</t>
  </si>
  <si>
    <t>17.09.2022 08:28:40</t>
  </si>
  <si>
    <t>17.09.2022 08:28:53</t>
  </si>
  <si>
    <t>17.09.2022 08:28:55</t>
  </si>
  <si>
    <t>17.09.2022 08:28:56</t>
  </si>
  <si>
    <t>17.09.2022 08:28:58</t>
  </si>
  <si>
    <t>17.09.2022 08:28:59</t>
  </si>
  <si>
    <t>17.09.2022 08:29:01</t>
  </si>
  <si>
    <t>17.09.2022 08:29:02</t>
  </si>
  <si>
    <t>17.09.2022 08:29:04</t>
  </si>
  <si>
    <t>17.09.2022 08:29:08</t>
  </si>
  <si>
    <t>17.09.2022 08:29:10</t>
  </si>
  <si>
    <t>17.09.2022 08:29:11</t>
  </si>
  <si>
    <t>17.09.2022 08:29:13</t>
  </si>
  <si>
    <t>17.09.2022 08:29:14</t>
  </si>
  <si>
    <t>17.09.2022 08:29:20</t>
  </si>
  <si>
    <t>17.09.2022 08:29:22</t>
  </si>
  <si>
    <t>17.09.2022 08:29:23</t>
  </si>
  <si>
    <t>17.09.2022 08:29:29</t>
  </si>
  <si>
    <t>17.09.2022 08:29:31</t>
  </si>
  <si>
    <t>17.09.2022 08:29:32</t>
  </si>
  <si>
    <t>17.09.2022 08:29:34</t>
  </si>
  <si>
    <t>17.09.2022 08:29:35</t>
  </si>
  <si>
    <t>17.09.2022 08:29:37</t>
  </si>
  <si>
    <t>17.09.2022 08:29:38</t>
  </si>
  <si>
    <t>17.09.2022 08:31:35</t>
  </si>
  <si>
    <t>17.09.2022 08:31:37</t>
  </si>
  <si>
    <t>17.09.2022 08:31:38</t>
  </si>
  <si>
    <t>17.09.2022 08:31:40</t>
  </si>
  <si>
    <t>17.09.2022 08:31:41</t>
  </si>
  <si>
    <t>17.09.2022 08:31:43</t>
  </si>
  <si>
    <t>17.09.2022 08:31:53</t>
  </si>
  <si>
    <t>17.09.2022 08:31:56</t>
  </si>
  <si>
    <t>17.09.2022 08:32:13</t>
  </si>
  <si>
    <t>17.09.2022 08:32:14</t>
  </si>
  <si>
    <t>17.09.2022 08:32:17</t>
  </si>
  <si>
    <t>17.09.2022 08:32:19</t>
  </si>
  <si>
    <t>17.09.2022 08:32:20</t>
  </si>
  <si>
    <t>17.09.2022 08:32:22</t>
  </si>
  <si>
    <t>17.09.2022 08:32:47</t>
  </si>
  <si>
    <t>17.09.2022 08:32:49</t>
  </si>
  <si>
    <t>17.09.2022 08:32:50</t>
  </si>
  <si>
    <t>17.09.2022 08:32:52</t>
  </si>
  <si>
    <t>17.09.2022 08:33:41</t>
  </si>
  <si>
    <t>17.09.2022 08:33:43</t>
  </si>
  <si>
    <t>17.09.2022 08:33:44</t>
  </si>
  <si>
    <t>17.09.2022 08:33:46</t>
  </si>
  <si>
    <t>17.09.2022 08:33:47</t>
  </si>
  <si>
    <t>17.09.2022 08:33:49</t>
  </si>
  <si>
    <t>17.09.2022 08:33:50</t>
  </si>
  <si>
    <t>17.09.2022 08:33:52</t>
  </si>
  <si>
    <t>17.09.2022 08:34:55</t>
  </si>
  <si>
    <t>17.09.2022 08:34:56</t>
  </si>
  <si>
    <t>17.09.2022 08:34:58</t>
  </si>
  <si>
    <t>17.09.2022 08:34:59</t>
  </si>
  <si>
    <t>17.09.2022 08:35:01</t>
  </si>
  <si>
    <t>17.09.2022 08:35:04</t>
  </si>
  <si>
    <t>17.09.2022 08:35:05</t>
  </si>
  <si>
    <t>17.09.2022 08:35:07</t>
  </si>
  <si>
    <t>17.09.2022 08:35:32</t>
  </si>
  <si>
    <t>17.09.2022 08:35:34</t>
  </si>
  <si>
    <t>17.09.2022 08:35:35</t>
  </si>
  <si>
    <t>17.09.2022 08:35:37</t>
  </si>
  <si>
    <t>17.09.2022 08:35:38</t>
  </si>
  <si>
    <t>17.09.2022 08:35:40</t>
  </si>
  <si>
    <t>17.09.2022 08:35:41</t>
  </si>
  <si>
    <t>17.09.2022 08:35:43</t>
  </si>
  <si>
    <t>17.09.2022 08:35:47</t>
  </si>
  <si>
    <t>17.09.2022 08:35:49</t>
  </si>
  <si>
    <t>17.09.2022 08:35:50</t>
  </si>
  <si>
    <t>17.09.2022 08:35:52</t>
  </si>
  <si>
    <t>17.09.2022 08:35:53</t>
  </si>
  <si>
    <t>17.09.2022 08:35:55</t>
  </si>
  <si>
    <t>17.09.2022 08:35:56</t>
  </si>
  <si>
    <t>17.09.2022 08:35:58</t>
  </si>
  <si>
    <t>17.09.2022 08:35:59</t>
  </si>
  <si>
    <t>17.09.2022 08:37:53</t>
  </si>
  <si>
    <t>17.09.2022 08:37:55</t>
  </si>
  <si>
    <t>17.09.2022 08:37:56</t>
  </si>
  <si>
    <t>17.09.2022 08:37:58</t>
  </si>
  <si>
    <t>17.09.2022 08:37:59</t>
  </si>
  <si>
    <t>17.09.2022 08:39:32</t>
  </si>
  <si>
    <t>17.09.2022 08:39:34</t>
  </si>
  <si>
    <t>17.09.2022 08:39:35</t>
  </si>
  <si>
    <t>17.09.2022 08:39:38</t>
  </si>
  <si>
    <t>17.09.2022 08:39:40</t>
  </si>
  <si>
    <t>17.09.2022 08:39:41</t>
  </si>
  <si>
    <t>17.09.2022 08:39:43</t>
  </si>
  <si>
    <t>17.09.2022 08:39:44</t>
  </si>
  <si>
    <t>17.09.2022 08:39:47</t>
  </si>
  <si>
    <t>17.09.2022 08:39:49</t>
  </si>
  <si>
    <t>17.09.2022 08:39:52</t>
  </si>
  <si>
    <t>17.09.2022 08:39:53</t>
  </si>
  <si>
    <t>17.09.2022 08:39:55</t>
  </si>
  <si>
    <t>17.09.2022 08:39:56</t>
  </si>
  <si>
    <t>17.09.2022 08:41:08</t>
  </si>
  <si>
    <t>17.09.2022 08:41:10</t>
  </si>
  <si>
    <t>17.09.2022 08:41:11</t>
  </si>
  <si>
    <t>17.09.2022 08:41:13</t>
  </si>
  <si>
    <t>17.09.2022 08:41:14</t>
  </si>
  <si>
    <t>17.09.2022 08:41:16</t>
  </si>
  <si>
    <t>17.09.2022 08:41:17</t>
  </si>
  <si>
    <t>17.09.2022 08:41:19</t>
  </si>
  <si>
    <t>17.09.2022 08:41:20</t>
  </si>
  <si>
    <t>17.09.2022 08:41:55</t>
  </si>
  <si>
    <t>17.09.2022 08:41:56</t>
  </si>
  <si>
    <t>17.09.2022 08:41:58</t>
  </si>
  <si>
    <t>17.09.2022 08:41:59</t>
  </si>
  <si>
    <t>17.09.2022 08:42:01</t>
  </si>
  <si>
    <t>17.09.2022 08:42:02</t>
  </si>
  <si>
    <t>17.09.2022 08:42:04</t>
  </si>
  <si>
    <t>17.09.2022 08:42:05</t>
  </si>
  <si>
    <t>17.09.2022 08:42:07</t>
  </si>
  <si>
    <t>17.09.2022 08:42:08</t>
  </si>
  <si>
    <t>17.09.2022 08:42:28</t>
  </si>
  <si>
    <t>17.09.2022 08:42:29</t>
  </si>
  <si>
    <t>17.09.2022 08:42:31</t>
  </si>
  <si>
    <t>17.09.2022 08:42:32</t>
  </si>
  <si>
    <t>17.09.2022 08:42:34</t>
  </si>
  <si>
    <t>17.09.2022 08:42:37</t>
  </si>
  <si>
    <t>17.09.2022 08:42:40</t>
  </si>
  <si>
    <t>17.09.2022 08:42:41</t>
  </si>
  <si>
    <t>17.09.2022 08:42:43</t>
  </si>
  <si>
    <t>17.09.2022 08:42:44</t>
  </si>
  <si>
    <t>17.09.2022 08:42:46</t>
  </si>
  <si>
    <t>17.09.2022 08:42:47</t>
  </si>
  <si>
    <t>17.09.2022 08:43:49</t>
  </si>
  <si>
    <t>17.09.2022 08:43:50</t>
  </si>
  <si>
    <t>17.09.2022 08:43:52</t>
  </si>
  <si>
    <t>17.09.2022 08:43:53</t>
  </si>
  <si>
    <t>17.09.2022 08:43:55</t>
  </si>
  <si>
    <t>17.09.2022 08:43:56</t>
  </si>
  <si>
    <t>17.09.2022 08:43:58</t>
  </si>
  <si>
    <t>17.09.2022 08:45:05</t>
  </si>
  <si>
    <t>17.09.2022 08:45:07</t>
  </si>
  <si>
    <t>17.09.2022 08:45:08</t>
  </si>
  <si>
    <t>17.09.2022 08:45:10</t>
  </si>
  <si>
    <t>17.09.2022 08:45:11</t>
  </si>
  <si>
    <t>17.09.2022 08:45:13</t>
  </si>
  <si>
    <t>17.09.2022 08:45:14</t>
  </si>
  <si>
    <t>17.09.2022 08:45:16</t>
  </si>
  <si>
    <t>17.09.2022 08:45:19</t>
  </si>
  <si>
    <t>17.09.2022 08:45:20</t>
  </si>
  <si>
    <t>17.09.2022 08:45:22</t>
  </si>
  <si>
    <t>17.09.2022 08:45:23</t>
  </si>
  <si>
    <t>17.09.2022 08:45:25</t>
  </si>
  <si>
    <t>17.09.2022 08:45:29</t>
  </si>
  <si>
    <t>17.09.2022 08:45:34</t>
  </si>
  <si>
    <t>17.09.2022 08:45:35</t>
  </si>
  <si>
    <t>17.09.2022 08:45:37</t>
  </si>
  <si>
    <t>17.09.2022 08:45:41</t>
  </si>
  <si>
    <t>17.09.2022 08:46:31</t>
  </si>
  <si>
    <t>17.09.2022 08:46:32</t>
  </si>
  <si>
    <t>17.09.2022 08:46:35</t>
  </si>
  <si>
    <t>17.09.2022 08:46:37</t>
  </si>
  <si>
    <t>17.09.2022 08:46:38</t>
  </si>
  <si>
    <t>17.09.2022 08:46:40</t>
  </si>
  <si>
    <t>17.09.2022 08:46:41</t>
  </si>
  <si>
    <t>17.09.2022 08:46:43</t>
  </si>
  <si>
    <t>17.09.2022 08:46:46</t>
  </si>
  <si>
    <t>17.09.2022 08:46:47</t>
  </si>
  <si>
    <t>17.09.2022 08:46:52</t>
  </si>
  <si>
    <t>17.09.2022 08:46:53</t>
  </si>
  <si>
    <t>17.09.2022 08:46:58</t>
  </si>
  <si>
    <t>17.09.2022 08:46:59</t>
  </si>
  <si>
    <t>17.09.2022 08:47:01</t>
  </si>
  <si>
    <t>17.09.2022 08:47:02</t>
  </si>
  <si>
    <t>17.09.2022 08:47:44</t>
  </si>
  <si>
    <t>17.09.2022 08:47:46</t>
  </si>
  <si>
    <t>17.09.2022 08:47:47</t>
  </si>
  <si>
    <t>17.09.2022 08:47:49</t>
  </si>
  <si>
    <t>17.09.2022 08:47:50</t>
  </si>
  <si>
    <t>17.09.2022 08:48:08</t>
  </si>
  <si>
    <t>17.09.2022 08:48:11</t>
  </si>
  <si>
    <t>17.09.2022 08:48:13</t>
  </si>
  <si>
    <t>17.09.2022 08:48:14</t>
  </si>
  <si>
    <t>17.09.2022 08:48:16</t>
  </si>
  <si>
    <t>17.09.2022 08:48:17</t>
  </si>
  <si>
    <t>17.09.2022 08:48:19</t>
  </si>
  <si>
    <t>17.09.2022 08:48:20</t>
  </si>
  <si>
    <t>17.09.2022 08:48:23</t>
  </si>
  <si>
    <t>17.09.2022 08:48:25</t>
  </si>
  <si>
    <t>17.09.2022 08:48:26</t>
  </si>
  <si>
    <t>17.09.2022 08:49:35</t>
  </si>
  <si>
    <t>17.09.2022 08:49:37</t>
  </si>
  <si>
    <t>17.09.2022 08:49:38</t>
  </si>
  <si>
    <t>17.09.2022 08:49:40</t>
  </si>
  <si>
    <t>17.09.2022 08:49:41</t>
  </si>
  <si>
    <t>17.09.2022 08:49:44</t>
  </si>
  <si>
    <t>17.09.2022 08:49:47</t>
  </si>
  <si>
    <t>17.09.2022 08:50:30</t>
  </si>
  <si>
    <t>17.09.2022 08:50:32</t>
  </si>
  <si>
    <t>17.09.2022 08:50:33</t>
  </si>
  <si>
    <t>17.09.2022 08:50:35</t>
  </si>
  <si>
    <t>17.09.2022 08:50:36</t>
  </si>
  <si>
    <t>17.09.2022 08:50:38</t>
  </si>
  <si>
    <t>17.09.2022 08:50:39</t>
  </si>
  <si>
    <t>17.09.2022 08:51:23</t>
  </si>
  <si>
    <t>17.09.2022 08:51:24</t>
  </si>
  <si>
    <t>17.09.2022 08:51:26</t>
  </si>
  <si>
    <t>17.09.2022 08:51:27</t>
  </si>
  <si>
    <t>17.09.2022 08:51:29</t>
  </si>
  <si>
    <t>17.09.2022 08:51:30</t>
  </si>
  <si>
    <t>17.09.2022 08:51:42</t>
  </si>
  <si>
    <t>17.09.2022 08:51:45</t>
  </si>
  <si>
    <t>17.09.2022 08:51:50</t>
  </si>
  <si>
    <t>17.09.2022 08:51:53</t>
  </si>
  <si>
    <t>17.09.2022 08:51:54</t>
  </si>
  <si>
    <t>17.09.2022 08:51:56</t>
  </si>
  <si>
    <t>17.09.2022 08:51:57</t>
  </si>
  <si>
    <t>17.09.2022 08:51:59</t>
  </si>
  <si>
    <t>17.09.2022 08:52:02</t>
  </si>
  <si>
    <t>17.09.2022 08:52:03</t>
  </si>
  <si>
    <t>17.09.2022 08:52:05</t>
  </si>
  <si>
    <t>17.09.2022 08:52:06</t>
  </si>
  <si>
    <t>17.09.2022 08:52:08</t>
  </si>
  <si>
    <t>17.09.2022 08:52:09</t>
  </si>
  <si>
    <t>17.09.2022 08:52:35</t>
  </si>
  <si>
    <t>17.09.2022 08:52:36</t>
  </si>
  <si>
    <t>17.09.2022 08:52:38</t>
  </si>
  <si>
    <t>17.09.2022 08:52:39</t>
  </si>
  <si>
    <t>17.09.2022 08:52:41</t>
  </si>
  <si>
    <t>17.09.2022 08:52:42</t>
  </si>
  <si>
    <t>17.09.2022 08:52:44</t>
  </si>
  <si>
    <t>17.09.2022 08:52:45</t>
  </si>
  <si>
    <t>17.09.2022 08:52:47</t>
  </si>
  <si>
    <t>17.09.2022 08:52:48</t>
  </si>
  <si>
    <t>17.09.2022 08:52:50</t>
  </si>
  <si>
    <t>17.09.2022 08:53:16</t>
  </si>
  <si>
    <t>17.09.2022 08:53:18</t>
  </si>
  <si>
    <t>17.09.2022 08:53:19</t>
  </si>
  <si>
    <t>17.09.2022 08:53:21</t>
  </si>
  <si>
    <t>17.09.2022 08:53:22</t>
  </si>
  <si>
    <t>17.09.2022 08:53:25</t>
  </si>
  <si>
    <t>17.09.2022 08:53:51</t>
  </si>
  <si>
    <t>17.09.2022 08:53:52</t>
  </si>
  <si>
    <t>17.09.2022 08:53:54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</si>
  <si>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</si>
  <si>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</si>
  <si>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</si>
  <si>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</si>
  <si>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</si>
  <si>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</si>
  <si>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</si>
  <si>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08:54:25</t>
  </si>
  <si>
    <t>17.09.2022 08:54:27</t>
  </si>
  <si>
    <t>17.09.2022 08:54:28</t>
  </si>
  <si>
    <t>17.09.2022 08:54:30</t>
  </si>
  <si>
    <t>17.09.2022 08:54:31</t>
  </si>
  <si>
    <t>17.09.2022 08:54:33</t>
  </si>
  <si>
    <t>17.09.2022 08:54:57</t>
  </si>
  <si>
    <t>17.09.2022 08:54:58</t>
  </si>
  <si>
    <t>17.09.2022 08:55:00</t>
  </si>
  <si>
    <t>17.09.2022 08:55:01</t>
  </si>
  <si>
    <t>17.09.2022 08:55:03</t>
  </si>
  <si>
    <t>17.09.2022 08:55:04</t>
  </si>
  <si>
    <t>17.09.2022 08:55:06</t>
  </si>
  <si>
    <t>17.09.2022 08:55:07</t>
  </si>
  <si>
    <t>17.09.2022 08:55:36</t>
  </si>
  <si>
    <t>17.09.2022 08:55:37</t>
  </si>
  <si>
    <t>17.09.2022 08:55:39</t>
  </si>
  <si>
    <t>17.09.2022 08:55:40</t>
  </si>
  <si>
    <t>17.09.2022 08:55:42</t>
  </si>
  <si>
    <t>17.09.2022 08:55:45</t>
  </si>
  <si>
    <t>17.09.2022 08:56:04</t>
  </si>
  <si>
    <t>17.09.2022 08:56:07</t>
  </si>
  <si>
    <t>17.09.2022 08:56:09</t>
  </si>
  <si>
    <t>17.09.2022 08:56:10</t>
  </si>
  <si>
    <t>17.09.2022 08:56:12</t>
  </si>
  <si>
    <t>17.09.2022 08:56:13</t>
  </si>
  <si>
    <t>17.09.2022 08:56:15</t>
  </si>
  <si>
    <t>17.09.2022 08:56:33</t>
  </si>
  <si>
    <t>17.09.2022 08:56:37</t>
  </si>
  <si>
    <t>17.09.2022 08:56:39</t>
  </si>
  <si>
    <t>17.09.2022 08:56:40</t>
  </si>
  <si>
    <t>17.09.2022 08:56:42</t>
  </si>
  <si>
    <t>17.09.2022 08:56:43</t>
  </si>
  <si>
    <t>17.09.2022 08:56:45</t>
  </si>
  <si>
    <t>17.09.2022 08:56:46</t>
  </si>
  <si>
    <t>17.09.2022 08:56:48</t>
  </si>
  <si>
    <t>17.09.2022 08:56:49</t>
  </si>
  <si>
    <t>17.09.2022 08:56:51</t>
  </si>
  <si>
    <t>17.09.2022 08:57:28</t>
  </si>
  <si>
    <t>17.09.2022 08:57:30</t>
  </si>
  <si>
    <t>17.09.2022 08:57:31</t>
  </si>
  <si>
    <t>17.09.2022 08:57:33</t>
  </si>
  <si>
    <t>17.09.2022 08:57:34</t>
  </si>
  <si>
    <t>17.09.2022 08:57:36</t>
  </si>
  <si>
    <t>17.09.2022 08:58:52</t>
  </si>
  <si>
    <t>17.09.2022 08:58:54</t>
  </si>
  <si>
    <t>17.09.2022 08:58:55</t>
  </si>
  <si>
    <t>17.09.2022 08:58:57</t>
  </si>
  <si>
    <t>17.09.2022 08:58:58</t>
  </si>
  <si>
    <t>17.09.2022 09:00:06</t>
  </si>
  <si>
    <t>17.09.2022 09:00:07</t>
  </si>
  <si>
    <t>17.09.2022 09:00:09</t>
  </si>
  <si>
    <t>17.09.2022 09:00:10</t>
  </si>
  <si>
    <t>17.09.2022 09:00:12</t>
  </si>
  <si>
    <t>17.09.2022 09:00:13</t>
  </si>
  <si>
    <t>17.09.2022 09:00:15</t>
  </si>
  <si>
    <t>17.09.2022 09:01:00</t>
  </si>
  <si>
    <t>17.09.2022 09:01:01</t>
  </si>
  <si>
    <t>17.09.2022 09:01:04</t>
  </si>
  <si>
    <t>17.09.2022 09:01:06</t>
  </si>
  <si>
    <t>17.09.2022 09:01:07</t>
  </si>
  <si>
    <t>17.09.2022 09:04:12</t>
  </si>
  <si>
    <t>17.09.2022 09:04:13</t>
  </si>
  <si>
    <t>17.09.2022 09:04:15</t>
  </si>
  <si>
    <t>17.09.2022 09:04:16</t>
  </si>
  <si>
    <t>17.09.2022 09:04:18</t>
  </si>
  <si>
    <t>17.09.2022 09:04:21</t>
  </si>
  <si>
    <t>17.09.2022 09:04:24</t>
  </si>
  <si>
    <t>17.09.2022 09:04:25</t>
  </si>
  <si>
    <t>17.09.2022 09:04:27</t>
  </si>
  <si>
    <t>17.09.2022 09:04:33</t>
  </si>
  <si>
    <t>17.09.2022 09:04:36</t>
  </si>
  <si>
    <t>17.09.2022 09:04:37</t>
  </si>
  <si>
    <t>17.09.2022 09:04:39</t>
  </si>
  <si>
    <t>17.09.2022 09:04:40</t>
  </si>
  <si>
    <t>17.09.2022 09:04:42</t>
  </si>
  <si>
    <t>17.09.2022 09:04:43</t>
  </si>
  <si>
    <t>17.09.2022 09:04:45</t>
  </si>
  <si>
    <t>17.09.2022 09:04:48</t>
  </si>
  <si>
    <t>17.09.2022 09:04:49</t>
  </si>
  <si>
    <t>17.09.2022 09:04:51</t>
  </si>
  <si>
    <t>17.09.2022 09:04:52</t>
  </si>
  <si>
    <t>17.09.2022 09:05:45</t>
  </si>
  <si>
    <t>17.09.2022 09:05:46</t>
  </si>
  <si>
    <t>17.09.2022 09:05:48</t>
  </si>
  <si>
    <t>17.09.2022 09:05:49</t>
  </si>
  <si>
    <t>17.09.2022 09:05:51</t>
  </si>
  <si>
    <t>17.09.2022 09:05:52</t>
  </si>
  <si>
    <t>17.09.2022 09:05:54</t>
  </si>
  <si>
    <t>17.09.2022 09:05:58</t>
  </si>
  <si>
    <t>17.09.2022 09:06:01</t>
  </si>
  <si>
    <t>17.09.2022 09:06:24</t>
  </si>
  <si>
    <t>17.09.2022 09:06:25</t>
  </si>
  <si>
    <t>17.09.2022 09:06:27</t>
  </si>
  <si>
    <t>17.09.2022 09:06:28</t>
  </si>
  <si>
    <t>17.09.2022 09:06:30</t>
  </si>
  <si>
    <t>17.09.2022 09:06:31</t>
  </si>
  <si>
    <t>17.09.2022 09:06:33</t>
  </si>
  <si>
    <t>17.09.2022 09:06:57</t>
  </si>
  <si>
    <t>17.09.2022 09:06:58</t>
  </si>
  <si>
    <t>17.09.2022 09:07:00</t>
  </si>
  <si>
    <t>17.09.2022 09:07:01</t>
  </si>
  <si>
    <t>17.09.2022 09:07:03</t>
  </si>
  <si>
    <t>17.09.2022 09:07:04</t>
  </si>
  <si>
    <t>17.09.2022 09:07:06</t>
  </si>
  <si>
    <t>17.09.2022 09:07:15</t>
  </si>
  <si>
    <t>17.09.2022 09:07:16</t>
  </si>
  <si>
    <t>17.09.2022 09:07:18</t>
  </si>
  <si>
    <t>17.09.2022 09:07:19</t>
  </si>
  <si>
    <t>17.09.2022 09:07:21</t>
  </si>
  <si>
    <t>17.09.2022 09:07:22</t>
  </si>
  <si>
    <t>17.09.2022 09:07:24</t>
  </si>
  <si>
    <t>17.09.2022 09:07:37</t>
  </si>
  <si>
    <t>17.09.2022 09:07:39</t>
  </si>
  <si>
    <t>17.09.2022 09:07:40</t>
  </si>
  <si>
    <t>17.09.2022 09:07:42</t>
  </si>
  <si>
    <t>17.09.2022 09:07:43</t>
  </si>
  <si>
    <t>17.09.2022 09:07:45</t>
  </si>
  <si>
    <t>17.09.2022 09:07:46</t>
  </si>
  <si>
    <t>17.09.2022 09:07:48</t>
  </si>
  <si>
    <t>17.09.2022 09:07:49</t>
  </si>
  <si>
    <t>17.09.2022 09:07:51</t>
  </si>
  <si>
    <t>17.09.2022 09:07:57</t>
  </si>
  <si>
    <t>17.09.2022 09:07:58</t>
  </si>
  <si>
    <t>17.09.2022 09:08:00</t>
  </si>
  <si>
    <t>17.09.2022 09:08:01</t>
  </si>
  <si>
    <t>17.09.2022 09:08:03</t>
  </si>
  <si>
    <t>17.09.2022 09:08:04</t>
  </si>
  <si>
    <t>17.09.2022 09:08:06</t>
  </si>
  <si>
    <t>17.09.2022 09:08:07</t>
  </si>
  <si>
    <t>17.09.2022 09:08:18</t>
  </si>
  <si>
    <t>17.09.2022 09:08:19</t>
  </si>
  <si>
    <t>17.09.2022 09:08:21</t>
  </si>
  <si>
    <t>17.09.2022 09:08:22</t>
  </si>
  <si>
    <t>17.09.2022 09:08:24</t>
  </si>
  <si>
    <t>17.09.2022 09:08:25</t>
  </si>
  <si>
    <t>17.09.2022 09:08:27</t>
  </si>
  <si>
    <t>17.09.2022 09:08:46</t>
  </si>
  <si>
    <t>17.09.2022 09:08:48</t>
  </si>
  <si>
    <t>17.09.2022 09:08:49</t>
  </si>
  <si>
    <t>17.09.2022 09:08:51</t>
  </si>
  <si>
    <t>17.09.2022 09:08:52</t>
  </si>
  <si>
    <t>17.09.2022 09:08:54</t>
  </si>
  <si>
    <t>17.09.2022 09:08:55</t>
  </si>
  <si>
    <t>17.09.2022 09:08:57</t>
  </si>
  <si>
    <t>17.09.2022 09:10:01</t>
  </si>
  <si>
    <t>17.09.2022 09:10:03</t>
  </si>
  <si>
    <t>17.09.2022 09:10:04</t>
  </si>
  <si>
    <t>17.09.2022 09:10:07</t>
  </si>
  <si>
    <t>17.09.2022 09:10:10</t>
  </si>
  <si>
    <t>17.09.2022 09:10:12</t>
  </si>
  <si>
    <t>17.09.2022 09:10:13</t>
  </si>
  <si>
    <t>17.09.2022 09:10:15</t>
  </si>
  <si>
    <t>17.09.2022 09:10:16</t>
  </si>
  <si>
    <t>17.09.2022 09:10:43</t>
  </si>
  <si>
    <t>17.09.2022 09:10:45</t>
  </si>
  <si>
    <t>17.09.2022 09:10:46</t>
  </si>
  <si>
    <t>17.09.2022 09:10:48</t>
  </si>
  <si>
    <t>17.09.2022 09:10:51</t>
  </si>
  <si>
    <t>17.09.2022 09:10:52</t>
  </si>
  <si>
    <t>17.09.2022 09:10:55</t>
  </si>
  <si>
    <t>17.09.2022 09:10:57</t>
  </si>
  <si>
    <t>17.09.2022 09:10:58</t>
  </si>
  <si>
    <t>17.09.2022 09:11:00</t>
  </si>
  <si>
    <t>17.09.2022 09:11:01</t>
  </si>
  <si>
    <t>17.09.2022 09:11:03</t>
  </si>
  <si>
    <t>17.09.2022 09:11:04</t>
  </si>
  <si>
    <t>17.09.2022 09:11:06</t>
  </si>
  <si>
    <t>17.09.2022 09:11:45</t>
  </si>
  <si>
    <t>17.09.2022 09:11:46</t>
  </si>
  <si>
    <t>17.09.2022 09:11:48</t>
  </si>
  <si>
    <t>17.09.2022 09:11:49</t>
  </si>
  <si>
    <t>17.09.2022 09:11:51</t>
  </si>
  <si>
    <t>17.09.2022 09:11:52</t>
  </si>
  <si>
    <t>17.09.2022 09:11:55</t>
  </si>
  <si>
    <t>17.09.2022 09:11:57</t>
  </si>
  <si>
    <t>17.09.2022 09:11:58</t>
  </si>
  <si>
    <t>17.09.2022 09:12:00</t>
  </si>
  <si>
    <t>17.09.2022 09:12:01</t>
  </si>
  <si>
    <t>17.09.2022 09:12:03</t>
  </si>
  <si>
    <t>17.09.2022 09:12:04</t>
  </si>
  <si>
    <t>17.09.2022 09:12:06</t>
  </si>
  <si>
    <t>17.09.2022 09:12:07</t>
  </si>
  <si>
    <t>17.09.2022 09:12:39</t>
  </si>
  <si>
    <t>17.09.2022 09:12:40</t>
  </si>
  <si>
    <t>17.09.2022 09:12:42</t>
  </si>
  <si>
    <t>17.09.2022 09:12:43</t>
  </si>
  <si>
    <t>17.09.2022 09:12:45</t>
  </si>
  <si>
    <t>17.09.2022 09:12:46</t>
  </si>
  <si>
    <t>17.09.2022 09:12:48</t>
  </si>
  <si>
    <t>17.09.2022 09:12:49</t>
  </si>
  <si>
    <t>17.09.2022 09:12:51</t>
  </si>
  <si>
    <t>17.09.2022 09:12:52</t>
  </si>
  <si>
    <t>17.09.2022 09:12:54</t>
  </si>
  <si>
    <t>17.09.2022 09:12:55</t>
  </si>
  <si>
    <t>17.09.2022 09:12:57</t>
  </si>
  <si>
    <t>17.09.2022 09:12:58</t>
  </si>
  <si>
    <t>17.09.2022 09:13:00</t>
  </si>
  <si>
    <t>17.09.2022 09:13:01</t>
  </si>
  <si>
    <t>17.09.2022 09:13:13</t>
  </si>
  <si>
    <t>17.09.2022 09:13:15</t>
  </si>
  <si>
    <t>17.09.2022 09:13:16</t>
  </si>
  <si>
    <t>17.09.2022 09:13:27</t>
  </si>
  <si>
    <t>17.09.2022 09:13:28</t>
  </si>
  <si>
    <t>17.09.2022 09:13:30</t>
  </si>
  <si>
    <t>17.09.2022 09:13:31</t>
  </si>
  <si>
    <t>17.09.2022 09:13:34</t>
  </si>
  <si>
    <t>17.09.2022 09:14:15</t>
  </si>
  <si>
    <t>17.09.2022 09:14:16</t>
  </si>
  <si>
    <t>17.09.2022 09:14:18</t>
  </si>
  <si>
    <t>17.09.2022 09:14:19</t>
  </si>
  <si>
    <t>17.09.2022 09:14:21</t>
  </si>
  <si>
    <t>17.09.2022 09:14:22</t>
  </si>
  <si>
    <t>17.09.2022 09:14:24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</si>
  <si>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</si>
  <si>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</si>
  <si>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</si>
  <si>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</si>
  <si>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</si>
  <si>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</si>
  <si>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09:14:34</t>
  </si>
  <si>
    <t>17.09.2022 09:14:36</t>
  </si>
  <si>
    <t>17.09.2022 09:14:58</t>
  </si>
  <si>
    <t>17.09.2022 09:15:00</t>
  </si>
  <si>
    <t>17.09.2022 09:15:01</t>
  </si>
  <si>
    <t>17.09.2022 09:15:03</t>
  </si>
  <si>
    <t>17.09.2022 09:15:04</t>
  </si>
  <si>
    <t>17.09.2022 09:15:06</t>
  </si>
  <si>
    <t>17.09.2022 09:15:10</t>
  </si>
  <si>
    <t>17.09.2022 09:15:12</t>
  </si>
  <si>
    <t>17.09.2022 09:15:13</t>
  </si>
  <si>
    <t>17.09.2022 09:15:15</t>
  </si>
  <si>
    <t>17.09.2022 09:15:16</t>
  </si>
  <si>
    <t>17.09.2022 09:15:19</t>
  </si>
  <si>
    <t>17.09.2022 09:15:20</t>
  </si>
  <si>
    <t>17.09.2022 09:15:22</t>
  </si>
  <si>
    <t>17.09.2022 09:15:23</t>
  </si>
  <si>
    <t>17.09.2022 09:15:25</t>
  </si>
  <si>
    <t>17.09.2022 09:15:28</t>
  </si>
  <si>
    <t>17.09.2022 09:15:29</t>
  </si>
  <si>
    <t>17.09.2022 09:15:31</t>
  </si>
  <si>
    <t>17.09.2022 09:15:34</t>
  </si>
  <si>
    <t>17.09.2022 09:16:07</t>
  </si>
  <si>
    <t>17.09.2022 09:16:08</t>
  </si>
  <si>
    <t>17.09.2022 09:16:10</t>
  </si>
  <si>
    <t>17.09.2022 09:16:11</t>
  </si>
  <si>
    <t>17.09.2022 09:16:13</t>
  </si>
  <si>
    <t>17.09.2022 09:16:17</t>
  </si>
  <si>
    <t>17.09.2022 09:16:19</t>
  </si>
  <si>
    <t>17.09.2022 09:16:20</t>
  </si>
  <si>
    <t>17.09.2022 09:16:23</t>
  </si>
  <si>
    <t>17.09.2022 09:16:25</t>
  </si>
  <si>
    <t>17.09.2022 09:16:28</t>
  </si>
  <si>
    <t>17.09.2022 09:16:34</t>
  </si>
  <si>
    <t>17.09.2022 09:16:35</t>
  </si>
  <si>
    <t>17.09.2022 09:16:47</t>
  </si>
  <si>
    <t>17.09.2022 09:16:49</t>
  </si>
  <si>
    <t>17.09.2022 09:16:50</t>
  </si>
  <si>
    <t>17.09.2022 09:16:52</t>
  </si>
  <si>
    <t>17.09.2022 09:16:56</t>
  </si>
  <si>
    <t>17.09.2022 09:16:58</t>
  </si>
  <si>
    <t>17.09.2022 09:17:08</t>
  </si>
  <si>
    <t>17.09.2022 09:17:10</t>
  </si>
  <si>
    <t>17.09.2022 09:17:11</t>
  </si>
  <si>
    <t>17.09.2022 09:17:13</t>
  </si>
  <si>
    <t>17.09.2022 09:17:14</t>
  </si>
  <si>
    <t>17.09.2022 09:17:17</t>
  </si>
  <si>
    <t>17.09.2022 09:17:59</t>
  </si>
  <si>
    <t>17.09.2022 09:18:01</t>
  </si>
  <si>
    <t>17.09.2022 09:18:02</t>
  </si>
  <si>
    <t>17.09.2022 09:18:04</t>
  </si>
  <si>
    <t>17.09.2022 09:18:05</t>
  </si>
  <si>
    <t>17.09.2022 09:18:07</t>
  </si>
  <si>
    <t>17.09.2022 09:18:17</t>
  </si>
  <si>
    <t>17.09.2022 09:18:19</t>
  </si>
  <si>
    <t>17.09.2022 09:18:20</t>
  </si>
  <si>
    <t>17.09.2022 09:18:22</t>
  </si>
  <si>
    <t>17.09.2022 09:18:23</t>
  </si>
  <si>
    <t>17.09.2022 09:18:25</t>
  </si>
  <si>
    <t>17.09.2022 09:18:58</t>
  </si>
  <si>
    <t>17.09.2022 09:18:59</t>
  </si>
  <si>
    <t>17.09.2022 09:19:01</t>
  </si>
  <si>
    <t>17.09.2022 09:19:02</t>
  </si>
  <si>
    <t>17.09.2022 09:19:04</t>
  </si>
  <si>
    <t>17.09.2022 09:19:05</t>
  </si>
  <si>
    <t>17.09.2022 09:19:07</t>
  </si>
  <si>
    <t>17.09.2022 09:19:16</t>
  </si>
  <si>
    <t>17.09.2022 09:19:17</t>
  </si>
  <si>
    <t>17.09.2022 09:19:19</t>
  </si>
  <si>
    <t>17.09.2022 09:19:20</t>
  </si>
  <si>
    <t>17.09.2022 09:19:22</t>
  </si>
  <si>
    <t>17.09.2022 09:19:23</t>
  </si>
  <si>
    <t>17.09.2022 09:19:26</t>
  </si>
  <si>
    <t>17.09.2022 09:19:28</t>
  </si>
  <si>
    <t>17.09.2022 09:19:29</t>
  </si>
  <si>
    <t>17.09.2022 09:19:31</t>
  </si>
  <si>
    <t>17.09.2022 09:19:34</t>
  </si>
  <si>
    <t>17.09.2022 09:19:35</t>
  </si>
  <si>
    <t>17.09.2022 09:19:38</t>
  </si>
  <si>
    <t>17.09.2022 09:19:40</t>
  </si>
  <si>
    <t>17.09.2022 09:19:41</t>
  </si>
  <si>
    <t>17.09.2022 09:19:43</t>
  </si>
  <si>
    <t>17.09.2022 09:19:44</t>
  </si>
  <si>
    <t>17.09.2022 09:19:46</t>
  </si>
  <si>
    <t>17.09.2022 09:19:47</t>
  </si>
  <si>
    <t>17.09.2022 09:19:49</t>
  </si>
  <si>
    <t>17.09.2022 09:19:50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</si>
  <si>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</si>
  <si>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</si>
  <si>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</si>
  <si>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</si>
  <si>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</si>
  <si>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</si>
  <si>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09:20:02</t>
  </si>
  <si>
    <t>17.09.2022 09:20:04</t>
  </si>
  <si>
    <t>17.09.2022 09:20:22</t>
  </si>
  <si>
    <t>17.09.2022 09:20:23</t>
  </si>
  <si>
    <t>17.09.2022 09:20:25</t>
  </si>
  <si>
    <t>17.09.2022 09:20:26</t>
  </si>
  <si>
    <t>17.09.2022 09:20:31</t>
  </si>
  <si>
    <t>17.09.2022 09:20:32</t>
  </si>
  <si>
    <t>17.09.2022 09:21:07</t>
  </si>
  <si>
    <t>17.09.2022 09:21:08</t>
  </si>
  <si>
    <t>17.09.2022 09:21:11</t>
  </si>
  <si>
    <t>17.09.2022 09:21:13</t>
  </si>
  <si>
    <t>17.09.2022 09:21:14</t>
  </si>
  <si>
    <t>17.09.2022 09:21:16</t>
  </si>
  <si>
    <t>17.09.2022 09:21:19</t>
  </si>
  <si>
    <t>17.09.2022 09:21:26</t>
  </si>
  <si>
    <t>17.09.2022 09:21:28</t>
  </si>
  <si>
    <t>17.09.2022 09:21:31</t>
  </si>
  <si>
    <t>17.09.2022 09:21:32</t>
  </si>
  <si>
    <t>17.09.2022 09:21:34</t>
  </si>
  <si>
    <t>17.09.2022 09:21:35</t>
  </si>
  <si>
    <t>17.09.2022 09:21:37</t>
  </si>
  <si>
    <t>17.09.2022 09:21:38</t>
  </si>
  <si>
    <t>17.09.2022 09:21:40</t>
  </si>
  <si>
    <t>17.09.2022 09:21:41</t>
  </si>
  <si>
    <t>17.09.2022 09:21:58</t>
  </si>
  <si>
    <t>17.09.2022 09:21:59</t>
  </si>
  <si>
    <t>17.09.2022 09:22:01</t>
  </si>
  <si>
    <t>17.09.2022 09:22:02</t>
  </si>
  <si>
    <t>17.09.2022 09:22:04</t>
  </si>
  <si>
    <t>17.09.2022 09:22:08</t>
  </si>
  <si>
    <t>17.09.2022 09:22:10</t>
  </si>
  <si>
    <t>17.09.2022 09:22:11</t>
  </si>
  <si>
    <t>17.09.2022 09:22:13</t>
  </si>
  <si>
    <t>17.09.2022 09:22:14</t>
  </si>
  <si>
    <t>17.09.2022 09:22:16</t>
  </si>
  <si>
    <t>17.09.2022 09:22:17</t>
  </si>
  <si>
    <t>17.09.2022 09:22:25</t>
  </si>
  <si>
    <t>17.09.2022 09:22:32</t>
  </si>
  <si>
    <t>17.09.2022 09:22:34</t>
  </si>
  <si>
    <t>17.09.2022 09:22:35</t>
  </si>
  <si>
    <t>17.09.2022 09:22:37</t>
  </si>
  <si>
    <t>17.09.2022 09:22:38</t>
  </si>
  <si>
    <t>17.09.2022 09:22:40</t>
  </si>
  <si>
    <t>17.09.2022 09:22:41</t>
  </si>
  <si>
    <t>17.09.2022 09:22:49</t>
  </si>
  <si>
    <t>17.09.2022 09:22:50</t>
  </si>
  <si>
    <t>17.09.2022 09:23:05</t>
  </si>
  <si>
    <t>17.09.2022 09:23:07</t>
  </si>
  <si>
    <t>17.09.2022 09:23:08</t>
  </si>
  <si>
    <t>17.09.2022 09:23:10</t>
  </si>
  <si>
    <t>17.09.2022 09:23:11</t>
  </si>
  <si>
    <t>17.09.2022 09:23:13</t>
  </si>
  <si>
    <t>17.09.2022 09:23:14</t>
  </si>
  <si>
    <t>17.09.2022 09:23:16</t>
  </si>
  <si>
    <t>17.09.2022 09:23:26</t>
  </si>
  <si>
    <t>17.09.2022 09:23:28</t>
  </si>
  <si>
    <t>17.09.2022 09:23:29</t>
  </si>
  <si>
    <t>17.09.2022 09:23:31</t>
  </si>
  <si>
    <t>17.09.2022 09:23:34</t>
  </si>
  <si>
    <t>17.09.2022 09:23:35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</si>
  <si>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</si>
  <si>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</si>
  <si>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</si>
  <si>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</si>
  <si>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</si>
  <si>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</si>
  <si>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09:24:22</t>
  </si>
  <si>
    <t>17.09.2022 09:24:25</t>
  </si>
  <si>
    <t>17.09.2022 09:24:26</t>
  </si>
  <si>
    <t>17.09.2022 09:24:28</t>
  </si>
  <si>
    <t>17.09.2022 09:24:31</t>
  </si>
  <si>
    <t>17.09.2022 09:24:34</t>
  </si>
  <si>
    <t>17.09.2022 09:24:35</t>
  </si>
  <si>
    <t>17.09.2022 09:24:41</t>
  </si>
  <si>
    <t>17.09.2022 09:24:43</t>
  </si>
  <si>
    <t>17.09.2022 09:24:44</t>
  </si>
  <si>
    <t>17.09.2022 09:24:47</t>
  </si>
  <si>
    <t>17.09.2022 09:24:49</t>
  </si>
  <si>
    <t>17.09.2022 09:24:50</t>
  </si>
  <si>
    <t>17.09.2022 09:24:58</t>
  </si>
  <si>
    <t>17.09.2022 09:24:59</t>
  </si>
  <si>
    <t>17.09.2022 09:25:01</t>
  </si>
  <si>
    <t>17.09.2022 09:25:02</t>
  </si>
  <si>
    <t>17.09.2022 09:25:04</t>
  </si>
  <si>
    <t>17.09.2022 09:25:07</t>
  </si>
  <si>
    <t>17.09.2022 09:25:11</t>
  </si>
  <si>
    <t>17.09.2022 09:25:13</t>
  </si>
  <si>
    <t>17.09.2022 09:25:16</t>
  </si>
  <si>
    <t>17.09.2022 09:25:17</t>
  </si>
  <si>
    <t>17.09.2022 09:26:56</t>
  </si>
  <si>
    <t>17.09.2022 09:26:58</t>
  </si>
  <si>
    <t>17.09.2022 09:26:59</t>
  </si>
  <si>
    <t>17.09.2022 09:27:01</t>
  </si>
  <si>
    <t>17.09.2022 09:27:14</t>
  </si>
  <si>
    <t>17.09.2022 09:27:16</t>
  </si>
  <si>
    <t>17.09.2022 09:27:17</t>
  </si>
  <si>
    <t>17.09.2022 09:27:19</t>
  </si>
  <si>
    <t>17.09.2022 09:27:20</t>
  </si>
  <si>
    <t>17.09.2022 09:27:22</t>
  </si>
  <si>
    <t>17.09.2022 09:27:23</t>
  </si>
  <si>
    <t>17.09.2022 09:27:25</t>
  </si>
  <si>
    <t>17.09.2022 09:27:26</t>
  </si>
  <si>
    <t>17.09.2022 09:27:28</t>
  </si>
  <si>
    <t>17.09.2022 09:27:44</t>
  </si>
  <si>
    <t>17.09.2022 09:27:46</t>
  </si>
  <si>
    <t>17.09.2022 09:27:47</t>
  </si>
  <si>
    <t>17.09.2022 09:27:50</t>
  </si>
  <si>
    <t>17.09.2022 09:27:52</t>
  </si>
  <si>
    <t>17.09.2022 09:27:53</t>
  </si>
  <si>
    <t>17.09.2022 09:28:08</t>
  </si>
  <si>
    <t>17.09.2022 09:28:10</t>
  </si>
  <si>
    <t>17.09.2022 09:28:11</t>
  </si>
  <si>
    <t>17.09.2022 09:28:13</t>
  </si>
  <si>
    <t>17.09.2022 09:28:14</t>
  </si>
  <si>
    <t>17.09.2022 09:28:16</t>
  </si>
  <si>
    <t>17.09.2022 09:28:23</t>
  </si>
  <si>
    <t>17.09.2022 09:28:28</t>
  </si>
  <si>
    <t>17.09.2022 09:28:29</t>
  </si>
  <si>
    <t>17.09.2022 09:28:31</t>
  </si>
  <si>
    <t>17.09.2022 09:28:32</t>
  </si>
  <si>
    <t>17.09.2022 09:28:34</t>
  </si>
  <si>
    <t>17.09.2022 09:28:35</t>
  </si>
  <si>
    <t>17.09.2022 09:28:37</t>
  </si>
  <si>
    <t>17.09.2022 09:28:38</t>
  </si>
  <si>
    <t>17.09.2022 09:29:02</t>
  </si>
  <si>
    <t>17.09.2022 09:29:04</t>
  </si>
  <si>
    <t>17.09.2022 09:29:05</t>
  </si>
  <si>
    <t>17.09.2022 09:29:07</t>
  </si>
  <si>
    <t>17.09.2022 09:29:08</t>
  </si>
  <si>
    <t>17.09.2022 09:29:10</t>
  </si>
  <si>
    <t>17.09.2022 09:30:01</t>
  </si>
  <si>
    <t>17.09.2022 09:30:02</t>
  </si>
  <si>
    <t>17.09.2022 09:30:04</t>
  </si>
  <si>
    <t>17.09.2022 09:30:07</t>
  </si>
  <si>
    <t>17.09.2022 09:30:08</t>
  </si>
  <si>
    <t>17.09.2022 09:30:59</t>
  </si>
  <si>
    <t>17.09.2022 09:31:01</t>
  </si>
  <si>
    <t>17.09.2022 09:31:05</t>
  </si>
  <si>
    <t>17.09.2022 09:31:07</t>
  </si>
  <si>
    <t>17.09.2022 09:31:08</t>
  </si>
  <si>
    <t>17.09.2022 09:31:10</t>
  </si>
  <si>
    <t>17.09.2022 09:31:11</t>
  </si>
  <si>
    <t>17.09.2022 09:31:14</t>
  </si>
  <si>
    <t>17.09.2022 09:31:20</t>
  </si>
  <si>
    <t>17.09.2022 09:31:22</t>
  </si>
  <si>
    <t>17.09.2022 09:31:23</t>
  </si>
  <si>
    <t>17.09.2022 09:31:25</t>
  </si>
  <si>
    <t>17.09.2022 09:31:26</t>
  </si>
  <si>
    <t>17.09.2022 09:31:28</t>
  </si>
  <si>
    <t>17.09.2022 09:31:29</t>
  </si>
  <si>
    <t>17.09.2022 09:31:46</t>
  </si>
  <si>
    <t>17.09.2022 09:31:47</t>
  </si>
  <si>
    <t>17.09.2022 09:31:49</t>
  </si>
  <si>
    <t>17.09.2022 09:31:50</t>
  </si>
  <si>
    <t>17.09.2022 09:31:52</t>
  </si>
  <si>
    <t>17.09.2022 09:31:53</t>
  </si>
  <si>
    <t>17.09.2022 09:31:56</t>
  </si>
  <si>
    <t>17.09.2022 09:32:17</t>
  </si>
  <si>
    <t>17.09.2022 09:32:19</t>
  </si>
  <si>
    <t>17.09.2022 09:32:22</t>
  </si>
  <si>
    <t>17.09.2022 09:32:23</t>
  </si>
  <si>
    <t>17.09.2022 09:32:26</t>
  </si>
  <si>
    <t>17.09.2022 09:32:55</t>
  </si>
  <si>
    <t>17.09.2022 09:32:56</t>
  </si>
  <si>
    <t>17.09.2022 09:32:58</t>
  </si>
  <si>
    <t>17.09.2022 09:32:59</t>
  </si>
  <si>
    <t>17.09.2022 09:33:01</t>
  </si>
  <si>
    <t>17.09.2022 09:33:02</t>
  </si>
  <si>
    <t>17.09.2022 09:33:04</t>
  </si>
  <si>
    <t>17.09.2022 09:33:05</t>
  </si>
  <si>
    <t>17.09.2022 09:33:07</t>
  </si>
  <si>
    <t>17.09.2022 09:33:10</t>
  </si>
  <si>
    <t>17.09.2022 09:33:13</t>
  </si>
  <si>
    <t>17.09.2022 09:33:14</t>
  </si>
  <si>
    <t>17.09.2022 09:33:26</t>
  </si>
  <si>
    <t>17.09.2022 09:33:28</t>
  </si>
  <si>
    <t>17.09.2022 09:33:29</t>
  </si>
  <si>
    <t>17.09.2022 09:33:31</t>
  </si>
  <si>
    <t>17.09.2022 09:33:32</t>
  </si>
  <si>
    <t>17.09.2022 09:33:34</t>
  </si>
  <si>
    <t>17.09.2022 09:33:35</t>
  </si>
  <si>
    <t>17.09.2022 09:33:52</t>
  </si>
  <si>
    <t>17.09.2022 09:33:53</t>
  </si>
  <si>
    <t>17.09.2022 09:33:55</t>
  </si>
  <si>
    <t>17.09.2022 09:33:56</t>
  </si>
  <si>
    <t>17.09.2022 09:33:58</t>
  </si>
  <si>
    <t>17.09.2022 09:33:59</t>
  </si>
  <si>
    <t>17.09.2022 09:34:01</t>
  </si>
  <si>
    <t>17.09.2022 09:34:02</t>
  </si>
  <si>
    <t>17.09.2022 09:34:04</t>
  </si>
  <si>
    <t>17.09.2022 09:34:05</t>
  </si>
  <si>
    <t>17.09.2022 09:34:07</t>
  </si>
  <si>
    <t>17.09.2022 09:34:29</t>
  </si>
  <si>
    <t>17.09.2022 09:34:31</t>
  </si>
  <si>
    <t>17.09.2022 09:34:32</t>
  </si>
  <si>
    <t>17.09.2022 09:34:35</t>
  </si>
  <si>
    <t>17.09.2022 09:34:37</t>
  </si>
  <si>
    <t>17.09.2022 09:34:38</t>
  </si>
  <si>
    <t>17.09.2022 09:34:40</t>
  </si>
  <si>
    <t>17.09.2022 09:35:08</t>
  </si>
  <si>
    <t>17.09.2022 09:35:10</t>
  </si>
  <si>
    <t>17.09.2022 09:35:11</t>
  </si>
  <si>
    <t>17.09.2022 09:35:13</t>
  </si>
  <si>
    <t>17.09.2022 09:35:14</t>
  </si>
  <si>
    <t>17.09.2022 09:35:16</t>
  </si>
  <si>
    <t>17.09.2022 09:35:17</t>
  </si>
  <si>
    <t>17.09.2022 09:35:19</t>
  </si>
  <si>
    <t>17.09.2022 09:35:20</t>
  </si>
  <si>
    <t>17.09.2022 09:35:22</t>
  </si>
  <si>
    <t>17.09.2022 09:35:23</t>
  </si>
  <si>
    <t>17.09.2022 09:35:25</t>
  </si>
  <si>
    <t>17.09.2022 09:36:02</t>
  </si>
  <si>
    <t>17.09.2022 09:36:04</t>
  </si>
  <si>
    <t>17.09.2022 09:36:05</t>
  </si>
  <si>
    <t>17.09.2022 09:36:07</t>
  </si>
  <si>
    <t>17.09.2022 09:36:08</t>
  </si>
  <si>
    <t>17.09.2022 09:36:10</t>
  </si>
  <si>
    <t>17.09.2022 09:36:11</t>
  </si>
  <si>
    <t>17.09.2022 09:36:13</t>
  </si>
  <si>
    <t>17.09.2022 09:36:14</t>
  </si>
  <si>
    <t>17.09.2022 09:36:16</t>
  </si>
  <si>
    <t>17.09.2022 09:36:17</t>
  </si>
  <si>
    <t>17.09.2022 09:36:19</t>
  </si>
  <si>
    <t>17.09.2022 09:36:20</t>
  </si>
  <si>
    <t>17.09.2022 09:36:26</t>
  </si>
  <si>
    <t>17.09.2022 09:36:28</t>
  </si>
  <si>
    <t>17.09.2022 09:36:29</t>
  </si>
  <si>
    <t>17.09.2022 09:36:31</t>
  </si>
  <si>
    <t>17.09.2022 09:36:32</t>
  </si>
  <si>
    <t>17.09.2022 09:36:34</t>
  </si>
  <si>
    <t>17.09.2022 09:36:35</t>
  </si>
  <si>
    <t>17.09.2022 09:36:37</t>
  </si>
  <si>
    <t>17.09.2022 09:36:44</t>
  </si>
  <si>
    <t>17.09.2022 09:36:45</t>
  </si>
  <si>
    <t>17.09.2022 09:36:47</t>
  </si>
  <si>
    <t>17.09.2022 09:36:48</t>
  </si>
  <si>
    <t>17.09.2022 09:36:50</t>
  </si>
  <si>
    <t>17.09.2022 09:36:51</t>
  </si>
  <si>
    <t>17.09.2022 09:36:53</t>
  </si>
  <si>
    <t>17.09.2022 09:37:56</t>
  </si>
  <si>
    <t>17.09.2022 09:37:57</t>
  </si>
  <si>
    <t>17.09.2022 09:37:59</t>
  </si>
  <si>
    <t>17.09.2022 09:38:00</t>
  </si>
  <si>
    <t>17.09.2022 09:38:02</t>
  </si>
  <si>
    <t>17.09.2022 09:38:03</t>
  </si>
  <si>
    <t>17.09.2022 09:38:05</t>
  </si>
  <si>
    <t>17.09.2022 09:38:11</t>
  </si>
  <si>
    <t>17.09.2022 09:38:12</t>
  </si>
  <si>
    <t>17.09.2022 09:38:14</t>
  </si>
  <si>
    <t>17.09.2022 09:38:15</t>
  </si>
  <si>
    <t>17.09.2022 09:38:17</t>
  </si>
  <si>
    <t>17.09.2022 09:38:18</t>
  </si>
  <si>
    <t>17.09.2022 09:38:20</t>
  </si>
  <si>
    <t>17.09.2022 09:38:42</t>
  </si>
  <si>
    <t>17.09.2022 09:38:44</t>
  </si>
  <si>
    <t>17.09.2022 09:38:45</t>
  </si>
  <si>
    <t>17.09.2022 09:38:47</t>
  </si>
  <si>
    <t>17.09.2022 09:38:48</t>
  </si>
  <si>
    <t>17.09.2022 09:38:50</t>
  </si>
  <si>
    <t>17.09.2022 09:38:51</t>
  </si>
  <si>
    <t>17.09.2022 09:38:53</t>
  </si>
  <si>
    <t>17.09.2022 09:38:54</t>
  </si>
  <si>
    <t>17.09.2022 09:38:56</t>
  </si>
  <si>
    <t>17.09.2022 09:38:57</t>
  </si>
  <si>
    <t>17.09.2022 09:38:59</t>
  </si>
  <si>
    <t>17.09.2022 09:39:03</t>
  </si>
  <si>
    <t>17.09.2022 09:39:05</t>
  </si>
  <si>
    <t>17.09.2022 09:39:09</t>
  </si>
  <si>
    <t>17.09.2022 09:39:12</t>
  </si>
  <si>
    <t>17.09.2022 09:39:14</t>
  </si>
  <si>
    <t>17.09.2022 09:39:15</t>
  </si>
  <si>
    <t>17.09.2022 09:39:20</t>
  </si>
  <si>
    <t>17.09.2022 09:39:21</t>
  </si>
  <si>
    <t>17.09.2022 09:39:23</t>
  </si>
  <si>
    <t>17.09.2022 09:39:27</t>
  </si>
  <si>
    <t>17.09.2022 09:39:30</t>
  </si>
  <si>
    <t>17.09.2022 09:39:32</t>
  </si>
  <si>
    <t>17.09.2022 09:39:41</t>
  </si>
  <si>
    <t>17.09.2022 09:39:42</t>
  </si>
  <si>
    <t>17.09.2022 09:40:12</t>
  </si>
  <si>
    <t>17.09.2022 09:40:14</t>
  </si>
  <si>
    <t>17.09.2022 09:40:15</t>
  </si>
  <si>
    <t>17.09.2022 09:40:17</t>
  </si>
  <si>
    <t>17.09.2022 09:40:18</t>
  </si>
  <si>
    <t>17.09.2022 09:40:20</t>
  </si>
  <si>
    <t>17.09.2022 09:40:21</t>
  </si>
  <si>
    <t>17.09.2022 09:40:23</t>
  </si>
  <si>
    <t>17.09.2022 09:40:24</t>
  </si>
  <si>
    <t>17.09.2022 09:40:27</t>
  </si>
  <si>
    <t>17.09.2022 09:40:29</t>
  </si>
  <si>
    <t>17.09.2022 09:40:30</t>
  </si>
  <si>
    <t>17.09.2022 09:40:32</t>
  </si>
  <si>
    <t>17.09.2022 09:40:33</t>
  </si>
  <si>
    <t>17.09.2022 09:40:35</t>
  </si>
  <si>
    <t>17.09.2022 09:40:36</t>
  </si>
  <si>
    <t>17.09.2022 09:40:59</t>
  </si>
  <si>
    <t>17.09.2022 09:41:00</t>
  </si>
  <si>
    <t>17.09.2022 09:41:02</t>
  </si>
  <si>
    <t>17.09.2022 09:41:03</t>
  </si>
  <si>
    <t>17.09.2022 09:41:05</t>
  </si>
  <si>
    <t>17.09.2022 09:41:06</t>
  </si>
  <si>
    <t>17.09.2022 09:41:35</t>
  </si>
  <si>
    <t>17.09.2022 09:41:36</t>
  </si>
  <si>
    <t>17.09.2022 09:41:38</t>
  </si>
  <si>
    <t>17.09.2022 09:41:39</t>
  </si>
  <si>
    <t>17.09.2022 09:41:41</t>
  </si>
  <si>
    <t>17.09.2022 09:41:42</t>
  </si>
  <si>
    <t>17.09.2022 09:41:44</t>
  </si>
  <si>
    <t>17.09.2022 09:41:47</t>
  </si>
  <si>
    <t>17.09.2022 09:41:48</t>
  </si>
  <si>
    <t>17.09.2022 09:41:50</t>
  </si>
  <si>
    <t>17.09.2022 09:41:51</t>
  </si>
  <si>
    <t>17.09.2022 09:41:53</t>
  </si>
  <si>
    <t>17.09.2022 09:41:54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</si>
  <si>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</si>
  <si>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</si>
  <si>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</si>
  <si>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</si>
  <si>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</si>
  <si>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</si>
  <si>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09:43:05</t>
  </si>
  <si>
    <t>17.09.2022 09:43:39</t>
  </si>
  <si>
    <t>17.09.2022 09:43:41</t>
  </si>
  <si>
    <t>17.09.2022 09:43:44</t>
  </si>
  <si>
    <t>17.09.2022 09:43:45</t>
  </si>
  <si>
    <t>17.09.2022 09:43:48</t>
  </si>
  <si>
    <t>17.09.2022 09:44:06</t>
  </si>
  <si>
    <t>17.09.2022 09:44:08</t>
  </si>
  <si>
    <t>17.09.2022 09:44:09</t>
  </si>
  <si>
    <t>17.09.2022 09:44:11</t>
  </si>
  <si>
    <t>17.09.2022 09:44:12</t>
  </si>
  <si>
    <t>17.09.2022 09:44:14</t>
  </si>
  <si>
    <t>17.09.2022 09:44:17</t>
  </si>
  <si>
    <t>17.09.2022 09:44:36</t>
  </si>
  <si>
    <t>17.09.2022 09:44:38</t>
  </si>
  <si>
    <t>17.09.2022 09:44:39</t>
  </si>
  <si>
    <t>17.09.2022 09:44:41</t>
  </si>
  <si>
    <t>17.09.2022 09:44:42</t>
  </si>
  <si>
    <t>17.09.2022 09:44:44</t>
  </si>
  <si>
    <t>17.09.2022 09:44:47</t>
  </si>
  <si>
    <t>17.09.2022 09:44:48</t>
  </si>
  <si>
    <t>17.09.2022 09:44:56</t>
  </si>
  <si>
    <t>17.09.2022 09:44:57</t>
  </si>
  <si>
    <t>17.09.2022 09:44:59</t>
  </si>
  <si>
    <t>17.09.2022 09:45:00</t>
  </si>
  <si>
    <t>17.09.2022 09:45:06</t>
  </si>
  <si>
    <t>17.09.2022 09:45:08</t>
  </si>
  <si>
    <t>17.09.2022 09:45:14</t>
  </si>
  <si>
    <t>17.09.2022 09:45:18</t>
  </si>
  <si>
    <t>17.09.2022 09:45:20</t>
  </si>
  <si>
    <t>17.09.2022 09:46:08</t>
  </si>
  <si>
    <t>17.09.2022 09:46:09</t>
  </si>
  <si>
    <t>17.09.2022 09:46:11</t>
  </si>
  <si>
    <t>17.09.2022 09:46:12</t>
  </si>
  <si>
    <t>17.09.2022 09:46:14</t>
  </si>
  <si>
    <t>17.09.2022 09:46:17</t>
  </si>
  <si>
    <t>17.09.2022 09:46:18</t>
  </si>
  <si>
    <t>17.09.2022 09:46:20</t>
  </si>
  <si>
    <t>17.09.2022 09:46:21</t>
  </si>
  <si>
    <t>17.09.2022 09:46:23</t>
  </si>
  <si>
    <t>17.09.2022 09:46:24</t>
  </si>
  <si>
    <t>17.09.2022 09:46:26</t>
  </si>
  <si>
    <t>17.09.2022 09:46:27</t>
  </si>
  <si>
    <t>17.09.2022 09:46:29</t>
  </si>
  <si>
    <t>17.09.2022 09:46:30</t>
  </si>
  <si>
    <t>17.09.2022 09:47:00</t>
  </si>
  <si>
    <t>17.09.2022 09:47:01</t>
  </si>
  <si>
    <t>17.09.2022 09:47:03</t>
  </si>
  <si>
    <t>17.09.2022 09:47:04</t>
  </si>
  <si>
    <t>17.09.2022 09:47:06</t>
  </si>
  <si>
    <t>17.09.2022 09:47:07</t>
  </si>
  <si>
    <t>17.09.2022 09:47:09</t>
  </si>
  <si>
    <t>17.09.2022 09:47:10</t>
  </si>
  <si>
    <t>17.09.2022 09:47:12</t>
  </si>
  <si>
    <t>17.09.2022 09:47:13</t>
  </si>
  <si>
    <t>17.09.2022 09:47:15</t>
  </si>
  <si>
    <t>17.09.2022 09:47:16</t>
  </si>
  <si>
    <t>17.09.2022 09:47:18</t>
  </si>
  <si>
    <t>17.09.2022 09:47:19</t>
  </si>
  <si>
    <t>17.09.2022 09:47:34</t>
  </si>
  <si>
    <t>17.09.2022 09:47:36</t>
  </si>
  <si>
    <t>17.09.2022 09:47:37</t>
  </si>
  <si>
    <t>17.09.2022 09:47:39</t>
  </si>
  <si>
    <t>17.09.2022 09:47:40</t>
  </si>
  <si>
    <t>17.09.2022 09:47:43</t>
  </si>
  <si>
    <t>17.09.2022 09:47:52</t>
  </si>
  <si>
    <t>17.09.2022 09:47:54</t>
  </si>
  <si>
    <t>17.09.2022 09:47:55</t>
  </si>
  <si>
    <t>17.09.2022 09:47:57</t>
  </si>
  <si>
    <t>17.09.2022 09:47:58</t>
  </si>
  <si>
    <t>17.09.2022 09:48:00</t>
  </si>
  <si>
    <t>17.09.2022 09:48:01</t>
  </si>
  <si>
    <t>17.09.2022 09:48:03</t>
  </si>
  <si>
    <t>17.09.2022 09:48:04</t>
  </si>
  <si>
    <t>17.09.2022 09:48:06</t>
  </si>
  <si>
    <t>17.09.2022 09:48:09</t>
  </si>
  <si>
    <t>17.09.2022 09:48:10</t>
  </si>
  <si>
    <t>17.09.2022 09:48:12</t>
  </si>
  <si>
    <t>17.09.2022 09:48:13</t>
  </si>
  <si>
    <t>17.09.2022 09:48:15</t>
  </si>
  <si>
    <t>17.09.2022 09:48:16</t>
  </si>
  <si>
    <t>17.09.2022 09:48:18</t>
  </si>
  <si>
    <t>17.09.2022 09:48:19</t>
  </si>
  <si>
    <t>17.09.2022 09:48:28</t>
  </si>
  <si>
    <t>17.09.2022 09:48:30</t>
  </si>
  <si>
    <t>17.09.2022 09:48:31</t>
  </si>
  <si>
    <t>17.09.2022 09:48:33</t>
  </si>
  <si>
    <t>17.09.2022 09:48:34</t>
  </si>
  <si>
    <t>17.09.2022 09:48:36</t>
  </si>
  <si>
    <t>17.09.2022 09:48:37</t>
  </si>
  <si>
    <t>17.09.2022 09:48:39</t>
  </si>
  <si>
    <t>17.09.2022 09:49:06</t>
  </si>
  <si>
    <t>17.09.2022 09:49:07</t>
  </si>
  <si>
    <t>17.09.2022 09:49:09</t>
  </si>
  <si>
    <t>17.09.2022 09:49:10</t>
  </si>
  <si>
    <t>17.09.2022 09:49:12</t>
  </si>
  <si>
    <t>17.09.2022 09:49:13</t>
  </si>
  <si>
    <t>17.09.2022 09:49:15</t>
  </si>
  <si>
    <t>17.09.2022 09:49:43</t>
  </si>
  <si>
    <t>17.09.2022 09:49:45</t>
  </si>
  <si>
    <t>17.09.2022 09:49:46</t>
  </si>
  <si>
    <t>17.09.2022 09:49:48</t>
  </si>
  <si>
    <t>17.09.2022 09:49:49</t>
  </si>
  <si>
    <t>17.09.2022 09:49:52</t>
  </si>
  <si>
    <t>17.09.2022 09:50:28</t>
  </si>
  <si>
    <t>17.09.2022 09:50:30</t>
  </si>
  <si>
    <t>17.09.2022 09:50:31</t>
  </si>
  <si>
    <t>17.09.2022 09:50:33</t>
  </si>
  <si>
    <t>17.09.2022 09:50:34</t>
  </si>
  <si>
    <t>17.09.2022 09:50:36</t>
  </si>
  <si>
    <t>17.09.2022 09:50:37</t>
  </si>
  <si>
    <t>17.09.2022 09:50:51</t>
  </si>
  <si>
    <t>17.09.2022 09:50:52</t>
  </si>
  <si>
    <t>17.09.2022 09:50:54</t>
  </si>
  <si>
    <t>17.09.2022 09:50:55</t>
  </si>
  <si>
    <t>17.09.2022 09:50:57</t>
  </si>
  <si>
    <t>17.09.2022 09:50:58</t>
  </si>
  <si>
    <t>17.09.2022 09:51:00</t>
  </si>
  <si>
    <t>17.09.2022 09:51:01</t>
  </si>
  <si>
    <t>17.09.2022 09:51:49</t>
  </si>
  <si>
    <t>17.09.2022 09:51:51</t>
  </si>
  <si>
    <t>17.09.2022 09:51:55</t>
  </si>
  <si>
    <t>17.09.2022 09:51:57</t>
  </si>
  <si>
    <t>17.09.2022 09:51:58</t>
  </si>
  <si>
    <t>17.09.2022 09:52:04</t>
  </si>
  <si>
    <t>17.09.2022 09:52:06</t>
  </si>
  <si>
    <t>17.09.2022 09:52:07</t>
  </si>
  <si>
    <t>17.09.2022 09:52:09</t>
  </si>
  <si>
    <t>17.09.2022 09:52:10</t>
  </si>
  <si>
    <t>17.09.2022 09:52:12</t>
  </si>
  <si>
    <t>17.09.2022 09:52:13</t>
  </si>
  <si>
    <t>17.09.2022 09:52:18</t>
  </si>
  <si>
    <t>17.09.2022 09:52:19</t>
  </si>
  <si>
    <t>17.09.2022 09:52:21</t>
  </si>
  <si>
    <t>17.09.2022 09:52:22</t>
  </si>
  <si>
    <t>17.09.2022 09:52:24</t>
  </si>
  <si>
    <t>17.09.2022 09:52:25</t>
  </si>
  <si>
    <t>17.09.2022 09:52:27</t>
  </si>
  <si>
    <t>17.09.2022 09:52:43</t>
  </si>
  <si>
    <t>17.09.2022 09:52:45</t>
  </si>
  <si>
    <t>17.09.2022 09:52:46</t>
  </si>
  <si>
    <t>17.09.2022 09:52:49</t>
  </si>
  <si>
    <t>17.09.2022 09:52:51</t>
  </si>
  <si>
    <t>17.09.2022 09:52:52</t>
  </si>
  <si>
    <t>17.09.2022 09:52:55</t>
  </si>
  <si>
    <t>17.09.2022 09:52:57</t>
  </si>
  <si>
    <t>17.09.2022 09:53:12</t>
  </si>
  <si>
    <t>17.09.2022 09:53:21</t>
  </si>
  <si>
    <t>17.09.2022 09:53:22</t>
  </si>
  <si>
    <t>17.09.2022 09:53:24</t>
  </si>
  <si>
    <t>17.09.2022 09:53:25</t>
  </si>
  <si>
    <t>17.09.2022 09:53:27</t>
  </si>
  <si>
    <t>17.09.2022 09:53:28</t>
  </si>
  <si>
    <t>17.09.2022 09:53:30</t>
  </si>
  <si>
    <t>17.09.2022 09:53:31</t>
  </si>
  <si>
    <t>17.09.2022 09:53:33</t>
  </si>
  <si>
    <t>17.09.2022 09:54:31</t>
  </si>
  <si>
    <t>17.09.2022 09:54:33</t>
  </si>
  <si>
    <t>17.09.2022 09:54:34</t>
  </si>
  <si>
    <t>17.09.2022 09:54:37</t>
  </si>
  <si>
    <t>17.09.2022 09:54:39</t>
  </si>
  <si>
    <t>17.09.2022 09:54:40</t>
  </si>
  <si>
    <t>17.09.2022 09:54:45</t>
  </si>
  <si>
    <t>17.09.2022 09:54:46</t>
  </si>
  <si>
    <t>17.09.2022 09:54:49</t>
  </si>
  <si>
    <t>17.09.2022 09:54:51</t>
  </si>
  <si>
    <t>17.09.2022 09:54:52</t>
  </si>
  <si>
    <t>17.09.2022 09:54:54</t>
  </si>
  <si>
    <t>17.09.2022 09:55:46</t>
  </si>
  <si>
    <t>17.09.2022 09:55:48</t>
  </si>
  <si>
    <t>17.09.2022 09:55:49</t>
  </si>
  <si>
    <t>17.09.2022 09:55:51</t>
  </si>
  <si>
    <t>17.09.2022 09:55:54</t>
  </si>
  <si>
    <t>17.09.2022 09:55:55</t>
  </si>
  <si>
    <t>17.09.2022 09:55:57</t>
  </si>
  <si>
    <t>17.09.2022 09:55:58</t>
  </si>
  <si>
    <t>17.09.2022 09:56:00</t>
  </si>
  <si>
    <t>17.09.2022 09:56:03</t>
  </si>
  <si>
    <t>17.09.2022 09:56:04</t>
  </si>
  <si>
    <t>17.09.2022 09:56:21</t>
  </si>
  <si>
    <t>17.09.2022 09:56:22</t>
  </si>
  <si>
    <t>17.09.2022 09:56:24</t>
  </si>
  <si>
    <t>17.09.2022 09:56:25</t>
  </si>
  <si>
    <t>17.09.2022 09:56:28</t>
  </si>
  <si>
    <t>17.09.2022 09:56:55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</si>
  <si>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</si>
  <si>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</si>
  <si>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</si>
  <si>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</si>
  <si>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</si>
  <si>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</si>
  <si>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09:58:27</t>
  </si>
  <si>
    <t>17.09.2022 09:58:28</t>
  </si>
  <si>
    <t>17.09.2022 09:58:30</t>
  </si>
  <si>
    <t>17.09.2022 09:58:31</t>
  </si>
  <si>
    <t>17.09.2022 09:58:33</t>
  </si>
  <si>
    <t>17.09.2022 09:58:34</t>
  </si>
  <si>
    <t>17.09.2022 09:58:36</t>
  </si>
  <si>
    <t>17.09.2022 09:58:39</t>
  </si>
  <si>
    <t>17.09.2022 09:58:58</t>
  </si>
  <si>
    <t>17.09.2022 09:59:00</t>
  </si>
  <si>
    <t>17.09.2022 09:59:01</t>
  </si>
  <si>
    <t>17.09.2022 09:59:03</t>
  </si>
  <si>
    <t>17.09.2022 09:59:04</t>
  </si>
  <si>
    <t>17.09.2022 09:59:34</t>
  </si>
  <si>
    <t>17.09.2022 09:59:36</t>
  </si>
  <si>
    <t>17.09.2022 09:59:37</t>
  </si>
  <si>
    <t>17.09.2022 09:59:39</t>
  </si>
  <si>
    <t>17.09.2022 09:59:40</t>
  </si>
  <si>
    <t>17.09.2022 09:59:42</t>
  </si>
  <si>
    <t>17.09.2022 09:59:43</t>
  </si>
  <si>
    <t>17.09.2022 09:59:45</t>
  </si>
  <si>
    <t>17.09.2022 09:59:46</t>
  </si>
  <si>
    <t>17.09.2022 09:59:48</t>
  </si>
  <si>
    <t>17.09.2022 09:59:49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</si>
  <si>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</si>
  <si>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</si>
  <si>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</si>
  <si>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</si>
  <si>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</si>
  <si>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</si>
  <si>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</si>
  <si>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</si>
  <si>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10:00:15</t>
  </si>
  <si>
    <t>17.09.2022 10:00:16</t>
  </si>
  <si>
    <t>17.09.2022 10:00:18</t>
  </si>
  <si>
    <t>17.09.2022 10:00:19</t>
  </si>
  <si>
    <t>17.09.2022 10:00:21</t>
  </si>
  <si>
    <t>17.09.2022 10:00:22</t>
  </si>
  <si>
    <t>17.09.2022 10:00:24</t>
  </si>
  <si>
    <t>17.09.2022 10:00:27</t>
  </si>
  <si>
    <t>17.09.2022 10:00:30</t>
  </si>
  <si>
    <t>17.09.2022 10:00:33</t>
  </si>
  <si>
    <t>17.09.2022 10:00:34</t>
  </si>
  <si>
    <t>17.09.2022 10:00:37</t>
  </si>
  <si>
    <t>17.09.2022 10:00:39</t>
  </si>
  <si>
    <t>17.09.2022 10:00:40</t>
  </si>
  <si>
    <t>17.09.2022 10:00:42</t>
  </si>
  <si>
    <t>17.09.2022 10:00:43</t>
  </si>
  <si>
    <t>17.09.2022 10:00:45</t>
  </si>
  <si>
    <t>17.09.2022 10:00:46</t>
  </si>
  <si>
    <t>17.09.2022 10:00:48</t>
  </si>
  <si>
    <t>17.09.2022 10:00:54</t>
  </si>
  <si>
    <t>17.09.2022 10:00:57</t>
  </si>
  <si>
    <t>17.09.2022 10:01:00</t>
  </si>
  <si>
    <t>17.09.2022 10:01:01</t>
  </si>
  <si>
    <t>17.09.2022 10:01:03</t>
  </si>
  <si>
    <t>17.09.2022 10:01:04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</si>
  <si>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</si>
  <si>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</si>
  <si>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</si>
  <si>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</si>
  <si>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</si>
  <si>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</si>
  <si>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10:01:31</t>
  </si>
  <si>
    <t>17.09.2022 10:01:33</t>
  </si>
  <si>
    <t>17.09.2022 10:01:34</t>
  </si>
  <si>
    <t>17.09.2022 10:01:36</t>
  </si>
  <si>
    <t>17.09.2022 10:01:37</t>
  </si>
  <si>
    <t>17.09.2022 10:01:39</t>
  </si>
  <si>
    <t>17.09.2022 10:01:49</t>
  </si>
  <si>
    <t>17.09.2022 10:01:51</t>
  </si>
  <si>
    <t>17.09.2022 10:01:52</t>
  </si>
  <si>
    <t>17.09.2022 10:01:54</t>
  </si>
  <si>
    <t>17.09.2022 10:01:55</t>
  </si>
  <si>
    <t>17.09.2022 10:01:57</t>
  </si>
  <si>
    <t>17.09.2022 10:01:58</t>
  </si>
  <si>
    <t>17.09.2022 10:02:01</t>
  </si>
  <si>
    <t>17.09.2022 10:02:13</t>
  </si>
  <si>
    <t>17.09.2022 10:02:15</t>
  </si>
  <si>
    <t>17.09.2022 10:02:16</t>
  </si>
  <si>
    <t>17.09.2022 10:02:18</t>
  </si>
  <si>
    <t>17.09.2022 10:02:19</t>
  </si>
  <si>
    <t>17.09.2022 10:02:21</t>
  </si>
  <si>
    <t>17.09.2022 10:02:22</t>
  </si>
  <si>
    <t>17.09.2022 10:02:24</t>
  </si>
  <si>
    <t>17.09.2022 10:02:25</t>
  </si>
  <si>
    <t>17.09.2022 10:02:27</t>
  </si>
  <si>
    <t>17.09.2022 10:02:28</t>
  </si>
  <si>
    <t>17.09.2022 10:02:44</t>
  </si>
  <si>
    <t>17.09.2022 10:02:47</t>
  </si>
  <si>
    <t>17.09.2022 10:02:49</t>
  </si>
  <si>
    <t>17.09.2022 10:02:50</t>
  </si>
  <si>
    <t>17.09.2022 10:02:52</t>
  </si>
  <si>
    <t>17.09.2022 10:02:53</t>
  </si>
  <si>
    <t>17.09.2022 10:02:56</t>
  </si>
  <si>
    <t>17.09.2022 10:02:58</t>
  </si>
  <si>
    <t>17.09.2022 10:03:01</t>
  </si>
  <si>
    <t>17.09.2022 10:03:11</t>
  </si>
  <si>
    <t>17.09.2022 10:03:13</t>
  </si>
  <si>
    <t>17.09.2022 10:03:14</t>
  </si>
  <si>
    <t>17.09.2022 10:03:16</t>
  </si>
  <si>
    <t>17.09.2022 10:03:17</t>
  </si>
  <si>
    <t>17.09.2022 10:03:19</t>
  </si>
  <si>
    <t>17.09.2022 10:03:23</t>
  </si>
  <si>
    <t>17.09.2022 10:03:25</t>
  </si>
  <si>
    <t>17.09.2022 10:03:26</t>
  </si>
  <si>
    <t>17.09.2022 10:03:28</t>
  </si>
  <si>
    <t>17.09.2022 10:03:29</t>
  </si>
  <si>
    <t>17.09.2022 10:03:31</t>
  </si>
  <si>
    <t>17.09.2022 10:03:32</t>
  </si>
  <si>
    <t>17.09.2022 10:04:38</t>
  </si>
  <si>
    <t>17.09.2022 10:04:40</t>
  </si>
  <si>
    <t>17.09.2022 10:04:41</t>
  </si>
  <si>
    <t>17.09.2022 10:04:43</t>
  </si>
  <si>
    <t>17.09.2022 10:04:44</t>
  </si>
  <si>
    <t>17.09.2022 10:04:46</t>
  </si>
  <si>
    <t>17.09.2022 10:04:47</t>
  </si>
  <si>
    <t>17.09.2022 10:04:55</t>
  </si>
  <si>
    <t>17.09.2022 10:04:56</t>
  </si>
  <si>
    <t>17.09.2022 10:04:58</t>
  </si>
  <si>
    <t>17.09.2022 10:04:59</t>
  </si>
  <si>
    <t>17.09.2022 10:05:01</t>
  </si>
  <si>
    <t>17.09.2022 10:05:02</t>
  </si>
  <si>
    <t>17.09.2022 10:05:04</t>
  </si>
  <si>
    <t>17.09.2022 10:05:05</t>
  </si>
  <si>
    <t>17.09.2022 10:05:07</t>
  </si>
  <si>
    <t>17.09.2022 10:05:13</t>
  </si>
  <si>
    <t>17.09.2022 10:05:14</t>
  </si>
  <si>
    <t>17.09.2022 10:05:17</t>
  </si>
  <si>
    <t>17.09.2022 10:05:19</t>
  </si>
  <si>
    <t>17.09.2022 10:05:20</t>
  </si>
  <si>
    <t>17.09.2022 10:05:22</t>
  </si>
  <si>
    <t>17.09.2022 10:05:23</t>
  </si>
  <si>
    <t>17.09.2022 10:05:25</t>
  </si>
  <si>
    <t>17.09.2022 10:06:10</t>
  </si>
  <si>
    <t>17.09.2022 10:06:11</t>
  </si>
  <si>
    <t>17.09.2022 10:06:13</t>
  </si>
  <si>
    <t>17.09.2022 10:06:46</t>
  </si>
  <si>
    <t>17.09.2022 10:06:47</t>
  </si>
  <si>
    <t>17.09.2022 10:06:49</t>
  </si>
  <si>
    <t>17.09.2022 10:06:50</t>
  </si>
  <si>
    <t>17.09.2022 10:06:52</t>
  </si>
  <si>
    <t>17.09.2022 10:06:53</t>
  </si>
  <si>
    <t>17.09.2022 10:06:55</t>
  </si>
  <si>
    <t>17.09.2022 10:07:44</t>
  </si>
  <si>
    <t>17.09.2022 10:07:46</t>
  </si>
  <si>
    <t>17.09.2022 10:07:47</t>
  </si>
  <si>
    <t>17.09.2022 10:07:49</t>
  </si>
  <si>
    <t>17.09.2022 10:07:50</t>
  </si>
  <si>
    <t>17.09.2022 10:07:52</t>
  </si>
  <si>
    <t>17.09.2022 10:07:53</t>
  </si>
  <si>
    <t>17.09.2022 10:07:55</t>
  </si>
  <si>
    <t>17.09.2022 10:07:56</t>
  </si>
  <si>
    <t>17.09.2022 10:07:58</t>
  </si>
  <si>
    <t>17.09.2022 10:07:59</t>
  </si>
  <si>
    <t>17.09.2022 10:08:04</t>
  </si>
  <si>
    <t>17.09.2022 10:08:05</t>
  </si>
  <si>
    <t>17.09.2022 10:08:07</t>
  </si>
  <si>
    <t>17.09.2022 10:08:08</t>
  </si>
  <si>
    <t>17.09.2022 10:08:10</t>
  </si>
  <si>
    <t>17.09.2022 10:08:11</t>
  </si>
  <si>
    <t>17.09.2022 10:08:13</t>
  </si>
  <si>
    <t>17.09.2022 10:08:31</t>
  </si>
  <si>
    <t>17.09.2022 10:08:35</t>
  </si>
  <si>
    <t>17.09.2022 10:09:41</t>
  </si>
  <si>
    <t>17.09.2022 10:09:43</t>
  </si>
  <si>
    <t>17.09.2022 10:09:44</t>
  </si>
  <si>
    <t>17.09.2022 10:09:46</t>
  </si>
  <si>
    <t>17.09.2022 10:09:47</t>
  </si>
  <si>
    <t>17.09.2022 10:09:48</t>
  </si>
  <si>
    <t>17.09.2022 10:10:08</t>
  </si>
  <si>
    <t>17.09.2022 10:10:09</t>
  </si>
  <si>
    <t>17.09.2022 10:10:12</t>
  </si>
  <si>
    <t>17.09.2022 10:10:14</t>
  </si>
  <si>
    <t>17.09.2022 10:10:15</t>
  </si>
  <si>
    <t>17.09.2022 10:10:17</t>
  </si>
  <si>
    <t>17.09.2022 10:10:18</t>
  </si>
  <si>
    <t>17.09.2022 10:10:20</t>
  </si>
  <si>
    <t>17.09.2022 10:10:21</t>
  </si>
  <si>
    <t>17.09.2022 10:10:23</t>
  </si>
  <si>
    <t>17.09.2022 10:10:24</t>
  </si>
  <si>
    <t>17.09.2022 10:10:33</t>
  </si>
  <si>
    <t>17.09.2022 10:10:39</t>
  </si>
  <si>
    <t>17.09.2022 10:10:41</t>
  </si>
  <si>
    <t>17.09.2022 10:10:44</t>
  </si>
  <si>
    <t>17.09.2022 10:10:45</t>
  </si>
  <si>
    <t>17.09.2022 10:10:50</t>
  </si>
  <si>
    <t>17.09.2022 10:10:59</t>
  </si>
  <si>
    <t>17.09.2022 10:11:00</t>
  </si>
  <si>
    <t>17.09.2022 10:11:02</t>
  </si>
  <si>
    <t>17.09.2022 10:11:03</t>
  </si>
  <si>
    <t>17.09.2022 10:11:09</t>
  </si>
  <si>
    <t>17.09.2022 10:11:10</t>
  </si>
  <si>
    <t>17.09.2022 10:11:12</t>
  </si>
  <si>
    <t>17.09.2022 10:11:13</t>
  </si>
  <si>
    <t>17.09.2022 10:11:15</t>
  </si>
  <si>
    <t>17.09.2022 10:11:16</t>
  </si>
  <si>
    <t>17.09.2022 10:11:18</t>
  </si>
  <si>
    <t>17.09.2022 10:11:19</t>
  </si>
  <si>
    <t>17.09.2022 10:12:36</t>
  </si>
  <si>
    <t>17.09.2022 10:12:37</t>
  </si>
  <si>
    <t>17.09.2022 10:12:38</t>
  </si>
  <si>
    <t>17.09.2022 10:12:40</t>
  </si>
  <si>
    <t>17.09.2022 10:12:42</t>
  </si>
  <si>
    <t>17.09.2022 10:12:44</t>
  </si>
  <si>
    <t>17.09.2022 10:12:45</t>
  </si>
  <si>
    <t>17.09.2022 10:12:46</t>
  </si>
  <si>
    <t>17.09.2022 10:13:03</t>
  </si>
  <si>
    <t>17.09.2022 10:13:04</t>
  </si>
  <si>
    <t>17.09.2022 10:13:07</t>
  </si>
  <si>
    <t>17.09.2022 10:13:09</t>
  </si>
  <si>
    <t>17.09.2022 10:13:10</t>
  </si>
  <si>
    <t>17.09.2022 10:13:12</t>
  </si>
  <si>
    <t>17.09.2022 10:13:13</t>
  </si>
  <si>
    <t>17.09.2022 10:13:15</t>
  </si>
  <si>
    <t>17.09.2022 10:15:04</t>
  </si>
  <si>
    <t>17.09.2022 10:15:05</t>
  </si>
  <si>
    <t>17.09.2022 10:15:07</t>
  </si>
  <si>
    <t>17.09.2022 10:15:08</t>
  </si>
  <si>
    <t>17.09.2022 10:15:10</t>
  </si>
  <si>
    <t>17.09.2022 10:15:11</t>
  </si>
  <si>
    <t>17.09.2022 10:15:13</t>
  </si>
  <si>
    <t>17.09.2022 10:15:14</t>
  </si>
  <si>
    <t>17.09.2022 10:15:16</t>
  </si>
  <si>
    <t>17.09.2022 10:15:17</t>
  </si>
  <si>
    <t>17.09.2022 10:15:19</t>
  </si>
  <si>
    <t>17.09.2022 10:15:20</t>
  </si>
  <si>
    <t>17.09.2022 10:15:23</t>
  </si>
  <si>
    <t>17.09.2022 10:15:26</t>
  </si>
  <si>
    <t>17.09.2022 10:15:29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</si>
  <si>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</si>
  <si>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</si>
  <si>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</si>
  <si>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</si>
  <si>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</si>
  <si>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</si>
  <si>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10:15:58</t>
  </si>
  <si>
    <t>17.09.2022 10:15:59</t>
  </si>
  <si>
    <t>17.09.2022 10:16:01</t>
  </si>
  <si>
    <t>17.09.2022 10:16:02</t>
  </si>
  <si>
    <t>17.09.2022 10:16:05</t>
  </si>
  <si>
    <t>17.09.2022 10:16:17</t>
  </si>
  <si>
    <t>17.09.2022 10:16:35</t>
  </si>
  <si>
    <t>17.09.2022 10:16:37</t>
  </si>
  <si>
    <t>17.09.2022 10:16:40</t>
  </si>
  <si>
    <t>17.09.2022 10:16:41</t>
  </si>
  <si>
    <t>17.09.2022 10:16:43</t>
  </si>
  <si>
    <t>17.09.2022 10:16:44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</si>
  <si>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</si>
  <si>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</si>
  <si>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</si>
  <si>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</si>
  <si>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</si>
  <si>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</si>
  <si>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</si>
  <si>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10:17:25</t>
  </si>
  <si>
    <t>17.09.2022 10:17:26</t>
  </si>
  <si>
    <t>17.09.2022 10:17:28</t>
  </si>
  <si>
    <t>17.09.2022 10:17:29</t>
  </si>
  <si>
    <t>17.09.2022 10:17:30</t>
  </si>
  <si>
    <t>17.09.2022 10:17:31</t>
  </si>
  <si>
    <t>17.09.2022 10:17:33</t>
  </si>
  <si>
    <t>17.09.2022 10:17:34</t>
  </si>
  <si>
    <t>17.09.2022 10:17:40</t>
  </si>
  <si>
    <t>17.09.2022 10:17:41</t>
  </si>
  <si>
    <t>17.09.2022 10:17:43</t>
  </si>
  <si>
    <t>17.09.2022 10:17:44</t>
  </si>
  <si>
    <t>17.09.2022 10:17:46</t>
  </si>
  <si>
    <t>17.09.2022 10:17:47</t>
  </si>
  <si>
    <t>17.09.2022 10:17:49</t>
  </si>
  <si>
    <t>17.09.2022 10:17:50</t>
  </si>
  <si>
    <t>17.09.2022 10:17:52</t>
  </si>
  <si>
    <t>17.09.2022 10:18:02</t>
  </si>
  <si>
    <t>17.09.2022 10:18:08</t>
  </si>
  <si>
    <t>17.09.2022 10:18:10</t>
  </si>
  <si>
    <t>17.09.2022 10:18:13</t>
  </si>
  <si>
    <t>17.09.2022 10:18:14</t>
  </si>
  <si>
    <t>17.09.2022 10:18:16</t>
  </si>
  <si>
    <t>17.09.2022 10:18:17</t>
  </si>
  <si>
    <t>17.09.2022 10:18:30</t>
  </si>
  <si>
    <t>17.09.2022 10:18:32</t>
  </si>
  <si>
    <t>17.09.2022 10:18:33</t>
  </si>
  <si>
    <t>17.09.2022 10:18:35</t>
  </si>
  <si>
    <t>17.09.2022 10:18:36</t>
  </si>
  <si>
    <t>17.09.2022 10:18:37</t>
  </si>
  <si>
    <t>17.09.2022 10:18:38</t>
  </si>
  <si>
    <t>17.09.2022 10:18:40</t>
  </si>
  <si>
    <t>17.09.2022 10:18:45</t>
  </si>
  <si>
    <t>17.09.2022 10:19:17</t>
  </si>
  <si>
    <t>17.09.2022 10:19:18</t>
  </si>
  <si>
    <t>17.09.2022 10:19:23</t>
  </si>
  <si>
    <t>17.09.2022 10:19:24</t>
  </si>
  <si>
    <t>17.09.2022 10:19:26</t>
  </si>
  <si>
    <t>17.09.2022 10:20:03</t>
  </si>
  <si>
    <t>17.09.2022 10:20:05</t>
  </si>
  <si>
    <t>17.09.2022 10:20:06</t>
  </si>
  <si>
    <t>17.09.2022 10:20:07</t>
  </si>
  <si>
    <t>17.09.2022 10:20:09</t>
  </si>
  <si>
    <t>17.09.2022 10:20:10</t>
  </si>
  <si>
    <t>17.09.2022 10:20:11</t>
  </si>
  <si>
    <t>17.09.2022 10:20:14</t>
  </si>
  <si>
    <t>17.09.2022 10:21:18</t>
  </si>
  <si>
    <t>17.09.2022 10:21:20</t>
  </si>
  <si>
    <t>17.09.2022 10:21:21</t>
  </si>
  <si>
    <t>17.09.2022 10:21:24</t>
  </si>
  <si>
    <t>17.09.2022 10:21:25</t>
  </si>
  <si>
    <t>17.09.2022 10:21:26</t>
  </si>
  <si>
    <t>17.09.2022 10:21:28</t>
  </si>
  <si>
    <t>17.09.2022 10:21:30</t>
  </si>
  <si>
    <t>17.09.2022 10:21:42</t>
  </si>
  <si>
    <t>17.09.2022 10:21:44</t>
  </si>
  <si>
    <t>17.09.2022 10:21:45</t>
  </si>
  <si>
    <t>17.09.2022 10:21:46</t>
  </si>
  <si>
    <t>17.09.2022 10:21:48</t>
  </si>
  <si>
    <t>17.09.2022 10:21:49</t>
  </si>
  <si>
    <t>17.09.2022 10:21:50</t>
  </si>
  <si>
    <t>17.09.2022 10:21:51</t>
  </si>
  <si>
    <t>17.09.2022 10:21:53</t>
  </si>
  <si>
    <t>17.09.2022 10:21:54</t>
  </si>
  <si>
    <t>17.09.2022 10:21:57</t>
  </si>
  <si>
    <t>17.09.2022 10:21:58</t>
  </si>
  <si>
    <t>17.09.2022 10:21:59</t>
  </si>
  <si>
    <t>17.09.2022 10:22:18</t>
  </si>
  <si>
    <t>17.09.2022 10:22:20</t>
  </si>
  <si>
    <t>17.09.2022 10:22:21</t>
  </si>
  <si>
    <t>17.09.2022 10:22:23</t>
  </si>
  <si>
    <t>17.09.2022 10:22:24</t>
  </si>
  <si>
    <t>17.09.2022 10:22:26</t>
  </si>
  <si>
    <t>17.09.2022 10:22:27</t>
  </si>
  <si>
    <t>17.09.2022 10:22:44</t>
  </si>
  <si>
    <t>17.09.2022 10:22:45</t>
  </si>
  <si>
    <t>17.09.2022 10:22:47</t>
  </si>
  <si>
    <t>17.09.2022 10:22:48</t>
  </si>
  <si>
    <t>17.09.2022 10:22:50</t>
  </si>
  <si>
    <t>17.09.2022 10:22:51</t>
  </si>
  <si>
    <t>17.09.2022 10:22:53</t>
  </si>
  <si>
    <t>17.09.2022 10:22:54</t>
  </si>
  <si>
    <t>17.09.2022 10:22:56</t>
  </si>
  <si>
    <t>17.09.2022 10:23:30</t>
  </si>
  <si>
    <t>17.09.2022 10:23:32</t>
  </si>
  <si>
    <t>17.09.2022 10:23:33</t>
  </si>
  <si>
    <t>17.09.2022 10:23:35</t>
  </si>
  <si>
    <t>17.09.2022 10:23:36</t>
  </si>
  <si>
    <t>17.09.2022 10:23:39</t>
  </si>
  <si>
    <t>17.09.2022 10:24:10</t>
  </si>
  <si>
    <t>17.09.2022 10:24:13</t>
  </si>
  <si>
    <t>17.09.2022 10:24:14</t>
  </si>
  <si>
    <t>17.09.2022 10:24:16</t>
  </si>
  <si>
    <t>17.09.2022 10:24:34</t>
  </si>
  <si>
    <t>17.09.2022 10:24:35</t>
  </si>
  <si>
    <t>17.09.2022 10:24:37</t>
  </si>
  <si>
    <t>17.09.2022 10:24:38</t>
  </si>
  <si>
    <t>17.09.2022 10:24:40</t>
  </si>
  <si>
    <t>17.09.2022 10:24:43</t>
  </si>
  <si>
    <t>17.09.2022 10:24:44</t>
  </si>
  <si>
    <t>17.09.2022 10:24:46</t>
  </si>
  <si>
    <t>17.09.2022 10:24:47</t>
  </si>
  <si>
    <t>17.09.2022 10:24:49</t>
  </si>
  <si>
    <t>17.09.2022 10:25:13</t>
  </si>
  <si>
    <t>17.09.2022 10:25:14</t>
  </si>
  <si>
    <t>17.09.2022 10:25:17</t>
  </si>
  <si>
    <t>17.09.2022 10:25:19</t>
  </si>
  <si>
    <t>17.09.2022 10:25:20</t>
  </si>
  <si>
    <t>17.09.2022 10:25:22</t>
  </si>
  <si>
    <t>17.09.2022 10:25:52</t>
  </si>
  <si>
    <t>17.09.2022 10:25:53</t>
  </si>
  <si>
    <t>17.09.2022 10:25:55</t>
  </si>
  <si>
    <t>17.09.2022 10:25:56</t>
  </si>
  <si>
    <t>17.09.2022 10:25:57</t>
  </si>
  <si>
    <t>17.09.2022 10:25:59</t>
  </si>
  <si>
    <t>17.09.2022 10:26:18</t>
  </si>
  <si>
    <t>17.09.2022 10:26:20</t>
  </si>
  <si>
    <t>17.09.2022 10:26:21</t>
  </si>
  <si>
    <t>17.09.2022 10:26:22</t>
  </si>
  <si>
    <t>17.09.2022 10:26:23</t>
  </si>
  <si>
    <t>17.09.2022 10:26:28</t>
  </si>
  <si>
    <t>17.09.2022 10:26:29</t>
  </si>
  <si>
    <t>17.09.2022 10:26:30</t>
  </si>
  <si>
    <t>17.09.2022 10:26:32</t>
  </si>
  <si>
    <t>17.09.2022 10:26:33</t>
  </si>
  <si>
    <t>17.09.2022 10:26:34</t>
  </si>
  <si>
    <t>17.09.2022 10:26:36</t>
  </si>
  <si>
    <t>17.09.2022 10:26:37</t>
  </si>
  <si>
    <t>17.09.2022 10:26:40</t>
  </si>
  <si>
    <t>17.09.2022 10:26:41</t>
  </si>
  <si>
    <t>17.09.2022 10:26:43</t>
  </si>
  <si>
    <t>17.09.2022 10:26:44</t>
  </si>
  <si>
    <t>17.09.2022 10:26:46</t>
  </si>
  <si>
    <t>17.09.2022 10:26:47</t>
  </si>
  <si>
    <t>17.09.2022 10:26:49</t>
  </si>
  <si>
    <t>17.09.2022 10:26:50</t>
  </si>
  <si>
    <t>17.09.2022 10:26:52</t>
  </si>
  <si>
    <t>17.09.2022 10:26:53</t>
  </si>
  <si>
    <t>17.09.2022 10:27:07</t>
  </si>
  <si>
    <t>17.09.2022 10:27:08</t>
  </si>
  <si>
    <t>17.09.2022 10:27:10</t>
  </si>
  <si>
    <t>17.09.2022 10:27:11</t>
  </si>
  <si>
    <t>17.09.2022 10:27:13</t>
  </si>
  <si>
    <t>17.09.2022 10:27:16</t>
  </si>
  <si>
    <t>17.09.2022 10:27:17</t>
  </si>
  <si>
    <t>17.09.2022 10:27:19</t>
  </si>
  <si>
    <t>17.09.2022 10:27:20</t>
  </si>
  <si>
    <t>17.09.2022 10:27:22</t>
  </si>
  <si>
    <t>17.09.2022 10:27:23</t>
  </si>
  <si>
    <t>17.09.2022 10:27:24</t>
  </si>
  <si>
    <t>17.09.2022 10:27:25</t>
  </si>
  <si>
    <t>17.09.2022 10:27:30</t>
  </si>
  <si>
    <t>17.09.2022 10:27:31</t>
  </si>
  <si>
    <t>17.09.2022 10:28:12</t>
  </si>
  <si>
    <t>17.09.2022 10:28:16</t>
  </si>
  <si>
    <t>17.09.2022 10:28:18</t>
  </si>
  <si>
    <t>17.09.2022 10:28:19</t>
  </si>
  <si>
    <t>17.09.2022 10:28:21</t>
  </si>
  <si>
    <t>17.09.2022 10:28:22</t>
  </si>
  <si>
    <t>17.09.2022 10:28:48</t>
  </si>
  <si>
    <t>17.09.2022 10:28:49</t>
  </si>
  <si>
    <t>17.09.2022 10:28:50</t>
  </si>
  <si>
    <t>17.09.2022 10:28:52</t>
  </si>
  <si>
    <t>17.09.2022 10:28:53</t>
  </si>
  <si>
    <t>17.09.2022 10:28:54</t>
  </si>
  <si>
    <t>17.09.2022 10:28:55</t>
  </si>
  <si>
    <t>17.09.2022 10:28:57</t>
  </si>
  <si>
    <t>17.09.2022 10:29:58</t>
  </si>
  <si>
    <t>17.09.2022 10:29:59</t>
  </si>
  <si>
    <t>17.09.2022 10:30:02</t>
  </si>
  <si>
    <t>17.09.2022 10:30:04</t>
  </si>
  <si>
    <t>17.09.2022 10:30:20</t>
  </si>
  <si>
    <t>17.09.2022 10:30:22</t>
  </si>
  <si>
    <t>17.09.2022 10:30:23</t>
  </si>
  <si>
    <t>17.09.2022 10:30:24</t>
  </si>
  <si>
    <t>17.09.2022 10:30:26</t>
  </si>
  <si>
    <t>17.09.2022 10:30:27</t>
  </si>
  <si>
    <t>17.09.2022 10:30:28</t>
  </si>
  <si>
    <t>17.09.2022 10:30:40</t>
  </si>
  <si>
    <t>17.09.2022 10:30:41</t>
  </si>
  <si>
    <t>17.09.2022 10:30:43</t>
  </si>
  <si>
    <t>17.09.2022 10:30:44</t>
  </si>
  <si>
    <t>17.09.2022 10:30:45</t>
  </si>
  <si>
    <t>17.09.2022 10:30:46</t>
  </si>
  <si>
    <t>17.09.2022 10:30:49</t>
  </si>
  <si>
    <t>17.09.2022 10:30:51</t>
  </si>
  <si>
    <t>17.09.2022 10:30:54</t>
  </si>
  <si>
    <t>17.09.2022 10:30:55</t>
  </si>
  <si>
    <t>17.09.2022 10:30:57</t>
  </si>
  <si>
    <t>17.09.2022 10:30:58</t>
  </si>
  <si>
    <t>17.09.2022 10:31:00</t>
  </si>
  <si>
    <t>17.09.2022 10:31:27</t>
  </si>
  <si>
    <t>17.09.2022 10:31:33</t>
  </si>
  <si>
    <t>17.09.2022 10:31:36</t>
  </si>
  <si>
    <t>17.09.2022 10:31:37</t>
  </si>
  <si>
    <t>17.09.2022 10:31:43</t>
  </si>
  <si>
    <t>17.09.2022 10:31:46</t>
  </si>
  <si>
    <t>17.09.2022 10:31:48</t>
  </si>
  <si>
    <t>17.09.2022 10:31:49</t>
  </si>
  <si>
    <t>17.09.2022 10:31:50</t>
  </si>
  <si>
    <t>17.09.2022 10:31:51</t>
  </si>
  <si>
    <t>17.09.2022 10:31:53</t>
  </si>
  <si>
    <t>17.09.2022 10:31:55</t>
  </si>
  <si>
    <t>17.09.2022 10:32:12</t>
  </si>
  <si>
    <t>17.09.2022 10:32:13</t>
  </si>
  <si>
    <t>17.09.2022 10:32:15</t>
  </si>
  <si>
    <t>17.09.2022 10:32:16</t>
  </si>
  <si>
    <t>17.09.2022 10:32:18</t>
  </si>
  <si>
    <t>17.09.2022 10:32:19</t>
  </si>
  <si>
    <t>17.09.2022 10:32:21</t>
  </si>
  <si>
    <t>17.09.2022 10:32:22</t>
  </si>
  <si>
    <t>17.09.2022 10:33:24</t>
  </si>
  <si>
    <t>17.09.2022 10:33:25</t>
  </si>
  <si>
    <t>17.09.2022 10:33:27</t>
  </si>
  <si>
    <t>17.09.2022 10:33:28</t>
  </si>
  <si>
    <t>17.09.2022 10:33:30</t>
  </si>
  <si>
    <t>17.09.2022 10:33:31</t>
  </si>
  <si>
    <t>17.09.2022 10:33:33</t>
  </si>
  <si>
    <t>17.09.2022 10:33:34</t>
  </si>
  <si>
    <t>17.09.2022 10:33:48</t>
  </si>
  <si>
    <t>17.09.2022 10:33:49</t>
  </si>
  <si>
    <t>17.09.2022 10:33:51</t>
  </si>
  <si>
    <t>17.09.2022 10:33:52</t>
  </si>
  <si>
    <t>17.09.2022 10:33:53</t>
  </si>
  <si>
    <t>17.09.2022 10:33:54</t>
  </si>
  <si>
    <t>17.09.2022 10:33:56</t>
  </si>
  <si>
    <t>17.09.2022 10:33:57</t>
  </si>
  <si>
    <t>17.09.2022 10:33:58</t>
  </si>
  <si>
    <t>17.09.2022 10:34:02</t>
  </si>
  <si>
    <t>17.09.2022 10:34:04</t>
  </si>
  <si>
    <t>17.09.2022 10:34:08</t>
  </si>
  <si>
    <t>17.09.2022 10:34:19</t>
  </si>
  <si>
    <t>17.09.2022 10:34:20</t>
  </si>
  <si>
    <t>17.09.2022 10:34:22</t>
  </si>
  <si>
    <t>17.09.2022 10:34:23</t>
  </si>
  <si>
    <t>17.09.2022 10:34:25</t>
  </si>
  <si>
    <t>17.09.2022 10:35:37</t>
  </si>
  <si>
    <t>17.09.2022 10:35:38</t>
  </si>
  <si>
    <t>17.09.2022 10:35:40</t>
  </si>
  <si>
    <t>17.09.2022 10:35:41</t>
  </si>
  <si>
    <t>17.09.2022 10:35:42</t>
  </si>
  <si>
    <t>17.09.2022 10:35:43</t>
  </si>
  <si>
    <t>17.09.2022 10:35:46</t>
  </si>
  <si>
    <t>17.09.2022 10:35:48</t>
  </si>
  <si>
    <t>17.09.2022 10:35:49</t>
  </si>
  <si>
    <t>17.09.2022 10:35:50</t>
  </si>
  <si>
    <t>17.09.2022 10:35:51</t>
  </si>
  <si>
    <t>17.09.2022 10:35:54</t>
  </si>
  <si>
    <t>17.09.2022 10:35:56</t>
  </si>
  <si>
    <t>17.09.2022 10:36:27</t>
  </si>
  <si>
    <t>17.09.2022 10:36:28</t>
  </si>
  <si>
    <t>17.09.2022 10:36:30</t>
  </si>
  <si>
    <t>17.09.2022 10:36:31</t>
  </si>
  <si>
    <t>17.09.2022 10:36:32</t>
  </si>
  <si>
    <t>17.09.2022 10:36:34</t>
  </si>
  <si>
    <t>17.09.2022 10:36:35</t>
  </si>
  <si>
    <t>17.09.2022 10:36:36</t>
  </si>
  <si>
    <t>17.09.2022 10:36:42</t>
  </si>
  <si>
    <t>17.09.2022 10:36:43</t>
  </si>
  <si>
    <t>17.09.2022 10:36:45</t>
  </si>
  <si>
    <t>17.09.2022 10:36:46</t>
  </si>
  <si>
    <t>17.09.2022 10:36:47</t>
  </si>
  <si>
    <t>17.09.2022 10:36:48</t>
  </si>
  <si>
    <t>17.09.2022 10:36:51</t>
  </si>
  <si>
    <t>17.09.2022 10:36:54</t>
  </si>
  <si>
    <t>17.09.2022 10:36:57</t>
  </si>
  <si>
    <t>17.09.2022 10:36:59</t>
  </si>
  <si>
    <t>17.09.2022 10:37:00</t>
  </si>
  <si>
    <t>17.09.2022 10:37:02</t>
  </si>
  <si>
    <t>17.09.2022 10:37:03</t>
  </si>
  <si>
    <t>17.09.2022 10:37:05</t>
  </si>
  <si>
    <t>17.09.2022 10:37:06</t>
  </si>
  <si>
    <t>17.09.2022 10:37:08</t>
  </si>
  <si>
    <t>17.09.2022 10:37:09</t>
  </si>
  <si>
    <t>17.09.2022 10:37:11</t>
  </si>
  <si>
    <t>17.09.2022 10:37:12</t>
  </si>
  <si>
    <t>17.09.2022 10:37:14</t>
  </si>
  <si>
    <t>17.09.2022 10:37:21</t>
  </si>
  <si>
    <t>17.09.2022 10:37:23</t>
  </si>
  <si>
    <t>17.09.2022 10:37:24</t>
  </si>
  <si>
    <t>17.09.2022 10:37:25</t>
  </si>
  <si>
    <t>17.09.2022 10:37:26</t>
  </si>
  <si>
    <t>17.09.2022 10:37:28</t>
  </si>
  <si>
    <t>17.09.2022 10:37:29</t>
  </si>
  <si>
    <t>17.09.2022 10:37:30</t>
  </si>
  <si>
    <t>17.09.2022 10:37:42</t>
  </si>
  <si>
    <t>17.09.2022 10:37:43</t>
  </si>
  <si>
    <t>17.09.2022 10:37:45</t>
  </si>
  <si>
    <t>17.09.2022 10:37:46</t>
  </si>
  <si>
    <t>17.09.2022 10:37:47</t>
  </si>
  <si>
    <t>17.09.2022 10:37:53</t>
  </si>
  <si>
    <t>17.09.2022 10:37:56</t>
  </si>
  <si>
    <t>17.09.2022 10:37:57</t>
  </si>
  <si>
    <t>17.09.2022 10:37:59</t>
  </si>
  <si>
    <t>17.09.2022 10:38:24</t>
  </si>
  <si>
    <t>17.09.2022 10:38:26</t>
  </si>
  <si>
    <t>17.09.2022 10:38:27</t>
  </si>
  <si>
    <t>17.09.2022 10:38:29</t>
  </si>
  <si>
    <t>17.09.2022 10:38:30</t>
  </si>
  <si>
    <t>17.09.2022 10:38:32</t>
  </si>
  <si>
    <t>17.09.2022 10:38:33</t>
  </si>
  <si>
    <t>17.09.2022 10:38:41</t>
  </si>
  <si>
    <t>17.09.2022 10:38:42</t>
  </si>
  <si>
    <t>17.09.2022 10:38:44</t>
  </si>
  <si>
    <t>17.09.2022 10:38:45</t>
  </si>
  <si>
    <t>17.09.2022 10:38:47</t>
  </si>
  <si>
    <t>17.09.2022 10:38:48</t>
  </si>
  <si>
    <t>17.09.2022 10:38:50</t>
  </si>
  <si>
    <t>17.09.2022 10:38:51</t>
  </si>
  <si>
    <t>17.09.2022 10:38:56</t>
  </si>
  <si>
    <t>17.09.2022 10:38:57</t>
  </si>
  <si>
    <t>17.09.2022 10:39:00</t>
  </si>
  <si>
    <t>17.09.2022 10:39:02</t>
  </si>
  <si>
    <t>17.09.2022 10:39:03</t>
  </si>
  <si>
    <t>17.09.2022 10:39:05</t>
  </si>
  <si>
    <t>17.09.2022 10:39:06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</si>
  <si>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</si>
  <si>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</si>
  <si>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</si>
  <si>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</si>
  <si>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</si>
  <si>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</si>
  <si>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10:39:32</t>
  </si>
  <si>
    <t>17.09.2022 10:39:36</t>
  </si>
  <si>
    <t>17.09.2022 10:39:37</t>
  </si>
  <si>
    <t>17.09.2022 10:39:39</t>
  </si>
  <si>
    <t>17.09.2022 10:39:40</t>
  </si>
  <si>
    <t>17.09.2022 10:39:42</t>
  </si>
  <si>
    <t>17.09.2022 10:39:43</t>
  </si>
  <si>
    <t>17.09.2022 10:39:45</t>
  </si>
  <si>
    <t>17.09.2022 10:39:46</t>
  </si>
  <si>
    <t>17.09.2022 10:39:48</t>
  </si>
  <si>
    <t>17.09.2022 10:39:51</t>
  </si>
  <si>
    <t>17.09.2022 10:40:03</t>
  </si>
  <si>
    <t>17.09.2022 10:40:04</t>
  </si>
  <si>
    <t>17.09.2022 10:40:06</t>
  </si>
  <si>
    <t>17.09.2022 10:40:07</t>
  </si>
  <si>
    <t>17.09.2022 10:40:08</t>
  </si>
  <si>
    <t>17.09.2022 10:40:09</t>
  </si>
  <si>
    <t>17.09.2022 10:40:12</t>
  </si>
  <si>
    <t>17.09.2022 10:40:15</t>
  </si>
  <si>
    <t>17.09.2022 10:40:17</t>
  </si>
  <si>
    <t>17.09.2022 10:40:18</t>
  </si>
  <si>
    <t>17.09.2022 10:40:20</t>
  </si>
  <si>
    <t>17.09.2022 10:40:21</t>
  </si>
  <si>
    <t>17.09.2022 10:41:11</t>
  </si>
  <si>
    <t>17.09.2022 10:41:12</t>
  </si>
  <si>
    <t>17.09.2022 10:41:14</t>
  </si>
  <si>
    <t>17.09.2022 10:41:17</t>
  </si>
  <si>
    <t>17.09.2022 10:41:18</t>
  </si>
  <si>
    <t>17.09.2022 10:41:20</t>
  </si>
  <si>
    <t>17.09.2022 10:41:23</t>
  </si>
  <si>
    <t>17.09.2022 10:41:39</t>
  </si>
  <si>
    <t>17.09.2022 10:41:41</t>
  </si>
  <si>
    <t>17.09.2022 10:41:42</t>
  </si>
  <si>
    <t>17.09.2022 10:41:44</t>
  </si>
  <si>
    <t>17.09.2022 10:41:45</t>
  </si>
  <si>
    <t>17.09.2022 10:41:47</t>
  </si>
  <si>
    <t>17.09.2022 10:41:50</t>
  </si>
  <si>
    <t>17.09.2022 10:41:51</t>
  </si>
  <si>
    <t>17.09.2022 10:41:54</t>
  </si>
  <si>
    <t>17.09.2022 10:41:55</t>
  </si>
  <si>
    <t>17.09.2022 10:42:34</t>
  </si>
  <si>
    <t>17.09.2022 10:42:36</t>
  </si>
  <si>
    <t>17.09.2022 10:42:37</t>
  </si>
  <si>
    <t>17.09.2022 10:42:38</t>
  </si>
  <si>
    <t>17.09.2022 10:42:39</t>
  </si>
  <si>
    <t>17.09.2022 10:42:41</t>
  </si>
  <si>
    <t>17.09.2022 10:42:42</t>
  </si>
  <si>
    <t>17.09.2022 10:42:43</t>
  </si>
  <si>
    <t>17.09.2022 10:42:46</t>
  </si>
  <si>
    <t>17.09.2022 10:42:47</t>
  </si>
  <si>
    <t>17.09.2022 10:43:04</t>
  </si>
  <si>
    <t>17.09.2022 10:43:07</t>
  </si>
  <si>
    <t>17.09.2022 10:43:08</t>
  </si>
  <si>
    <t>17.09.2022 10:43:09</t>
  </si>
  <si>
    <t>17.09.2022 10:43:11</t>
  </si>
  <si>
    <t>17.09.2022 10:43:12</t>
  </si>
  <si>
    <t>17.09.2022 10:43:13</t>
  </si>
  <si>
    <t>17.09.2022 10:43:14</t>
  </si>
  <si>
    <t>17.09.2022 10:43:16</t>
  </si>
  <si>
    <t>17.09.2022 10:43:20</t>
  </si>
  <si>
    <t>17.09.2022 10:43:50</t>
  </si>
  <si>
    <t>17.09.2022 10:43:54</t>
  </si>
  <si>
    <t>17.09.2022 10:44:00</t>
  </si>
  <si>
    <t>17.09.2022 10:44:02</t>
  </si>
  <si>
    <t>17.09.2022 10:44:03</t>
  </si>
  <si>
    <t>17.09.2022 10:44:04</t>
  </si>
  <si>
    <t>17.09.2022 10:44:06</t>
  </si>
  <si>
    <t>17.09.2022 10:44:07</t>
  </si>
  <si>
    <t>17.09.2022 10:44:10</t>
  </si>
  <si>
    <t>17.09.2022 10:44:13</t>
  </si>
  <si>
    <t>17.09.2022 10:44:14</t>
  </si>
  <si>
    <t>17.09.2022 10:44:16</t>
  </si>
  <si>
    <t>17.09.2022 10:44:49</t>
  </si>
  <si>
    <t>17.09.2022 10:44:50</t>
  </si>
  <si>
    <t>17.09.2022 10:44:53</t>
  </si>
  <si>
    <t>17.09.2022 10:44:59</t>
  </si>
  <si>
    <t>17.09.2022 10:45:01</t>
  </si>
  <si>
    <t>17.09.2022 10:45:02</t>
  </si>
  <si>
    <t>17.09.2022 10:45:05</t>
  </si>
  <si>
    <t>17.09.2022 10:45:08</t>
  </si>
  <si>
    <t>17.09.2022 10:45:34</t>
  </si>
  <si>
    <t>17.09.2022 10:45:36</t>
  </si>
  <si>
    <t>17.09.2022 10:46:12</t>
  </si>
  <si>
    <t>17.09.2022 10:46:13</t>
  </si>
  <si>
    <t>17.09.2022 10:46:14</t>
  </si>
  <si>
    <t>17.09.2022 10:46:16</t>
  </si>
  <si>
    <t>17.09.2022 10:46:17</t>
  </si>
  <si>
    <t>17.09.2022 10:46:18</t>
  </si>
  <si>
    <t>17.09.2022 10:46:19</t>
  </si>
  <si>
    <t>17.09.2022 10:46:21</t>
  </si>
  <si>
    <t>17.09.2022 10:46:23</t>
  </si>
  <si>
    <t>17.09.2022 10:46:26</t>
  </si>
  <si>
    <t>17.09.2022 10:46:53</t>
  </si>
  <si>
    <t>17.09.2022 10:46:55</t>
  </si>
  <si>
    <t>17.09.2022 10:46:56</t>
  </si>
  <si>
    <t>17.09.2022 10:46:57</t>
  </si>
  <si>
    <t>17.09.2022 10:46:58</t>
  </si>
  <si>
    <t>17.09.2022 10:47:01</t>
  </si>
  <si>
    <t>17.09.2022 10:47:03</t>
  </si>
  <si>
    <t>17.09.2022 10:47:04</t>
  </si>
  <si>
    <t>17.09.2022 10:47:05</t>
  </si>
  <si>
    <t>17.09.2022 10:47:48</t>
  </si>
  <si>
    <t>17.09.2022 10:47:50</t>
  </si>
  <si>
    <t>17.09.2022 10:47:51</t>
  </si>
  <si>
    <t>17.09.2022 10:47:53</t>
  </si>
  <si>
    <t>17.09.2022 10:47:54</t>
  </si>
  <si>
    <t>17.09.2022 10:47:56</t>
  </si>
  <si>
    <t>17.09.2022 10:47:59</t>
  </si>
  <si>
    <t>17.09.2022 10:48:00</t>
  </si>
  <si>
    <t>17.09.2022 10:48:02</t>
  </si>
  <si>
    <t>17.09.2022 10:48:03</t>
  </si>
  <si>
    <t>17.09.2022 10:48:06</t>
  </si>
  <si>
    <t>17.09.2022 10:48:08</t>
  </si>
  <si>
    <t>17.09.2022 10:48:09</t>
  </si>
  <si>
    <t>17.09.2022 10:48:11</t>
  </si>
  <si>
    <t>17.09.2022 10:48:35</t>
  </si>
  <si>
    <t>17.09.2022 10:48:38</t>
  </si>
  <si>
    <t>17.09.2022 10:48:39</t>
  </si>
  <si>
    <t>17.09.2022 10:48:41</t>
  </si>
  <si>
    <t>17.09.2022 10:48:42</t>
  </si>
  <si>
    <t>17.09.2022 10:48:44</t>
  </si>
  <si>
    <t>17.09.2022 10:48:45</t>
  </si>
  <si>
    <t>17.09.2022 10:48:47</t>
  </si>
  <si>
    <t>17.09.2022 10:49:20</t>
  </si>
  <si>
    <t>17.09.2022 10:49:21</t>
  </si>
  <si>
    <t>17.09.2022 10:49:22</t>
  </si>
  <si>
    <t>17.09.2022 10:49:24</t>
  </si>
  <si>
    <t>17.09.2022 10:49:25</t>
  </si>
  <si>
    <t>17.09.2022 10:49:26</t>
  </si>
  <si>
    <t>17.09.2022 10:49:30</t>
  </si>
  <si>
    <t>17.09.2022 10:49:32</t>
  </si>
  <si>
    <t>17.09.2022 10:49:36</t>
  </si>
  <si>
    <t>17.09.2022 10:50:23</t>
  </si>
  <si>
    <t>17.09.2022 10:50:24</t>
  </si>
  <si>
    <t>17.09.2022 10:50:26</t>
  </si>
  <si>
    <t>17.09.2022 10:50:27</t>
  </si>
  <si>
    <t>17.09.2022 10:50:29</t>
  </si>
  <si>
    <t>17.09.2022 10:50:30</t>
  </si>
  <si>
    <t>17.09.2022 10:50:32</t>
  </si>
  <si>
    <t>17.09.2022 10:50:33</t>
  </si>
  <si>
    <t>17.09.2022 10:50:38</t>
  </si>
  <si>
    <t>17.09.2022 10:50:39</t>
  </si>
  <si>
    <t>17.09.2022 10:50:41</t>
  </si>
  <si>
    <t>17.09.2022 10:50:57</t>
  </si>
  <si>
    <t>17.09.2022 10:50:59</t>
  </si>
  <si>
    <t>17.09.2022 10:51:00</t>
  </si>
  <si>
    <t>17.09.2022 10:51:01</t>
  </si>
  <si>
    <t>17.09.2022 10:51:02</t>
  </si>
  <si>
    <t>17.09.2022 10:51:04</t>
  </si>
  <si>
    <t>17.09.2022 10:51:05</t>
  </si>
  <si>
    <t>17.09.2022 10:51:06</t>
  </si>
  <si>
    <t>17.09.2022 10:51:12</t>
  </si>
  <si>
    <t>17.09.2022 10:51:13</t>
  </si>
  <si>
    <t>17.09.2022 10:51:15</t>
  </si>
  <si>
    <t>17.09.2022 10:51:16</t>
  </si>
  <si>
    <t>17.09.2022 10:51:17</t>
  </si>
  <si>
    <t>17.09.2022 10:51:18</t>
  </si>
  <si>
    <t>17.09.2022 10:51:20</t>
  </si>
  <si>
    <t>17.09.2022 10:51:22</t>
  </si>
  <si>
    <t>17.09.2022 10:51:25</t>
  </si>
  <si>
    <t>17.09.2022 10:51:27</t>
  </si>
  <si>
    <t>17.09.2022 10:52:40</t>
  </si>
  <si>
    <t>17.09.2022 10:52:42</t>
  </si>
  <si>
    <t>17.09.2022 10:52:43</t>
  </si>
  <si>
    <t>17.09.2022 10:52:44</t>
  </si>
  <si>
    <t>17.09.2022 10:52:45</t>
  </si>
  <si>
    <t>17.09.2022 10:52:48</t>
  </si>
  <si>
    <t>17.09.2022 10:53:15</t>
  </si>
  <si>
    <t>17.09.2022 10:53:16</t>
  </si>
  <si>
    <t>17.09.2022 10:53:18</t>
  </si>
  <si>
    <t>17.09.2022 10:53:19</t>
  </si>
  <si>
    <t>17.09.2022 10:53:22</t>
  </si>
  <si>
    <t>17.09.2022 10:53:23</t>
  </si>
  <si>
    <t>17.09.2022 10:53:24</t>
  </si>
  <si>
    <t>17.09.2022 10:53:26</t>
  </si>
  <si>
    <t>17.09.2022 10:53:27</t>
  </si>
  <si>
    <t>17.09.2022 10:53:28</t>
  </si>
  <si>
    <t>17.09.2022 10:53:30</t>
  </si>
  <si>
    <t>17.09.2022 10:53:31</t>
  </si>
  <si>
    <t>17.09.2022 10:53:33</t>
  </si>
  <si>
    <t>17.09.2022 10:53:34</t>
  </si>
  <si>
    <t>17.09.2022 10:54:24</t>
  </si>
  <si>
    <t>17.09.2022 10:54:25</t>
  </si>
  <si>
    <t>17.09.2022 10:54:28</t>
  </si>
  <si>
    <t>17.09.2022 10:54:30</t>
  </si>
  <si>
    <t>17.09.2022 10:54:31</t>
  </si>
  <si>
    <t>17.09.2022 10:54:33</t>
  </si>
  <si>
    <t>17.09.2022 10:54:40</t>
  </si>
  <si>
    <t>17.09.2022 10:54:42</t>
  </si>
  <si>
    <t>17.09.2022 10:54:43</t>
  </si>
  <si>
    <t>17.09.2022 10:54:44</t>
  </si>
  <si>
    <t>17.09.2022 10:54:45</t>
  </si>
  <si>
    <t>17.09.2022 10:54:47</t>
  </si>
  <si>
    <t>17.09.2022 10:54:48</t>
  </si>
  <si>
    <t>17.09.2022 10:54:51</t>
  </si>
  <si>
    <t>17.09.2022 10:54:52</t>
  </si>
  <si>
    <t>17.09.2022 10:54:55</t>
  </si>
  <si>
    <t>17.09.2022 10:54:56</t>
  </si>
  <si>
    <t>17.09.2022 10:54:59</t>
  </si>
  <si>
    <t>17.09.2022 10:55:00</t>
  </si>
  <si>
    <t>17.09.2022 10:55:01</t>
  </si>
  <si>
    <t>17.09.2022 10:55:03</t>
  </si>
  <si>
    <t>17.09.2022 10:55:13</t>
  </si>
  <si>
    <t>17.09.2022 10:55:14</t>
  </si>
  <si>
    <t>17.09.2022 10:55:16</t>
  </si>
  <si>
    <t>17.09.2022 10:55:17</t>
  </si>
  <si>
    <t>17.09.2022 10:55:18</t>
  </si>
  <si>
    <t>17.09.2022 10:55:19</t>
  </si>
  <si>
    <t>17.09.2022 10:55:25</t>
  </si>
  <si>
    <t>17.09.2022 10:55:27</t>
  </si>
  <si>
    <t>17.09.2022 10:55:28</t>
  </si>
  <si>
    <t>17.09.2022 10:55:29</t>
  </si>
  <si>
    <t>17.09.2022 10:55:32</t>
  </si>
  <si>
    <t>17.09.2022 10:55:33</t>
  </si>
  <si>
    <t>17.09.2022 10:55:35</t>
  </si>
  <si>
    <t>17.09.2022 10:55:39</t>
  </si>
  <si>
    <t>17.09.2022 10:55:40</t>
  </si>
  <si>
    <t>17.09.2022 10:55:42</t>
  </si>
  <si>
    <t>17.09.2022 10:55:43</t>
  </si>
  <si>
    <t>17.09.2022 10:55:44</t>
  </si>
  <si>
    <t>17.09.2022 10:55:45</t>
  </si>
  <si>
    <t>17.09.2022 10:55:48</t>
  </si>
  <si>
    <t>17.09.2022 10:55:59</t>
  </si>
  <si>
    <t>17.09.2022 10:56:02</t>
  </si>
  <si>
    <t>17.09.2022 10:56:05</t>
  </si>
  <si>
    <t>17.09.2022 10:56:06</t>
  </si>
  <si>
    <t>17.09.2022 10:56:08</t>
  </si>
  <si>
    <t>17.09.2022 10:56:09</t>
  </si>
  <si>
    <t>17.09.2022 10:56:17</t>
  </si>
  <si>
    <t>17.09.2022 10:56:18</t>
  </si>
  <si>
    <t>17.09.2022 10:56:24</t>
  </si>
  <si>
    <t>17.09.2022 10:56:26</t>
  </si>
  <si>
    <t>17.09.2022 10:56:29</t>
  </si>
  <si>
    <t>17.09.2022 10:56:59</t>
  </si>
  <si>
    <t>17.09.2022 10:57:00</t>
  </si>
  <si>
    <t>17.09.2022 10:57:02</t>
  </si>
  <si>
    <t>17.09.2022 10:57:03</t>
  </si>
  <si>
    <t>17.09.2022 10:57:24</t>
  </si>
  <si>
    <t>17.09.2022 10:57:26</t>
  </si>
  <si>
    <t>17.09.2022 10:57:29</t>
  </si>
  <si>
    <t>17.09.2022 10:57:30</t>
  </si>
  <si>
    <t>17.09.2022 10:57:33</t>
  </si>
  <si>
    <t>17.09.2022 10:57:35</t>
  </si>
  <si>
    <t>17.09.2022 10:57:36</t>
  </si>
  <si>
    <t>17.09.2022 10:57:38</t>
  </si>
  <si>
    <t>17.09.2022 10:57:39</t>
  </si>
  <si>
    <t>17.09.2022 10:57:41</t>
  </si>
  <si>
    <t>17.09.2022 10:57:42</t>
  </si>
  <si>
    <t>17.09.2022 10:57:44</t>
  </si>
  <si>
    <t>17.09.2022 10:57:45</t>
  </si>
  <si>
    <t>17.09.2022 10:57:47</t>
  </si>
  <si>
    <t>17.09.2022 10:58:00</t>
  </si>
  <si>
    <t>17.09.2022 10:58:03</t>
  </si>
  <si>
    <t>17.09.2022 10:58:09</t>
  </si>
  <si>
    <t>17.09.2022 10:58:10</t>
  </si>
  <si>
    <t>17.09.2022 10:58:12</t>
  </si>
  <si>
    <t>17.09.2022 10:58:14</t>
  </si>
  <si>
    <t>17.09.2022 10:58:16</t>
  </si>
  <si>
    <t>17.09.2022 10:58:18</t>
  </si>
  <si>
    <t>17.09.2022 10:58:23</t>
  </si>
  <si>
    <t>17.09.2022 10:58:24</t>
  </si>
  <si>
    <t>17.09.2022 10:58:26</t>
  </si>
  <si>
    <t>17.09.2022 10:58:27</t>
  </si>
  <si>
    <t>17.09.2022 10:58:28</t>
  </si>
  <si>
    <t>17.09.2022 10:59:14</t>
  </si>
  <si>
    <t>17.09.2022 10:59:16</t>
  </si>
  <si>
    <t>17.09.2022 10:59:17</t>
  </si>
  <si>
    <t>17.09.2022 10:59:18</t>
  </si>
  <si>
    <t>17.09.2022 10:59:20</t>
  </si>
  <si>
    <t>17.09.2022 10:59:21</t>
  </si>
  <si>
    <t>17.09.2022 10:59:22</t>
  </si>
  <si>
    <t>17.09.2022 10:59:23</t>
  </si>
  <si>
    <t>17.09.2022 10:59:25</t>
  </si>
  <si>
    <t>17.09.2022 10:59:26</t>
  </si>
  <si>
    <t>17.09.2022 10:59:27</t>
  </si>
  <si>
    <t>17.09.2022 10:59:31</t>
  </si>
  <si>
    <t>17.09.2022 10:59:57</t>
  </si>
  <si>
    <t>17.09.2022 10:59:58</t>
  </si>
  <si>
    <t>17.09.2022 11:00:00</t>
  </si>
  <si>
    <t>17.09.2022 11:00:02</t>
  </si>
  <si>
    <t>17.09.2022 11:00:07</t>
  </si>
  <si>
    <t>17.09.2022 11:00:17</t>
  </si>
  <si>
    <t>17.09.2022 11:00:19</t>
  </si>
  <si>
    <t>17.09.2022 11:00:20</t>
  </si>
  <si>
    <t>17.09.2022 11:00:32</t>
  </si>
  <si>
    <t>17.09.2022 11:01:24</t>
  </si>
  <si>
    <t>17.09.2022 11:01:26</t>
  </si>
  <si>
    <t>17.09.2022 11:01:27</t>
  </si>
  <si>
    <t>17.09.2022 11:01:28</t>
  </si>
  <si>
    <t>17.09.2022 11:01:30</t>
  </si>
  <si>
    <t>17.09.2022 11:01:31</t>
  </si>
  <si>
    <t>17.09.2022 11:01:32</t>
  </si>
  <si>
    <t>17.09.2022 11:01:53</t>
  </si>
  <si>
    <t>17.09.2022 11:01:55</t>
  </si>
  <si>
    <t>17.09.2022 11:01:59</t>
  </si>
  <si>
    <t>17.09.2022 11:02:01</t>
  </si>
  <si>
    <t>17.09.2022 11:02:02</t>
  </si>
  <si>
    <t>17.09.2022 11:02:04</t>
  </si>
  <si>
    <t>17.09.2022 11:02:41</t>
  </si>
  <si>
    <t>17.09.2022 11:02:42</t>
  </si>
  <si>
    <t>17.09.2022 11:02:44</t>
  </si>
  <si>
    <t>17.09.2022 11:02:45</t>
  </si>
  <si>
    <t>17.09.2022 11:02:46</t>
  </si>
  <si>
    <t>17.09.2022 11:02:48</t>
  </si>
  <si>
    <t>17.09.2022 11:02:49</t>
  </si>
  <si>
    <t>17.09.2022 11:02:51</t>
  </si>
  <si>
    <t>17.09.2022 11:03:39</t>
  </si>
  <si>
    <t>17.09.2022 11:03:40</t>
  </si>
  <si>
    <t>17.09.2022 11:03:42</t>
  </si>
  <si>
    <t>17.09.2022 11:03:43</t>
  </si>
  <si>
    <t>17.09.2022 11:03:45</t>
  </si>
  <si>
    <t>17.09.2022 11:03:46</t>
  </si>
  <si>
    <t>17.09.2022 11:03:48</t>
  </si>
  <si>
    <t>17.09.2022 11:04:16</t>
  </si>
  <si>
    <t>17.09.2022 11:04:18</t>
  </si>
  <si>
    <t>17.09.2022 11:04:19</t>
  </si>
  <si>
    <t>17.09.2022 11:04:20</t>
  </si>
  <si>
    <t>17.09.2022 11:04:21</t>
  </si>
  <si>
    <t>17.09.2022 11:04:23</t>
  </si>
  <si>
    <t>17.09.2022 11:04:24</t>
  </si>
  <si>
    <t>17.09.2022 11:04:25</t>
  </si>
  <si>
    <t>17.09.2022 11:04:26</t>
  </si>
  <si>
    <t>17.09.2022 11:04:28</t>
  </si>
  <si>
    <t>17.09.2022 11:04:30</t>
  </si>
  <si>
    <t>17.09.2022 11:04:35</t>
  </si>
  <si>
    <t>17.09.2022 11:04:47</t>
  </si>
  <si>
    <t>17.09.2022 11:04:51</t>
  </si>
  <si>
    <t>17.09.2022 11:04:53</t>
  </si>
  <si>
    <t>17.09.2022 11:04:54</t>
  </si>
  <si>
    <t>17.09.2022 11:05:32</t>
  </si>
  <si>
    <t>17.09.2022 11:05:33</t>
  </si>
  <si>
    <t>17.09.2022 11:05:35</t>
  </si>
  <si>
    <t>17.09.2022 11:05:36</t>
  </si>
  <si>
    <t>17.09.2022 11:05:37</t>
  </si>
  <si>
    <t>17.09.2022 11:05:38</t>
  </si>
  <si>
    <t>17.09.2022 11:05:41</t>
  </si>
  <si>
    <t>17.09.2022 11:05:42</t>
  </si>
  <si>
    <t>17.09.2022 11:06:05</t>
  </si>
  <si>
    <t>17.09.2022 11:06:06</t>
  </si>
  <si>
    <t>17.09.2022 11:06:07</t>
  </si>
  <si>
    <t>17.09.2022 11:06:09</t>
  </si>
  <si>
    <t>17.09.2022 11:06:10</t>
  </si>
  <si>
    <t>17.09.2022 11:06:11</t>
  </si>
  <si>
    <t>17.09.2022 11:06:12</t>
  </si>
  <si>
    <t>17.09.2022 11:06:14</t>
  </si>
  <si>
    <t>17.09.2022 11:06:15</t>
  </si>
  <si>
    <t>17.09.2022 11:06:16</t>
  </si>
  <si>
    <t>17.09.2022 11:06:17</t>
  </si>
  <si>
    <t>17.09.2022 11:06:22</t>
  </si>
  <si>
    <t>17.09.2022 11:06:23</t>
  </si>
  <si>
    <t>17.09.2022 11:06:24</t>
  </si>
  <si>
    <t>17.09.2022 11:06:26</t>
  </si>
  <si>
    <t>17.09.2022 11:06:27</t>
  </si>
  <si>
    <t>17.09.2022 11:06:28</t>
  </si>
  <si>
    <t>17.09.2022 11:06:29</t>
  </si>
  <si>
    <t>17.09.2022 11:06:43</t>
  </si>
  <si>
    <t>17.09.2022 11:06:53</t>
  </si>
  <si>
    <t>17.09.2022 11:06:55</t>
  </si>
  <si>
    <t>17.09.2022 11:06:56</t>
  </si>
  <si>
    <t>17.09.2022 11:07:08</t>
  </si>
  <si>
    <t>17.09.2022 11:07:10</t>
  </si>
  <si>
    <t>17.09.2022 11:07:11</t>
  </si>
  <si>
    <t>17.09.2022 11:07:13</t>
  </si>
  <si>
    <t>17.09.2022 11:07:14</t>
  </si>
  <si>
    <t>17.09.2022 11:07:16</t>
  </si>
  <si>
    <t>17.09.2022 11:07:17</t>
  </si>
  <si>
    <t>17.09.2022 11:07:22</t>
  </si>
  <si>
    <t>17.09.2022 11:07:23</t>
  </si>
  <si>
    <t>17.09.2022 11:07:24</t>
  </si>
  <si>
    <t>17.09.2022 11:07:26</t>
  </si>
  <si>
    <t>17.09.2022 11:07:27</t>
  </si>
  <si>
    <t>17.09.2022 11:07:28</t>
  </si>
  <si>
    <t>17.09.2022 11:07:32</t>
  </si>
  <si>
    <t>17.09.2022 11:07:34</t>
  </si>
  <si>
    <t>17.09.2022 11:07:35</t>
  </si>
  <si>
    <t>17.09.2022 11:07:36</t>
  </si>
  <si>
    <t>17.09.2022 11:07:38</t>
  </si>
  <si>
    <t>17.09.2022 11:07:39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</si>
  <si>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</si>
  <si>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</si>
  <si>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</si>
  <si>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</si>
  <si>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</si>
  <si>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</si>
  <si>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</si>
  <si>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11:08:17</t>
  </si>
  <si>
    <t>17.09.2022 11:08:18</t>
  </si>
  <si>
    <t>17.09.2022 11:08:20</t>
  </si>
  <si>
    <t>17.09.2022 11:08:21</t>
  </si>
  <si>
    <t>17.09.2022 11:08:23</t>
  </si>
  <si>
    <t>17.09.2022 11:08:24</t>
  </si>
  <si>
    <t>17.09.2022 11:08:26</t>
  </si>
  <si>
    <t>17.09.2022 11:08:27</t>
  </si>
  <si>
    <t>17.09.2022 11:08:29</t>
  </si>
  <si>
    <t>17.09.2022 11:08:30</t>
  </si>
  <si>
    <t>17.09.2022 11:08:38</t>
  </si>
  <si>
    <t>17.09.2022 11:08:41</t>
  </si>
  <si>
    <t>17.09.2022 11:08:42</t>
  </si>
  <si>
    <t>17.09.2022 11:08:48</t>
  </si>
  <si>
    <t>17.09.2022 11:08:50</t>
  </si>
  <si>
    <t>17.09.2022 11:08:51</t>
  </si>
  <si>
    <t>17.09.2022 11:09:18</t>
  </si>
  <si>
    <t>17.09.2022 11:09:20</t>
  </si>
  <si>
    <t>17.09.2022 11:09:21</t>
  </si>
  <si>
    <t>17.09.2022 11:09:22</t>
  </si>
  <si>
    <t>17.09.2022 11:09:25</t>
  </si>
  <si>
    <t>17.09.2022 11:09:30</t>
  </si>
  <si>
    <t>17.09.2022 11:09:39</t>
  </si>
  <si>
    <t>17.09.2022 11:09:51</t>
  </si>
  <si>
    <t>17.09.2022 11:09:52</t>
  </si>
  <si>
    <t>17.09.2022 11:09:53</t>
  </si>
  <si>
    <t>17.09.2022 11:09:55</t>
  </si>
  <si>
    <t>17.09.2022 11:09:56</t>
  </si>
  <si>
    <t>17.09.2022 11:09:57</t>
  </si>
  <si>
    <t>17.09.2022 11:09:58</t>
  </si>
  <si>
    <t>17.09.2022 11:10:00</t>
  </si>
  <si>
    <t>17.09.2022 11:10:01</t>
  </si>
  <si>
    <t>17.09.2022 11:10:02</t>
  </si>
  <si>
    <t>17.09.2022 11:10:03</t>
  </si>
  <si>
    <t>17.09.2022 11:10:05</t>
  </si>
  <si>
    <t>17.09.2022 11:10:06</t>
  </si>
  <si>
    <t>17.09.2022 11:10:07</t>
  </si>
  <si>
    <t>17.09.2022 11:10:08</t>
  </si>
  <si>
    <t>17.09.2022 11:10:10</t>
  </si>
  <si>
    <t>17.09.2022 11:10:11</t>
  </si>
  <si>
    <t>17.09.2022 11:10:12</t>
  </si>
  <si>
    <t>17.09.2022 11:10:18</t>
  </si>
  <si>
    <t>17.09.2022 11:10:20</t>
  </si>
  <si>
    <t>17.09.2022 11:10:23</t>
  </si>
  <si>
    <t>17.09.2022 11:10:51</t>
  </si>
  <si>
    <t>17.09.2022 11:10:52</t>
  </si>
  <si>
    <t>17.09.2022 11:10:54</t>
  </si>
  <si>
    <t>17.09.2022 11:10:55</t>
  </si>
  <si>
    <t>17.09.2022 11:10:58</t>
  </si>
  <si>
    <t>17.09.2022 11:11:00</t>
  </si>
  <si>
    <t>17.09.2022 11:11:01</t>
  </si>
  <si>
    <t>17.09.2022 11:11:03</t>
  </si>
  <si>
    <t>17.09.2022 11:11:04</t>
  </si>
  <si>
    <t>17.09.2022 11:11:07</t>
  </si>
  <si>
    <t>17.09.2022 11:11:09</t>
  </si>
  <si>
    <t>17.09.2022 11:12:06</t>
  </si>
  <si>
    <t>17.09.2022 11:12:07</t>
  </si>
  <si>
    <t>17.09.2022 11:12:40</t>
  </si>
  <si>
    <t>17.09.2022 11:12:42</t>
  </si>
  <si>
    <t>17.09.2022 11:12:43</t>
  </si>
  <si>
    <t>17.09.2022 11:12:46</t>
  </si>
  <si>
    <t>17.09.2022 11:12:47</t>
  </si>
  <si>
    <t>17.09.2022 11:12:49</t>
  </si>
  <si>
    <t>17.09.2022 11:12:52</t>
  </si>
  <si>
    <t>17.09.2022 11:12:55</t>
  </si>
  <si>
    <t>17.09.2022 11:12:58</t>
  </si>
  <si>
    <t>17.09.2022 11:13:01</t>
  </si>
  <si>
    <t>17.09.2022 11:13:02</t>
  </si>
  <si>
    <t>17.09.2022 11:13:04</t>
  </si>
  <si>
    <t>17.09.2022 11:13:05</t>
  </si>
  <si>
    <t>17.09.2022 11:13:07</t>
  </si>
  <si>
    <t>17.09.2022 11:13:08</t>
  </si>
  <si>
    <t>17.09.2022 11:13:10</t>
  </si>
  <si>
    <t>17.09.2022 11:13:11</t>
  </si>
  <si>
    <t>17.09.2022 11:13:13</t>
  </si>
  <si>
    <t>17.09.2022 11:13:43</t>
  </si>
  <si>
    <t>17.09.2022 11:13:44</t>
  </si>
  <si>
    <t>17.09.2022 11:13:45</t>
  </si>
  <si>
    <t>17.09.2022 11:13:53</t>
  </si>
  <si>
    <t>17.09.2022 11:13:54</t>
  </si>
  <si>
    <t>17.09.2022 11:13:56</t>
  </si>
  <si>
    <t>17.09.2022 11:13:57</t>
  </si>
  <si>
    <t>17.09.2022 11:14:08</t>
  </si>
  <si>
    <t>17.09.2022 11:14:09</t>
  </si>
  <si>
    <t>17.09.2022 11:14:11</t>
  </si>
  <si>
    <t>17.09.2022 11:14:12</t>
  </si>
  <si>
    <t>17.09.2022 11:14:14</t>
  </si>
  <si>
    <t>17.09.2022 11:14:15</t>
  </si>
  <si>
    <t>17.09.2022 11:14:17</t>
  </si>
  <si>
    <t>17.09.2022 11:14:21</t>
  </si>
  <si>
    <t>17.09.2022 11:14:26</t>
  </si>
  <si>
    <t>17.09.2022 11:14:27</t>
  </si>
  <si>
    <t>17.09.2022 11:14:29</t>
  </si>
  <si>
    <t>17.09.2022 11:14:30</t>
  </si>
  <si>
    <t>17.09.2022 11:14:35</t>
  </si>
  <si>
    <t>17.09.2022 11:14:36</t>
  </si>
  <si>
    <t>17.09.2022 11:14:38</t>
  </si>
  <si>
    <t>17.09.2022 11:14:39</t>
  </si>
  <si>
    <t>17.09.2022 11:14:41</t>
  </si>
  <si>
    <t>17.09.2022 11:14:42</t>
  </si>
  <si>
    <t>17.09.2022 11:14:45</t>
  </si>
  <si>
    <t>17.09.2022 11:14:47</t>
  </si>
  <si>
    <t>17.09.2022 11:14:48</t>
  </si>
  <si>
    <t>17.09.2022 11:14:50</t>
  </si>
  <si>
    <t>17.09.2022 11:14:57</t>
  </si>
  <si>
    <t>17.09.2022 11:14:59</t>
  </si>
  <si>
    <t>17.09.2022 11:15:00</t>
  </si>
  <si>
    <t>17.09.2022 11:15:01</t>
  </si>
  <si>
    <t>17.09.2022 11:15:41</t>
  </si>
  <si>
    <t>17.09.2022 11:15:43</t>
  </si>
  <si>
    <t>17.09.2022 11:15:44</t>
  </si>
  <si>
    <t>17.09.2022 11:15:45</t>
  </si>
  <si>
    <t>17.09.2022 11:15:53</t>
  </si>
  <si>
    <t>17.09.2022 11:15:54</t>
  </si>
  <si>
    <t>17.09.2022 11:15:55</t>
  </si>
  <si>
    <t>17.09.2022 11:15:57</t>
  </si>
  <si>
    <t>17.09.2022 11:15:58</t>
  </si>
  <si>
    <t>17.09.2022 11:15:59</t>
  </si>
  <si>
    <t>17.09.2022 11:16:27</t>
  </si>
  <si>
    <t>17.09.2022 11:16:29</t>
  </si>
  <si>
    <t>17.09.2022 11:16:30</t>
  </si>
  <si>
    <t>17.09.2022 11:16:32</t>
  </si>
  <si>
    <t>17.09.2022 11:16:44</t>
  </si>
  <si>
    <t>17.09.2022 11:16:45</t>
  </si>
  <si>
    <t>17.09.2022 11:16:48</t>
  </si>
  <si>
    <t>17.09.2022 11:16:50</t>
  </si>
  <si>
    <t>17.09.2022 11:16:51</t>
  </si>
  <si>
    <t>17.09.2022 11:16:57</t>
  </si>
  <si>
    <t>17.09.2022 11:16:59</t>
  </si>
  <si>
    <t>17.09.2022 11:17:02</t>
  </si>
  <si>
    <t>17.09.2022 11:17:20</t>
  </si>
  <si>
    <t>17.09.2022 11:17:21</t>
  </si>
  <si>
    <t>17.09.2022 11:17:23</t>
  </si>
  <si>
    <t>17.09.2022 11:17:24</t>
  </si>
  <si>
    <t>17.09.2022 11:17:25</t>
  </si>
  <si>
    <t>17.09.2022 11:17:26</t>
  </si>
  <si>
    <t>17.09.2022 11:17:31</t>
  </si>
  <si>
    <t>17.09.2022 11:17:32</t>
  </si>
  <si>
    <t>17.09.2022 11:18:37</t>
  </si>
  <si>
    <t>17.09.2022 11:18:38</t>
  </si>
  <si>
    <t>17.09.2022 11:18:40</t>
  </si>
  <si>
    <t>17.09.2022 11:18:41</t>
  </si>
  <si>
    <t>17.09.2022 11:18:42</t>
  </si>
  <si>
    <t>17.09.2022 11:18:46</t>
  </si>
  <si>
    <t>17.09.2022 11:18:51</t>
  </si>
  <si>
    <t>17.09.2022 11:18:55</t>
  </si>
  <si>
    <t>17.09.2022 11:18:57</t>
  </si>
  <si>
    <t>17.09.2022 11:18:58</t>
  </si>
  <si>
    <t>17.09.2022 11:19:00</t>
  </si>
  <si>
    <t>17.09.2022 11:19:03</t>
  </si>
  <si>
    <t>17.09.2022 11:19:04</t>
  </si>
  <si>
    <t>17.09.2022 11:19:07</t>
  </si>
  <si>
    <t>17.09.2022 11:19:13</t>
  </si>
  <si>
    <t>17.09.2022 11:19:15</t>
  </si>
  <si>
    <t>17.09.2022 11:19:16</t>
  </si>
  <si>
    <t>17.09.2022 11:19:17</t>
  </si>
  <si>
    <t>17.09.2022 11:19:20</t>
  </si>
  <si>
    <t>17.09.2022 11:19:26</t>
  </si>
  <si>
    <t>17.09.2022 11:19:27</t>
  </si>
  <si>
    <t>17.09.2022 11:19:30</t>
  </si>
  <si>
    <t>17.09.2022 11:19:32</t>
  </si>
  <si>
    <t>17.09.2022 11:19:33</t>
  </si>
  <si>
    <t>17.09.2022 11:19:56</t>
  </si>
  <si>
    <t>17.09.2022 11:19:57</t>
  </si>
  <si>
    <t>17.09.2022 11:19:59</t>
  </si>
  <si>
    <t>17.09.2022 11:20:06</t>
  </si>
  <si>
    <t>17.09.2022 11:20:09</t>
  </si>
  <si>
    <t>17.09.2022 11:20:10</t>
  </si>
  <si>
    <t>17.09.2022 11:20:12</t>
  </si>
  <si>
    <t>17.09.2022 11:20:33</t>
  </si>
  <si>
    <t>17.09.2022 11:20:34</t>
  </si>
  <si>
    <t>17.09.2022 11:20:37</t>
  </si>
  <si>
    <t>17.09.2022 11:20:38</t>
  </si>
  <si>
    <t>17.09.2022 11:20:40</t>
  </si>
  <si>
    <t>17.09.2022 11:20:41</t>
  </si>
  <si>
    <t>17.09.2022 11:20:42</t>
  </si>
  <si>
    <t>17.09.2022 11:21:04</t>
  </si>
  <si>
    <t>17.09.2022 11:21:06</t>
  </si>
  <si>
    <t>17.09.2022 11:21:07</t>
  </si>
  <si>
    <t>17.09.2022 11:21:08</t>
  </si>
  <si>
    <t>17.09.2022 11:21:10</t>
  </si>
  <si>
    <t>17.09.2022 11:21:11</t>
  </si>
  <si>
    <t>17.09.2022 11:21:12</t>
  </si>
  <si>
    <t>17.09.2022 11:21:13</t>
  </si>
  <si>
    <t>17.09.2022 11:21:51</t>
  </si>
  <si>
    <t>17.09.2022 11:21:52</t>
  </si>
  <si>
    <t>17.09.2022 11:21:53</t>
  </si>
  <si>
    <t>17.09.2022 11:21:58</t>
  </si>
  <si>
    <t>17.09.2022 11:22:20</t>
  </si>
  <si>
    <t>17.09.2022 11:22:22</t>
  </si>
  <si>
    <t>17.09.2022 11:22:25</t>
  </si>
  <si>
    <t>17.09.2022 11:22:26</t>
  </si>
  <si>
    <t>17.09.2022 11:22:28</t>
  </si>
  <si>
    <t>17.09.2022 11:22:29</t>
  </si>
  <si>
    <t>17.09.2022 11:22:31</t>
  </si>
  <si>
    <t>17.09.2022 11:22:32</t>
  </si>
  <si>
    <t>17.09.2022 11:22:34</t>
  </si>
  <si>
    <t>17.09.2022 11:22:35</t>
  </si>
  <si>
    <t>17.09.2022 11:22:37</t>
  </si>
  <si>
    <t>17.09.2022 11:22:38</t>
  </si>
  <si>
    <t>17.09.2022 11:22:50</t>
  </si>
  <si>
    <t>17.09.2022 11:22:55</t>
  </si>
  <si>
    <t>17.09.2022 11:22:56</t>
  </si>
  <si>
    <t>17.09.2022 11:22:57</t>
  </si>
  <si>
    <t>17.09.2022 11:22:58</t>
  </si>
  <si>
    <t>17.09.2022 11:23:00</t>
  </si>
  <si>
    <t>17.09.2022 11:23:01</t>
  </si>
  <si>
    <t>17.09.2022 11:23:04</t>
  </si>
  <si>
    <t>17.09.2022 11:23:05</t>
  </si>
  <si>
    <t>17.09.2022 11:23:07</t>
  </si>
  <si>
    <t>17.09.2022 11:23:08</t>
  </si>
  <si>
    <t>17.09.2022 11:23:10</t>
  </si>
  <si>
    <t>17.09.2022 11:23:11</t>
  </si>
  <si>
    <t>17.09.2022 11:23:14</t>
  </si>
  <si>
    <t>17.09.2022 11:23:16</t>
  </si>
  <si>
    <t>17.09.2022 11:23:50</t>
  </si>
  <si>
    <t>17.09.2022 11:23:52</t>
  </si>
  <si>
    <t>17.09.2022 11:23:53</t>
  </si>
  <si>
    <t>17.09.2022 11:23:55</t>
  </si>
  <si>
    <t>17.09.2022 11:23:56</t>
  </si>
  <si>
    <t>17.09.2022 11:23:58</t>
  </si>
  <si>
    <t>17.09.2022 11:24:02</t>
  </si>
  <si>
    <t>17.09.2022 11:24:04</t>
  </si>
  <si>
    <t>17.09.2022 11:24:05</t>
  </si>
  <si>
    <t>17.09.2022 11:24:08</t>
  </si>
  <si>
    <t>17.09.2022 11:24:09</t>
  </si>
  <si>
    <t>17.09.2022 11:24:10</t>
  </si>
  <si>
    <t>17.09.2022 11:24:11</t>
  </si>
  <si>
    <t>17.09.2022 11:24:14</t>
  </si>
  <si>
    <t>17.09.2022 11:24:56</t>
  </si>
  <si>
    <t>17.09.2022 11:24:58</t>
  </si>
  <si>
    <t>17.09.2022 11:24:59</t>
  </si>
  <si>
    <t>17.09.2022 11:25:01</t>
  </si>
  <si>
    <t>17.09.2022 11:25:02</t>
  </si>
  <si>
    <t>17.09.2022 11:25:04</t>
  </si>
  <si>
    <t>17.09.2022 11:25:05</t>
  </si>
  <si>
    <t>17.09.2022 11:26:02</t>
  </si>
  <si>
    <t>17.09.2022 11:26:04</t>
  </si>
  <si>
    <t>17.09.2022 11:26:05</t>
  </si>
  <si>
    <t>17.09.2022 11:26:06</t>
  </si>
  <si>
    <t>17.09.2022 11:26:07</t>
  </si>
  <si>
    <t>17.09.2022 11:26:09</t>
  </si>
  <si>
    <t>17.09.2022 11:26:10</t>
  </si>
  <si>
    <t>17.09.2022 11:26:11</t>
  </si>
  <si>
    <t>17.09.2022 11:26:18</t>
  </si>
  <si>
    <t>17.09.2022 11:26:20</t>
  </si>
  <si>
    <t>17.09.2022 11:26:23</t>
  </si>
  <si>
    <t>17.09.2022 11:26:27</t>
  </si>
  <si>
    <t>17.09.2022 11:26:29</t>
  </si>
  <si>
    <t>17.09.2022 11:26:30</t>
  </si>
  <si>
    <t>17.09.2022 11:26:32</t>
  </si>
  <si>
    <t>17.09.2022 11:26:33</t>
  </si>
  <si>
    <t>17.09.2022 11:26:34</t>
  </si>
  <si>
    <t>17.09.2022 11:26:37</t>
  </si>
  <si>
    <t>17.09.2022 11:26:43</t>
  </si>
  <si>
    <t>17.09.2022 11:26:45</t>
  </si>
  <si>
    <t>17.09.2022 11:26:48</t>
  </si>
  <si>
    <t>17.09.2022 11:26:51</t>
  </si>
  <si>
    <t>17.09.2022 11:26:52</t>
  </si>
  <si>
    <t>17.09.2022 11:26:54</t>
  </si>
  <si>
    <t>17.09.2022 11:26:55</t>
  </si>
  <si>
    <t>17.09.2022 11:26:57</t>
  </si>
  <si>
    <t>17.09.2022 11:26:58</t>
  </si>
  <si>
    <t>17.09.2022 11:27:00</t>
  </si>
  <si>
    <t>17.09.2022 11:27:01</t>
  </si>
  <si>
    <t>17.09.2022 11:27:03</t>
  </si>
  <si>
    <t>17.09.2022 11:27:04</t>
  </si>
  <si>
    <t>17.09.2022 11:27:06</t>
  </si>
  <si>
    <t>17.09.2022 11:27:07</t>
  </si>
  <si>
    <t>17.09.2022 11:27:08</t>
  </si>
  <si>
    <t>17.09.2022 11:27:10</t>
  </si>
  <si>
    <t>17.09.2022 11:27:39</t>
  </si>
  <si>
    <t>17.09.2022 11:27:41</t>
  </si>
  <si>
    <t>17.09.2022 11:27:42</t>
  </si>
  <si>
    <t>17.09.2022 11:27:44</t>
  </si>
  <si>
    <t>17.09.2022 11:27:45</t>
  </si>
  <si>
    <t>17.09.2022 11:27:47</t>
  </si>
  <si>
    <t>17.09.2022 11:27:54</t>
  </si>
  <si>
    <t>17.09.2022 11:27:56</t>
  </si>
  <si>
    <t>17.09.2022 11:27:57</t>
  </si>
  <si>
    <t>17.09.2022 11:27:58</t>
  </si>
  <si>
    <t>17.09.2022 11:28:00</t>
  </si>
  <si>
    <t>17.09.2022 11:28:01</t>
  </si>
  <si>
    <t>17.09.2022 11:28:04</t>
  </si>
  <si>
    <t>17.09.2022 11:28:16</t>
  </si>
  <si>
    <t>17.09.2022 11:28:17</t>
  </si>
  <si>
    <t>17.09.2022 11:28:23</t>
  </si>
  <si>
    <t>17.09.2022 11:28:24</t>
  </si>
  <si>
    <t>17.09.2022 11:28:25</t>
  </si>
  <si>
    <t>17.09.2022 11:28:27</t>
  </si>
  <si>
    <t>17.09.2022 11:28:28</t>
  </si>
  <si>
    <t>17.09.2022 11:28:29</t>
  </si>
  <si>
    <t>17.09.2022 11:28:30</t>
  </si>
  <si>
    <t>17.09.2022 11:28:32</t>
  </si>
  <si>
    <t>17.09.2022 11:28:33</t>
  </si>
  <si>
    <t>17.09.2022 11:28:36</t>
  </si>
  <si>
    <t>17.09.2022 11:28:37</t>
  </si>
  <si>
    <t>17.09.2022 11:28:45</t>
  </si>
  <si>
    <t>17.09.2022 11:28:46</t>
  </si>
  <si>
    <t>17.09.2022 11:28:47</t>
  </si>
  <si>
    <t>17.09.2022 11:28:49</t>
  </si>
  <si>
    <t>17.09.2022 11:28:50</t>
  </si>
  <si>
    <t>17.09.2022 11:28:51</t>
  </si>
  <si>
    <t>17.09.2022 11:28:52</t>
  </si>
  <si>
    <t>17.09.2022 11:28:54</t>
  </si>
  <si>
    <t>17.09.2022 11:28:55</t>
  </si>
  <si>
    <t>17.09.2022 11:28:56</t>
  </si>
  <si>
    <t>17.09.2022 11:28:59</t>
  </si>
  <si>
    <t>17.09.2022 11:29:00</t>
  </si>
  <si>
    <t>17.09.2022 11:29:30</t>
  </si>
  <si>
    <t>17.09.2022 11:30:54</t>
  </si>
  <si>
    <t>17.09.2022 11:30:56</t>
  </si>
  <si>
    <t>17.09.2022 11:30:57</t>
  </si>
  <si>
    <t>17.09.2022 11:30:59</t>
  </si>
  <si>
    <t>17.09.2022 11:31:00</t>
  </si>
  <si>
    <t>17.09.2022 11:31:02</t>
  </si>
  <si>
    <t>17.09.2022 11:31:03</t>
  </si>
  <si>
    <t>17.09.2022 11:31:05</t>
  </si>
  <si>
    <t>17.09.2022 11:31:17</t>
  </si>
  <si>
    <t>17.09.2022 11:31:18</t>
  </si>
  <si>
    <t>17.09.2022 11:31:21</t>
  </si>
  <si>
    <t>17.09.2022 11:31:23</t>
  </si>
  <si>
    <t>17.09.2022 11:31:24</t>
  </si>
  <si>
    <t>17.09.2022 11:32:07</t>
  </si>
  <si>
    <t>17.09.2022 11:32:09</t>
  </si>
  <si>
    <t>17.09.2022 11:32:10</t>
  </si>
  <si>
    <t>17.09.2022 11:32:12</t>
  </si>
  <si>
    <t>17.09.2022 11:32:13</t>
  </si>
  <si>
    <t>17.09.2022 11:32:15</t>
  </si>
  <si>
    <t>17.09.2022 11:32:16</t>
  </si>
  <si>
    <t>17.09.2022 11:32:18</t>
  </si>
  <si>
    <t>17.09.2022 11:32:19</t>
  </si>
  <si>
    <t>17.09.2022 11:32:21</t>
  </si>
  <si>
    <t>17.09.2022 11:32:22</t>
  </si>
  <si>
    <t>17.09.2022 11:32:25</t>
  </si>
  <si>
    <t>17.09.2022 11:32:52</t>
  </si>
  <si>
    <t>17.09.2022 11:32:55</t>
  </si>
  <si>
    <t>17.09.2022 11:32:57</t>
  </si>
  <si>
    <t>17.09.2022 11:32:58</t>
  </si>
  <si>
    <t>17.09.2022 11:33:01</t>
  </si>
  <si>
    <t>17.09.2022 11:33:03</t>
  </si>
  <si>
    <t>17.09.2022 11:33:04</t>
  </si>
  <si>
    <t>17.09.2022 11:33:06</t>
  </si>
  <si>
    <t>17.09.2022 11:33:07</t>
  </si>
  <si>
    <t>17.09.2022 11:33:09</t>
  </si>
  <si>
    <t>17.09.2022 11:33:10</t>
  </si>
  <si>
    <t>17.09.2022 11:33:25</t>
  </si>
  <si>
    <t>17.09.2022 11:33:27</t>
  </si>
  <si>
    <t>17.09.2022 11:33:28</t>
  </si>
  <si>
    <t>17.09.2022 11:33:29</t>
  </si>
  <si>
    <t>17.09.2022 11:33:31</t>
  </si>
  <si>
    <t>17.09.2022 11:33:32</t>
  </si>
  <si>
    <t>17.09.2022 11:33:33</t>
  </si>
  <si>
    <t>17.09.2022 11:33:35</t>
  </si>
  <si>
    <t>17.09.2022 11:33:36</t>
  </si>
  <si>
    <t>17.09.2022 11:33:48</t>
  </si>
  <si>
    <t>17.09.2022 11:33:49</t>
  </si>
  <si>
    <t>17.09.2022 11:33:50</t>
  </si>
  <si>
    <t>17.09.2022 11:33:52</t>
  </si>
  <si>
    <t>17.09.2022 11:33:53</t>
  </si>
  <si>
    <t>17.09.2022 11:33:54</t>
  </si>
  <si>
    <t>17.09.2022 11:33:55</t>
  </si>
  <si>
    <t>17.09.2022 11:33:57</t>
  </si>
  <si>
    <t>17.09.2022 11:34:10</t>
  </si>
  <si>
    <t>17.09.2022 11:34:11</t>
  </si>
  <si>
    <t>17.09.2022 11:34:13</t>
  </si>
  <si>
    <t>17.09.2022 11:34:14</t>
  </si>
  <si>
    <t>17.09.2022 11:34:16</t>
  </si>
  <si>
    <t>17.09.2022 11:34:17</t>
  </si>
  <si>
    <t>17.09.2022 11:34:19</t>
  </si>
  <si>
    <t>17.09.2022 11:34:20</t>
  </si>
  <si>
    <t>17.09.2022 11:34:28</t>
  </si>
  <si>
    <t>17.09.2022 11:34:29</t>
  </si>
  <si>
    <t>17.09.2022 11:34:31</t>
  </si>
  <si>
    <t>17.09.2022 11:34:32</t>
  </si>
  <si>
    <t>17.09.2022 11:34:33</t>
  </si>
  <si>
    <t>17.09.2022 11:34:36</t>
  </si>
  <si>
    <t>17.09.2022 11:34:38</t>
  </si>
  <si>
    <t>17.09.2022 11:34:40</t>
  </si>
  <si>
    <t>17.09.2022 11:34:42</t>
  </si>
  <si>
    <t>17.09.2022 11:34:43</t>
  </si>
  <si>
    <t>17.09.2022 11:34:45</t>
  </si>
  <si>
    <t>17.09.2022 11:34:46</t>
  </si>
  <si>
    <t>17.09.2022 11:34:48</t>
  </si>
  <si>
    <t>17.09.2022 11:35:36</t>
  </si>
  <si>
    <t>17.09.2022 11:35:37</t>
  </si>
  <si>
    <t>17.09.2022 11:35:39</t>
  </si>
  <si>
    <t>17.09.2022 11:35:40</t>
  </si>
  <si>
    <t>17.09.2022 11:35:41</t>
  </si>
  <si>
    <t>17.09.2022 11:35:42</t>
  </si>
  <si>
    <t>17.09.2022 11:35:47</t>
  </si>
  <si>
    <t>17.09.2022 11:35:48</t>
  </si>
  <si>
    <t>17.09.2022 11:35:54</t>
  </si>
  <si>
    <t>17.09.2022 11:35:55</t>
  </si>
  <si>
    <t>17.09.2022 11:35:57</t>
  </si>
  <si>
    <t>17.09.2022 11:35:58</t>
  </si>
  <si>
    <t>17.09.2022 11:36:01</t>
  </si>
  <si>
    <t>17.09.2022 11:36:03</t>
  </si>
  <si>
    <t>17.09.2022 11:36:04</t>
  </si>
  <si>
    <t>17.09.2022 11:36:06</t>
  </si>
  <si>
    <t>17.09.2022 11:37:36</t>
  </si>
  <si>
    <t>17.09.2022 11:37:37</t>
  </si>
  <si>
    <t>17.09.2022 11:37:38</t>
  </si>
  <si>
    <t>17.09.2022 11:37:40</t>
  </si>
  <si>
    <t>17.09.2022 11:37:54</t>
  </si>
  <si>
    <t>17.09.2022 11:37:56</t>
  </si>
  <si>
    <t>17.09.2022 11:38:00</t>
  </si>
  <si>
    <t>17.09.2022 11:40:22</t>
  </si>
  <si>
    <t>17.09.2022 11:40:24</t>
  </si>
  <si>
    <t>17.09.2022 11:40:28</t>
  </si>
  <si>
    <t>17.09.2022 11:40:58</t>
  </si>
  <si>
    <t>17.09.2022 11:40:59</t>
  </si>
  <si>
    <t>17.09.2022 11:41:01</t>
  </si>
  <si>
    <t>17.09.2022 11:41:03</t>
  </si>
  <si>
    <t>17.09.2022 11:41:05</t>
  </si>
  <si>
    <t>17.09.2022 11:41:06</t>
  </si>
  <si>
    <t>17.09.2022 11:41:18</t>
  </si>
  <si>
    <t>17.09.2022 11:41:28</t>
  </si>
  <si>
    <t>17.09.2022 11:42:40</t>
  </si>
  <si>
    <t>17.09.2022 11:42:42</t>
  </si>
  <si>
    <t>17.09.2022 11:42:43</t>
  </si>
  <si>
    <t>17.09.2022 11:43:00</t>
  </si>
  <si>
    <t>17.09.2022 11:43:01</t>
  </si>
  <si>
    <t>17.09.2022 11:43:03</t>
  </si>
  <si>
    <t>17.09.2022 11:43:04</t>
  </si>
  <si>
    <t>17.09.2022 11:43:05</t>
  </si>
  <si>
    <t>17.09.2022 11:43:06</t>
  </si>
  <si>
    <t>17.09.2022 11:43:41</t>
  </si>
  <si>
    <t>17.09.2022 11:43:44</t>
  </si>
  <si>
    <t>17.09.2022 11:43:45</t>
  </si>
  <si>
    <t>17.09.2022 11:43:50</t>
  </si>
  <si>
    <t>17.09.2022 11:43:51</t>
  </si>
  <si>
    <t>17.09.2022 11:43:55</t>
  </si>
  <si>
    <t>17.09.2022 11:44:00</t>
  </si>
  <si>
    <t>17.09.2022 11:44:55</t>
  </si>
  <si>
    <t>17.09.2022 11:45:31</t>
  </si>
  <si>
    <t>17.09.2022 11:45:33</t>
  </si>
  <si>
    <t>17.09.2022 11:45:36</t>
  </si>
  <si>
    <t>17.09.2022 11:45:37</t>
  </si>
  <si>
    <t>17.09.2022 11:45:39</t>
  </si>
  <si>
    <t>17.09.2022 11:45:40</t>
  </si>
  <si>
    <t>17.09.2022 11:46:13</t>
  </si>
  <si>
    <t>17.09.2022 11:46:39</t>
  </si>
  <si>
    <t>17.09.2022 11:46:40</t>
  </si>
  <si>
    <t>17.09.2022 11:46:42</t>
  </si>
  <si>
    <t>17.09.2022 11:46:43</t>
  </si>
  <si>
    <t>17.09.2022 11:46:44</t>
  </si>
  <si>
    <t>17.09.2022 11:46:45</t>
  </si>
  <si>
    <t>17.09.2022 11:46:50</t>
  </si>
  <si>
    <t>17.09.2022 11:47:27</t>
  </si>
  <si>
    <t>17.09.2022 11:47:29</t>
  </si>
  <si>
    <t>17.09.2022 11:47:30</t>
  </si>
  <si>
    <t>17.09.2022 11:47:31</t>
  </si>
  <si>
    <t>17.09.2022 11:47:33</t>
  </si>
  <si>
    <t>17.09.2022 11:47:34</t>
  </si>
  <si>
    <t>17.09.2022 11:48:01</t>
  </si>
  <si>
    <t>17.09.2022 11:48:02</t>
  </si>
  <si>
    <t>17.09.2022 11:48:04</t>
  </si>
  <si>
    <t>17.09.2022 11:48:05</t>
  </si>
  <si>
    <t>17.09.2022 11:48:08</t>
  </si>
  <si>
    <t>17.09.2022 11:48:09</t>
  </si>
  <si>
    <t>17.09.2022 11:48:10</t>
  </si>
  <si>
    <t>17.09.2022 11:48:12</t>
  </si>
  <si>
    <t>17.09.2022 11:48:56</t>
  </si>
  <si>
    <t>17.09.2022 11:48:59</t>
  </si>
  <si>
    <t>17.09.2022 11:49:01</t>
  </si>
  <si>
    <t>17.09.2022 11:49:02</t>
  </si>
  <si>
    <t>17.09.2022 11:49:04</t>
  </si>
  <si>
    <t>17.09.2022 11:49:14</t>
  </si>
  <si>
    <t>17.09.2022 11:49:16</t>
  </si>
  <si>
    <t>17.09.2022 11:49:17</t>
  </si>
  <si>
    <t>17.09.2022 11:49:18</t>
  </si>
  <si>
    <t>17.09.2022 11:49:19</t>
  </si>
  <si>
    <t>17.09.2022 11:49:22</t>
  </si>
  <si>
    <t>17.09.2022 11:49:23</t>
  </si>
  <si>
    <t>17.09.2022 11:49:25</t>
  </si>
  <si>
    <t>17.09.2022 11:49:26</t>
  </si>
  <si>
    <t>17.09.2022 11:49:27</t>
  </si>
  <si>
    <t>17.09.2022 11:49:28</t>
  </si>
  <si>
    <t>17.09.2022 11:49:37</t>
  </si>
  <si>
    <t>17.09.2022 11:49:39</t>
  </si>
  <si>
    <t>17.09.2022 11:49:55</t>
  </si>
  <si>
    <t>17.09.2022 11:49:57</t>
  </si>
  <si>
    <t>17.09.2022 11:49:58</t>
  </si>
  <si>
    <t>17.09.2022 11:50:09</t>
  </si>
  <si>
    <t>17.09.2022 11:50:16</t>
  </si>
  <si>
    <t>17.09.2022 11:50:18</t>
  </si>
  <si>
    <t>17.09.2022 11:50:24</t>
  </si>
  <si>
    <t>17.09.2022 11:50:25</t>
  </si>
  <si>
    <t>17.09.2022 11:50:27</t>
  </si>
  <si>
    <t>17.09.2022 11:50:31</t>
  </si>
  <si>
    <t>17.09.2022 11:50:33</t>
  </si>
  <si>
    <t>17.09.2022 11:50:34</t>
  </si>
  <si>
    <t>17.09.2022 11:50:36</t>
  </si>
  <si>
    <t>17.09.2022 11:50:37</t>
  </si>
  <si>
    <t>17.09.2022 11:50:39</t>
  </si>
  <si>
    <t>17.09.2022 11:50:40</t>
  </si>
  <si>
    <t>17.09.2022 11:51:16</t>
  </si>
  <si>
    <t>17.09.2022 11:51:18</t>
  </si>
  <si>
    <t>17.09.2022 11:51:19</t>
  </si>
  <si>
    <t>17.09.2022 11:51:21</t>
  </si>
  <si>
    <t>17.09.2022 11:51:22</t>
  </si>
  <si>
    <t>17.09.2022 11:51:24</t>
  </si>
  <si>
    <t>17.09.2022 11:51:38</t>
  </si>
  <si>
    <t>17.09.2022 11:51:41</t>
  </si>
  <si>
    <t>17.09.2022 11:51:43</t>
  </si>
  <si>
    <t>17.09.2022 11:51:44</t>
  </si>
  <si>
    <t>17.09.2022 11:51:46</t>
  </si>
  <si>
    <t>17.09.2022 11:51:47</t>
  </si>
  <si>
    <t>17.09.2022 11:51:49</t>
  </si>
  <si>
    <t>17.09.2022 11:51:50</t>
  </si>
  <si>
    <t>17.09.2022 11:51:52</t>
  </si>
  <si>
    <t>17.09.2022 11:51:53</t>
  </si>
  <si>
    <t>17.09.2022 11:51:55</t>
  </si>
  <si>
    <t>17.09.2022 11:52:07</t>
  </si>
  <si>
    <t>17.09.2022 11:52:08</t>
  </si>
  <si>
    <t>17.09.2022 11:52:10</t>
  </si>
  <si>
    <t>17.09.2022 11:52:11</t>
  </si>
  <si>
    <t>17.09.2022 11:52:12</t>
  </si>
  <si>
    <t>17.09.2022 11:52:13</t>
  </si>
  <si>
    <t>17.09.2022 11:52:15</t>
  </si>
  <si>
    <t>17.09.2022 11:52:16</t>
  </si>
  <si>
    <t>17.09.2022 11:52:17</t>
  </si>
  <si>
    <t>17.09.2022 11:52:18</t>
  </si>
  <si>
    <t>17.09.2022 11:52:20</t>
  </si>
  <si>
    <t>17.09.2022 11:52:21</t>
  </si>
  <si>
    <t>17.09.2022 11:52:22</t>
  </si>
  <si>
    <t>17.09.2022 11:52:23</t>
  </si>
  <si>
    <t>17.09.2022 11:52:25</t>
  </si>
  <si>
    <t>17.09.2022 11:52:27</t>
  </si>
  <si>
    <t>17.09.2022 11:54:20</t>
  </si>
  <si>
    <t>17.09.2022 11:54:21</t>
  </si>
  <si>
    <t>17.09.2022 11:54:22</t>
  </si>
  <si>
    <t>17.09.2022 11:54:24</t>
  </si>
  <si>
    <t>17.09.2022 11:54:25</t>
  </si>
  <si>
    <t>17.09.2022 11:54:35</t>
  </si>
  <si>
    <t>17.09.2022 11:54:38</t>
  </si>
  <si>
    <t>17.09.2022 11:54:41</t>
  </si>
  <si>
    <t>17.09.2022 11:54:43</t>
  </si>
  <si>
    <t>17.09.2022 11:54:44</t>
  </si>
  <si>
    <t>17.09.2022 11:54:46</t>
  </si>
  <si>
    <t>17.09.2022 11:54:51</t>
  </si>
  <si>
    <t>17.09.2022 11:54:53</t>
  </si>
  <si>
    <t>17.09.2022 11:55:00</t>
  </si>
  <si>
    <t>17.09.2022 11:55:02</t>
  </si>
  <si>
    <t>17.09.2022 11:55:03</t>
  </si>
  <si>
    <t>17.09.2022 11:55:05</t>
  </si>
  <si>
    <t>17.09.2022 11:55:08</t>
  </si>
  <si>
    <t>17.09.2022 11:55:20</t>
  </si>
  <si>
    <t>17.09.2022 11:55:21</t>
  </si>
  <si>
    <t>17.09.2022 11:55:23</t>
  </si>
  <si>
    <t>17.09.2022 11:55:26</t>
  </si>
  <si>
    <t>17.09.2022 11:56:39</t>
  </si>
  <si>
    <t>17.09.2022 11:56:41</t>
  </si>
  <si>
    <t>17.09.2022 11:56:45</t>
  </si>
  <si>
    <t>17.09.2022 11:56:47</t>
  </si>
  <si>
    <t>17.09.2022 11:56:48</t>
  </si>
  <si>
    <t>17.09.2022 11:56:50</t>
  </si>
  <si>
    <t>17.09.2022 11:57:17</t>
  </si>
  <si>
    <t>17.09.2022 11:57:18</t>
  </si>
  <si>
    <t>17.09.2022 11:57:21</t>
  </si>
  <si>
    <t>17.09.2022 11:57:23</t>
  </si>
  <si>
    <t>17.09.2022 11:57:26</t>
  </si>
  <si>
    <t>17.09.2022 11:58:26</t>
  </si>
  <si>
    <t>17.09.2022 11:58:32</t>
  </si>
  <si>
    <t>17.09.2022 11:58:33</t>
  </si>
  <si>
    <t>17.09.2022 11:58:35</t>
  </si>
  <si>
    <t>17.09.2022 11:58:39</t>
  </si>
  <si>
    <t>17.09.2022 11:59:56</t>
  </si>
  <si>
    <t>17.09.2022 11:59:57</t>
  </si>
  <si>
    <t>17.09.2022 11:59:59</t>
  </si>
  <si>
    <t>17.09.2022 12:00:00</t>
  </si>
  <si>
    <t>17.09.2022 12:00:02</t>
  </si>
  <si>
    <t>17.09.2022 12:00:03</t>
  </si>
  <si>
    <t>17.09.2022 12:00:05</t>
  </si>
  <si>
    <t>17.09.2022 12:00:06</t>
  </si>
  <si>
    <t>17.09.2022 12:00:24</t>
  </si>
  <si>
    <t>17.09.2022 12:00:26</t>
  </si>
  <si>
    <t>17.09.2022 12:00:27</t>
  </si>
  <si>
    <t>17.09.2022 12:00:29</t>
  </si>
  <si>
    <t>17.09.2022 12:00:30</t>
  </si>
  <si>
    <t>17.09.2022 12:00:32</t>
  </si>
  <si>
    <t>17.09.2022 12:00:35</t>
  </si>
  <si>
    <t>17.09.2022 12:00:36</t>
  </si>
  <si>
    <t>17.09.2022 12:00:38</t>
  </si>
  <si>
    <t>17.09.2022 12:01:09</t>
  </si>
  <si>
    <t>17.09.2022 12:01:11</t>
  </si>
  <si>
    <t>17.09.2022 12:01:12</t>
  </si>
  <si>
    <t>17.09.2022 12:01:14</t>
  </si>
  <si>
    <t>17.09.2022 12:01:15</t>
  </si>
  <si>
    <t>17.09.2022 12:01:17</t>
  </si>
  <si>
    <t>17.09.2022 12:01:18</t>
  </si>
  <si>
    <t>17.09.2022 12:01:21</t>
  </si>
  <si>
    <t>17.09.2022 12:01:23</t>
  </si>
  <si>
    <t>17.09.2022 12:01:24</t>
  </si>
  <si>
    <t>17.09.2022 12:01:26</t>
  </si>
  <si>
    <t>17.09.2022 12:01:27</t>
  </si>
  <si>
    <t>17.09.2022 12:01:29</t>
  </si>
  <si>
    <t>17.09.2022 12:01:53</t>
  </si>
  <si>
    <t>17.09.2022 12:01:54</t>
  </si>
  <si>
    <t>17.09.2022 12:01:56</t>
  </si>
  <si>
    <t>17.09.2022 12:01:57</t>
  </si>
  <si>
    <t>17.09.2022 12:01:59</t>
  </si>
  <si>
    <t>17.09.2022 12:02:00</t>
  </si>
  <si>
    <t>17.09.2022 12:02:01</t>
  </si>
  <si>
    <t>17.09.2022 12:02:03</t>
  </si>
  <si>
    <t>17.09.2022 12:02:04</t>
  </si>
  <si>
    <t>17.09.2022 12:02:06</t>
  </si>
  <si>
    <t>17.09.2022 12:02:19</t>
  </si>
  <si>
    <t>17.09.2022 12:02:22</t>
  </si>
  <si>
    <t>17.09.2022 12:02:23</t>
  </si>
  <si>
    <t>17.09.2022 12:02:25</t>
  </si>
  <si>
    <t>17.09.2022 12:02:29</t>
  </si>
  <si>
    <t>17.09.2022 12:02:31</t>
  </si>
  <si>
    <t>17.09.2022 12:02:32</t>
  </si>
  <si>
    <t>17.09.2022 12:02:34</t>
  </si>
  <si>
    <t>17.09.2022 12:02:35</t>
  </si>
  <si>
    <t>17.09.2022 12:02:37</t>
  </si>
  <si>
    <t>17.09.2022 12:02:50</t>
  </si>
  <si>
    <t>17.09.2022 12:02:52</t>
  </si>
  <si>
    <t>17.09.2022 12:02:53</t>
  </si>
  <si>
    <t>17.09.2022 12:02:54</t>
  </si>
  <si>
    <t>17.09.2022 12:02:56</t>
  </si>
  <si>
    <t>17.09.2022 12:02:59</t>
  </si>
  <si>
    <t>17.09.2022 12:03:02</t>
  </si>
  <si>
    <t>17.09.2022 12:03:03</t>
  </si>
  <si>
    <t>17.09.2022 12:03:05</t>
  </si>
  <si>
    <t>17.09.2022 12:03:06</t>
  </si>
  <si>
    <t>17.09.2022 12:03:08</t>
  </si>
  <si>
    <t>17.09.2022 12:03:20</t>
  </si>
  <si>
    <t>17.09.2022 12:03:26</t>
  </si>
  <si>
    <t>17.09.2022 12:03:27</t>
  </si>
  <si>
    <t>17.09.2022 12:04:02</t>
  </si>
  <si>
    <t>17.09.2022 12:04:05</t>
  </si>
  <si>
    <t>17.09.2022 12:04:06</t>
  </si>
  <si>
    <t>17.09.2022 12:04:08</t>
  </si>
  <si>
    <t>17.09.2022 12:04:09</t>
  </si>
  <si>
    <t>17.09.2022 12:04:11</t>
  </si>
  <si>
    <t>17.09.2022 12:04:15</t>
  </si>
  <si>
    <t>17.09.2022 12:04:17</t>
  </si>
  <si>
    <t>17.09.2022 12:04:18</t>
  </si>
  <si>
    <t>17.09.2022 12:04:19</t>
  </si>
  <si>
    <t>17.09.2022 12:04:21</t>
  </si>
  <si>
    <t>17.09.2022 12:04:22</t>
  </si>
  <si>
    <t>17.09.2022 12:04:23</t>
  </si>
  <si>
    <t>17.09.2022 12:04:26</t>
  </si>
  <si>
    <t>17.09.2022 12:04:28</t>
  </si>
  <si>
    <t>17.09.2022 12:04:29</t>
  </si>
  <si>
    <t>17.09.2022 12:04:30</t>
  </si>
  <si>
    <t>17.09.2022 12:04:32</t>
  </si>
  <si>
    <t>17.09.2022 12:04:35</t>
  </si>
  <si>
    <t>17.09.2022 12:04:36</t>
  </si>
  <si>
    <t>17.09.2022 12:04:38</t>
  </si>
  <si>
    <t>17.09.2022 12:04:39</t>
  </si>
  <si>
    <t>17.09.2022 12:04:41</t>
  </si>
  <si>
    <t>17.09.2022 12:04:42</t>
  </si>
  <si>
    <t>17.09.2022 12:04:45</t>
  </si>
  <si>
    <t>17.09.2022 12:05:03</t>
  </si>
  <si>
    <t>17.09.2022 12:05:05</t>
  </si>
  <si>
    <t>17.09.2022 12:05:06</t>
  </si>
  <si>
    <t>17.09.2022 12:05:08</t>
  </si>
  <si>
    <t>17.09.2022 12:05:10</t>
  </si>
  <si>
    <t>17.09.2022 12:05:12</t>
  </si>
  <si>
    <t>17.09.2022 12:05:13</t>
  </si>
  <si>
    <t>17.09.2022 12:05:15</t>
  </si>
  <si>
    <t>17.09.2022 12:05:16</t>
  </si>
  <si>
    <t>17.09.2022 12:05:18</t>
  </si>
  <si>
    <t>17.09.2022 12:05:19</t>
  </si>
  <si>
    <t>17.09.2022 12:05:46</t>
  </si>
  <si>
    <t>17.09.2022 12:05:47</t>
  </si>
  <si>
    <t>17.09.2022 12:05:49</t>
  </si>
  <si>
    <t>17.09.2022 12:05:50</t>
  </si>
  <si>
    <t>17.09.2022 12:05:52</t>
  </si>
  <si>
    <t>17.09.2022 12:05:53</t>
  </si>
  <si>
    <t>17.09.2022 12:05:55</t>
  </si>
  <si>
    <t>17.09.2022 12:06:04</t>
  </si>
  <si>
    <t>17.09.2022 12:06:08</t>
  </si>
  <si>
    <t>17.09.2022 12:06:10</t>
  </si>
  <si>
    <t>17.09.2022 12:06:11</t>
  </si>
  <si>
    <t>17.09.2022 12:06:17</t>
  </si>
  <si>
    <t>17.09.2022 12:06:19</t>
  </si>
  <si>
    <t>17.09.2022 12:06:22</t>
  </si>
  <si>
    <t>17.09.2022 12:06:35</t>
  </si>
  <si>
    <t>17.09.2022 12:06:37</t>
  </si>
  <si>
    <t>17.09.2022 12:06:38</t>
  </si>
  <si>
    <t>17.09.2022 12:06:39</t>
  </si>
  <si>
    <t>17.09.2022 12:06:41</t>
  </si>
  <si>
    <t>17.09.2022 12:06:42</t>
  </si>
  <si>
    <t>17.09.2022 12:06:44</t>
  </si>
  <si>
    <t>17.09.2022 12:06:45</t>
  </si>
  <si>
    <t>17.09.2022 12:06:48</t>
  </si>
  <si>
    <t>17.09.2022 12:06:49</t>
  </si>
  <si>
    <t>17.09.2022 12:06:51</t>
  </si>
  <si>
    <t>17.09.2022 12:06:52</t>
  </si>
  <si>
    <t>17.09.2022 12:06:55</t>
  </si>
  <si>
    <t>17.09.2022 12:06:57</t>
  </si>
  <si>
    <t>17.09.2022 12:06:58</t>
  </si>
  <si>
    <t>17.09.2022 12:06:59</t>
  </si>
  <si>
    <t>17.09.2022 12:07:01</t>
  </si>
  <si>
    <t>17.09.2022 12:07:10</t>
  </si>
  <si>
    <t>17.09.2022 12:07:11</t>
  </si>
  <si>
    <t>17.09.2022 12:07:13</t>
  </si>
  <si>
    <t>17.09.2022 12:07:14</t>
  </si>
  <si>
    <t>17.09.2022 12:07:16</t>
  </si>
  <si>
    <t>17.09.2022 12:07:17</t>
  </si>
  <si>
    <t>17.09.2022 12:07:18</t>
  </si>
  <si>
    <t>17.09.2022 12:07:23</t>
  </si>
  <si>
    <t>17.09.2022 12:07:41</t>
  </si>
  <si>
    <t>17.09.2022 12:07:44</t>
  </si>
  <si>
    <t>17.09.2022 12:07:47</t>
  </si>
  <si>
    <t>17.09.2022 12:07:48</t>
  </si>
  <si>
    <t>17.09.2022 12:07:50</t>
  </si>
  <si>
    <t>17.09.2022 12:07:54</t>
  </si>
  <si>
    <t>17.09.2022 12:08:00</t>
  </si>
  <si>
    <t>17.09.2022 12:08:02</t>
  </si>
  <si>
    <t>17.09.2022 12:08:03</t>
  </si>
  <si>
    <t>17.09.2022 12:08:06</t>
  </si>
  <si>
    <t>17.09.2022 12:08:07</t>
  </si>
  <si>
    <t>17.09.2022 12:08:31</t>
  </si>
  <si>
    <t>17.09.2022 12:08:33</t>
  </si>
  <si>
    <t>17.09.2022 12:08:34</t>
  </si>
  <si>
    <t>17.09.2022 12:08:36</t>
  </si>
  <si>
    <t>17.09.2022 12:08:37</t>
  </si>
  <si>
    <t>17.09.2022 12:09:03</t>
  </si>
  <si>
    <t>17.09.2022 12:09:04</t>
  </si>
  <si>
    <t>17.09.2022 12:09:09</t>
  </si>
  <si>
    <t>17.09.2022 12:09:10</t>
  </si>
  <si>
    <t>17.09.2022 12:09:12</t>
  </si>
  <si>
    <t>17.09.2022 12:09:13</t>
  </si>
  <si>
    <t>17.09.2022 12:09:16</t>
  </si>
  <si>
    <t>17.09.2022 12:09:18</t>
  </si>
  <si>
    <t>17.09.2022 12:09:31</t>
  </si>
  <si>
    <t>17.09.2022 12:09:33</t>
  </si>
  <si>
    <t>17.09.2022 12:09:34</t>
  </si>
  <si>
    <t>17.09.2022 12:09:36</t>
  </si>
  <si>
    <t>17.09.2022 12:09:37</t>
  </si>
  <si>
    <t>17.09.2022 12:09:38</t>
  </si>
  <si>
    <t>17.09.2022 12:09:40</t>
  </si>
  <si>
    <t>17.09.2022 12:09:41</t>
  </si>
  <si>
    <t>17.09.2022 12:09:43</t>
  </si>
  <si>
    <t>17.09.2022 12:09:44</t>
  </si>
  <si>
    <t>17.09.2022 12:09:45</t>
  </si>
  <si>
    <t>17.09.2022 12:09:47</t>
  </si>
  <si>
    <t>17.09.2022 12:09:48</t>
  </si>
  <si>
    <t>17.09.2022 12:09:49</t>
  </si>
  <si>
    <t>17.09.2022 12:09:52</t>
  </si>
  <si>
    <t>17.09.2022 12:10:48</t>
  </si>
  <si>
    <t>17.09.2022 12:10:49</t>
  </si>
  <si>
    <t>17.09.2022 12:10:51</t>
  </si>
  <si>
    <t>17.09.2022 12:10:52</t>
  </si>
  <si>
    <t>17.09.2022 12:10:53</t>
  </si>
  <si>
    <t>17.09.2022 12:10:55</t>
  </si>
  <si>
    <t>17.09.2022 12:10:58</t>
  </si>
  <si>
    <t>17.09.2022 12:10:59</t>
  </si>
  <si>
    <t>17.09.2022 12:11:44</t>
  </si>
  <si>
    <t>17.09.2022 12:11:46</t>
  </si>
  <si>
    <t>17.09.2022 12:11:47</t>
  </si>
  <si>
    <t>17.09.2022 12:11:49</t>
  </si>
  <si>
    <t>17.09.2022 12:11:50</t>
  </si>
  <si>
    <t>17.09.2022 12:11:52</t>
  </si>
  <si>
    <t>17.09.2022 12:11:53</t>
  </si>
  <si>
    <t>17.09.2022 12:11:55</t>
  </si>
  <si>
    <t>17.09.2022 12:12:16</t>
  </si>
  <si>
    <t>17.09.2022 12:12:17</t>
  </si>
  <si>
    <t>17.09.2022 12:12:19</t>
  </si>
  <si>
    <t>17.09.2022 12:12:20</t>
  </si>
  <si>
    <t>17.09.2022 12:12:22</t>
  </si>
  <si>
    <t>17.09.2022 12:12:23</t>
  </si>
  <si>
    <t>17.09.2022 12:12:25</t>
  </si>
  <si>
    <t>17.09.2022 12:12:26</t>
  </si>
  <si>
    <t>17.09.2022 12:12:28</t>
  </si>
  <si>
    <t>17.09.2022 12:12:29</t>
  </si>
  <si>
    <t>17.09.2022 12:12:31</t>
  </si>
  <si>
    <t>17.09.2022 12:12:32</t>
  </si>
  <si>
    <t>17.09.2022 12:12:34</t>
  </si>
  <si>
    <t>17.09.2022 12:12:35</t>
  </si>
  <si>
    <t>17.09.2022 12:12:37</t>
  </si>
  <si>
    <t>17.09.2022 12:12:38</t>
  </si>
  <si>
    <t>17.09.2022 12:12:40</t>
  </si>
  <si>
    <t>17.09.2022 12:13:07</t>
  </si>
  <si>
    <t>17.09.2022 12:13:08</t>
  </si>
  <si>
    <t>17.09.2022 12:13:10</t>
  </si>
  <si>
    <t>17.09.2022 12:13:11</t>
  </si>
  <si>
    <t>17.09.2022 12:13:12</t>
  </si>
  <si>
    <t>17.09.2022 12:13:14</t>
  </si>
  <si>
    <t>17.09.2022 12:13:15</t>
  </si>
  <si>
    <t>17.09.2022 12:13:20</t>
  </si>
  <si>
    <t>17.09.2022 12:13:21</t>
  </si>
  <si>
    <t>17.09.2022 12:13:23</t>
  </si>
  <si>
    <t>17.09.2022 12:13:24</t>
  </si>
  <si>
    <t>17.09.2022 12:13:26</t>
  </si>
  <si>
    <t>17.09.2022 12:13:27</t>
  </si>
  <si>
    <t>17.09.2022 12:13:29</t>
  </si>
  <si>
    <t>17.09.2022 12:13:30</t>
  </si>
  <si>
    <t>17.09.2022 12:13:32</t>
  </si>
  <si>
    <t>17.09.2022 12:13:33</t>
  </si>
  <si>
    <t>17.09.2022 12:13:35</t>
  </si>
  <si>
    <t>17.09.2022 12:13:36</t>
  </si>
  <si>
    <t>17.09.2022 12:14:21</t>
  </si>
  <si>
    <t>17.09.2022 12:14:22</t>
  </si>
  <si>
    <t>17.09.2022 12:14:25</t>
  </si>
  <si>
    <t>17.09.2022 12:14:27</t>
  </si>
  <si>
    <t>17.09.2022 12:14:28</t>
  </si>
  <si>
    <t>17.09.2022 12:14:40</t>
  </si>
  <si>
    <t>17.09.2022 12:14:42</t>
  </si>
  <si>
    <t>17.09.2022 12:14:43</t>
  </si>
  <si>
    <t>17.09.2022 12:14:45</t>
  </si>
  <si>
    <t>17.09.2022 12:14:46</t>
  </si>
  <si>
    <t>17.09.2022 12:14:47</t>
  </si>
  <si>
    <t>17.09.2022 12:14:49</t>
  </si>
  <si>
    <t>17.09.2022 12:15:31</t>
  </si>
  <si>
    <t>17.09.2022 12:15:32</t>
  </si>
  <si>
    <t>17.09.2022 12:15:34</t>
  </si>
  <si>
    <t>17.09.2022 12:15:37</t>
  </si>
  <si>
    <t>17.09.2022 12:15:38</t>
  </si>
  <si>
    <t>17.09.2022 12:15:40</t>
  </si>
  <si>
    <t>17.09.2022 12:15:44</t>
  </si>
  <si>
    <t>17.09.2022 12:15:46</t>
  </si>
  <si>
    <t>17.09.2022 12:15:47</t>
  </si>
  <si>
    <t>17.09.2022 12:15:49</t>
  </si>
  <si>
    <t>17.09.2022 12:15:50</t>
  </si>
  <si>
    <t>17.09.2022 12:15:52</t>
  </si>
  <si>
    <t>17.09.2022 12:15:58</t>
  </si>
  <si>
    <t>17.09.2022 12:15:59</t>
  </si>
  <si>
    <t>17.09.2022 12:16:01</t>
  </si>
  <si>
    <t>17.09.2022 12:16:02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</si>
  <si>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</si>
  <si>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</si>
  <si>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</si>
  <si>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</si>
  <si>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</si>
  <si>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</si>
  <si>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12:18:04</t>
  </si>
  <si>
    <t>17.09.2022 12:18:05</t>
  </si>
  <si>
    <t>17.09.2022 12:18:06</t>
  </si>
  <si>
    <t>17.09.2022 12:18:08</t>
  </si>
  <si>
    <t>17.09.2022 12:18:09</t>
  </si>
  <si>
    <t>17.09.2022 12:18:10</t>
  </si>
  <si>
    <t>17.09.2022 12:18:11</t>
  </si>
  <si>
    <t>17.09.2022 12:18:41</t>
  </si>
  <si>
    <t>17.09.2022 12:18:43</t>
  </si>
  <si>
    <t>17.09.2022 12:18:44</t>
  </si>
  <si>
    <t>17.09.2022 12:18:46</t>
  </si>
  <si>
    <t>17.09.2022 12:19:05</t>
  </si>
  <si>
    <t>17.09.2022 12:19:07</t>
  </si>
  <si>
    <t>17.09.2022 12:19:08</t>
  </si>
  <si>
    <t>17.09.2022 12:19:14</t>
  </si>
  <si>
    <t>17.09.2022 12:19:15</t>
  </si>
  <si>
    <t>17.09.2022 12:19:16</t>
  </si>
  <si>
    <t>17.09.2022 12:19:18</t>
  </si>
  <si>
    <t>17.09.2022 12:19:19</t>
  </si>
  <si>
    <t>17.09.2022 12:19:20</t>
  </si>
  <si>
    <t>17.09.2022 12:19:22</t>
  </si>
  <si>
    <t>17.09.2022 12:19:23</t>
  </si>
  <si>
    <t>17.09.2022 12:20:23</t>
  </si>
  <si>
    <t>17.09.2022 12:20:25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</si>
  <si>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</si>
  <si>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</si>
  <si>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</si>
  <si>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</si>
  <si>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</si>
  <si>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</si>
  <si>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12:20:35</t>
  </si>
  <si>
    <t>17.09.2022 12:21:01</t>
  </si>
  <si>
    <t>17.09.2022 12:21:02</t>
  </si>
  <si>
    <t>17.09.2022 12:21:04</t>
  </si>
  <si>
    <t>17.09.2022 12:21:06</t>
  </si>
  <si>
    <t>17.09.2022 12:21:11</t>
  </si>
  <si>
    <t>17.09.2022 12:21:42</t>
  </si>
  <si>
    <t>17.09.2022 12:21:45</t>
  </si>
  <si>
    <t>17.09.2022 12:21:47</t>
  </si>
  <si>
    <t>17.09.2022 12:21:48</t>
  </si>
  <si>
    <t>17.09.2022 12:21:50</t>
  </si>
  <si>
    <t>17.09.2022 12:21:51</t>
  </si>
  <si>
    <t>17.09.2022 12:21:53</t>
  </si>
  <si>
    <t>17.09.2022 12:22:03</t>
  </si>
  <si>
    <t>17.09.2022 12:22:05</t>
  </si>
  <si>
    <t>17.09.2022 12:22:06</t>
  </si>
  <si>
    <t>17.09.2022 12:22:07</t>
  </si>
  <si>
    <t>17.09.2022 12:22:09</t>
  </si>
  <si>
    <t>17.09.2022 12:22:11</t>
  </si>
  <si>
    <t>17.09.2022 12:22:29</t>
  </si>
  <si>
    <t>17.09.2022 12:22:31</t>
  </si>
  <si>
    <t>17.09.2022 12:22:34</t>
  </si>
  <si>
    <t>17.09.2022 12:22:35</t>
  </si>
  <si>
    <t>17.09.2022 12:22:36</t>
  </si>
  <si>
    <t>17.09.2022 12:22:38</t>
  </si>
  <si>
    <t>17.09.2022 12:22:40</t>
  </si>
  <si>
    <t>17.09.2022 12:22:43</t>
  </si>
  <si>
    <t>17.09.2022 12:23:33</t>
  </si>
  <si>
    <t>17.09.2022 12:23:34</t>
  </si>
  <si>
    <t>17.09.2022 12:23:36</t>
  </si>
  <si>
    <t>17.09.2022 12:23:37</t>
  </si>
  <si>
    <t>17.09.2022 12:23:39</t>
  </si>
  <si>
    <t>17.09.2022 12:23:40</t>
  </si>
  <si>
    <t>17.09.2022 12:23:42</t>
  </si>
  <si>
    <t>17.09.2022 12:23:43</t>
  </si>
  <si>
    <t>17.09.2022 12:24:37</t>
  </si>
  <si>
    <t>17.09.2022 12:24:39</t>
  </si>
  <si>
    <t>17.09.2022 12:24:40</t>
  </si>
  <si>
    <t>17.09.2022 12:24:42</t>
  </si>
  <si>
    <t>17.09.2022 12:24:43</t>
  </si>
  <si>
    <t>17.09.2022 12:24:45</t>
  </si>
  <si>
    <t>17.09.2022 12:24:46</t>
  </si>
  <si>
    <t>17.09.2022 12:24:48</t>
  </si>
  <si>
    <t>17.09.2022 12:25:04</t>
  </si>
  <si>
    <t>17.09.2022 12:25:05</t>
  </si>
  <si>
    <t>17.09.2022 12:25:07</t>
  </si>
  <si>
    <t>17.09.2022 12:25:08</t>
  </si>
  <si>
    <t>17.09.2022 12:25:09</t>
  </si>
  <si>
    <t>17.09.2022 12:25:11</t>
  </si>
  <si>
    <t>17.09.2022 12:25:12</t>
  </si>
  <si>
    <t>17.09.2022 12:25:14</t>
  </si>
  <si>
    <t>17.09.2022 12:25:51</t>
  </si>
  <si>
    <t>17.09.2022 12:25:54</t>
  </si>
  <si>
    <t>17.09.2022 12:25:56</t>
  </si>
  <si>
    <t>17.09.2022 12:25:57</t>
  </si>
  <si>
    <t>17.09.2022 12:25:59</t>
  </si>
  <si>
    <t>17.09.2022 12:26:00</t>
  </si>
  <si>
    <t>17.09.2022 12:26:02</t>
  </si>
  <si>
    <t>17.09.2022 12:26:03</t>
  </si>
  <si>
    <t>17.09.2022 12:26:27</t>
  </si>
  <si>
    <t>17.09.2022 12:26:29</t>
  </si>
  <si>
    <t>17.09.2022 12:26:30</t>
  </si>
  <si>
    <t>17.09.2022 12:26:31</t>
  </si>
  <si>
    <t>17.09.2022 12:26:32</t>
  </si>
  <si>
    <t>17.09.2022 12:26:34</t>
  </si>
  <si>
    <t>17.09.2022 12:27:58</t>
  </si>
  <si>
    <t>17.09.2022 12:27:59</t>
  </si>
  <si>
    <t>17.09.2022 12:28:01</t>
  </si>
  <si>
    <t>17.09.2022 12:28:04</t>
  </si>
  <si>
    <t>17.09.2022 12:28:05</t>
  </si>
  <si>
    <t>17.09.2022 12:28:07</t>
  </si>
  <si>
    <t>17.09.2022 12:28:10</t>
  </si>
  <si>
    <t>17.09.2022 12:28:40</t>
  </si>
  <si>
    <t>17.09.2022 12:28:41</t>
  </si>
  <si>
    <t>17.09.2022 12:28:42</t>
  </si>
  <si>
    <t>17.09.2022 12:28:44</t>
  </si>
  <si>
    <t>17.09.2022 12:28:45</t>
  </si>
  <si>
    <t>17.09.2022 12:28:46</t>
  </si>
  <si>
    <t>17.09.2022 12:28:47</t>
  </si>
  <si>
    <t>17.09.2022 12:28:49</t>
  </si>
  <si>
    <t>17.09.2022 12:28:50</t>
  </si>
  <si>
    <t>17.09.2022 12:28:51</t>
  </si>
  <si>
    <t>17.09.2022 12:28:52</t>
  </si>
  <si>
    <t>17.09.2022 12:28:54</t>
  </si>
  <si>
    <t>17.09.2022 12:28:55</t>
  </si>
  <si>
    <t>17.09.2022 12:28:56</t>
  </si>
  <si>
    <t>17.09.2022 12:29:17</t>
  </si>
  <si>
    <t>17.09.2022 12:29:18</t>
  </si>
  <si>
    <t>17.09.2022 12:29:21</t>
  </si>
  <si>
    <t>17.09.2022 12:29:23</t>
  </si>
  <si>
    <t>17.09.2022 12:29:26</t>
  </si>
  <si>
    <t>17.09.2022 12:29:27</t>
  </si>
  <si>
    <t>17.09.2022 12:29:33</t>
  </si>
  <si>
    <t>17.09.2022 12:29:35</t>
  </si>
  <si>
    <t>17.09.2022 12:29:38</t>
  </si>
  <si>
    <t>17.09.2022 12:29:50</t>
  </si>
  <si>
    <t>17.09.2022 12:29:51</t>
  </si>
  <si>
    <t>17.09.2022 12:29:53</t>
  </si>
  <si>
    <t>17.09.2022 12:29:56</t>
  </si>
  <si>
    <t>17.09.2022 12:29:57</t>
  </si>
  <si>
    <t>17.09.2022 12:29:59</t>
  </si>
  <si>
    <t>17.09.2022 12:30:44</t>
  </si>
  <si>
    <t>17.09.2022 12:30:45</t>
  </si>
  <si>
    <t>17.09.2022 12:30:47</t>
  </si>
  <si>
    <t>17.09.2022 12:30:51</t>
  </si>
  <si>
    <t>17.09.2022 12:30:53</t>
  </si>
  <si>
    <t>17.09.2022 12:30:54</t>
  </si>
  <si>
    <t>17.09.2022 12:31:03</t>
  </si>
  <si>
    <t>17.09.2022 12:31:05</t>
  </si>
  <si>
    <t>17.09.2022 12:31:06</t>
  </si>
  <si>
    <t>17.09.2022 12:31:07</t>
  </si>
  <si>
    <t>17.09.2022 12:31:08</t>
  </si>
  <si>
    <t>17.09.2022 12:31:10</t>
  </si>
  <si>
    <t>17.09.2022 12:31:15</t>
  </si>
  <si>
    <t>17.09.2022 12:31:17</t>
  </si>
  <si>
    <t>17.09.2022 12:31:18</t>
  </si>
  <si>
    <t>17.09.2022 12:31:20</t>
  </si>
  <si>
    <t>17.09.2022 12:31:21</t>
  </si>
  <si>
    <t>17.09.2022 12:31:23</t>
  </si>
  <si>
    <t>17.09.2022 12:31:24</t>
  </si>
  <si>
    <t>17.09.2022 12:31:25</t>
  </si>
  <si>
    <t>17.09.2022 12:33:01</t>
  </si>
  <si>
    <t>17.09.2022 12:33:02</t>
  </si>
  <si>
    <t>17.09.2022 12:33:04</t>
  </si>
  <si>
    <t>17.09.2022 12:33:05</t>
  </si>
  <si>
    <t>17.09.2022 12:33:06</t>
  </si>
  <si>
    <t>17.09.2022 12:33:10</t>
  </si>
  <si>
    <t>17.09.2022 12:33:12</t>
  </si>
  <si>
    <t>17.09.2022 12:33:13</t>
  </si>
  <si>
    <t>17.09.2022 12:33:15</t>
  </si>
  <si>
    <t>17.09.2022 12:33:16</t>
  </si>
  <si>
    <t>17.09.2022 12:33:18</t>
  </si>
  <si>
    <t>17.09.2022 12:33:19</t>
  </si>
  <si>
    <t>17.09.2022 12:33:21</t>
  </si>
  <si>
    <t>17.09.2022 12:33:22</t>
  </si>
  <si>
    <t>17.09.2022 12:33:25</t>
  </si>
  <si>
    <t>17.09.2022 12:33:46</t>
  </si>
  <si>
    <t>17.09.2022 12:33:48</t>
  </si>
  <si>
    <t>17.09.2022 12:33:51</t>
  </si>
  <si>
    <t>17.09.2022 12:33:52</t>
  </si>
  <si>
    <t>17.09.2022 12:33:54</t>
  </si>
  <si>
    <t>17.09.2022 12:33:55</t>
  </si>
  <si>
    <t>17.09.2022 12:33:57</t>
  </si>
  <si>
    <t>17.09.2022 12:34:01</t>
  </si>
  <si>
    <t>17.09.2022 12:34:03</t>
  </si>
  <si>
    <t>17.09.2022 12:34:04</t>
  </si>
  <si>
    <t>17.09.2022 12:34:06</t>
  </si>
  <si>
    <t>17.09.2022 12:34:07</t>
  </si>
  <si>
    <t>17.09.2022 12:34:09</t>
  </si>
  <si>
    <t>17.09.2022 12:34:10</t>
  </si>
  <si>
    <t>17.09.2022 12:34:11</t>
  </si>
  <si>
    <t>17.09.2022 12:34:14</t>
  </si>
  <si>
    <t>17.09.2022 12:34:15</t>
  </si>
  <si>
    <t>17.09.2022 12:34:18</t>
  </si>
  <si>
    <t>17.09.2022 12:34:19</t>
  </si>
  <si>
    <t>17.09.2022 12:34:21</t>
  </si>
  <si>
    <t>17.09.2022 12:34:22</t>
  </si>
  <si>
    <t>17.09.2022 12:34:23</t>
  </si>
  <si>
    <t>17.09.2022 12:34:24</t>
  </si>
  <si>
    <t>17.09.2022 12:34:27</t>
  </si>
  <si>
    <t>17.09.2022 12:34:41</t>
  </si>
  <si>
    <t>17.09.2022 12:34:42</t>
  </si>
  <si>
    <t>17.09.2022 12:34:44</t>
  </si>
  <si>
    <t>17.09.2022 12:34:45</t>
  </si>
  <si>
    <t>17.09.2022 12:34:47</t>
  </si>
  <si>
    <t>17.09.2022 12:34:48</t>
  </si>
  <si>
    <t>17.09.2022 12:35:26</t>
  </si>
  <si>
    <t>17.09.2022 12:35:27</t>
  </si>
  <si>
    <t>17.09.2022 12:35:28</t>
  </si>
  <si>
    <t>17.09.2022 12:35:30</t>
  </si>
  <si>
    <t>17.09.2022 12:35:31</t>
  </si>
  <si>
    <t>17.09.2022 12:35:32</t>
  </si>
  <si>
    <t>17.09.2022 12:35:34</t>
  </si>
  <si>
    <t>17.09.2022 12:35:35</t>
  </si>
  <si>
    <t>17.09.2022 12:35:36</t>
  </si>
  <si>
    <t>17.09.2022 12:35:37</t>
  </si>
  <si>
    <t>17.09.2022 12:35:39</t>
  </si>
  <si>
    <t>17.09.2022 12:35:40</t>
  </si>
  <si>
    <t>17.09.2022 12:35:41</t>
  </si>
  <si>
    <t>17.09.2022 12:35:57</t>
  </si>
  <si>
    <t>17.09.2022 12:35:59</t>
  </si>
  <si>
    <t>17.09.2022 12:36:02</t>
  </si>
  <si>
    <t>17.09.2022 12:36:05</t>
  </si>
  <si>
    <t>17.09.2022 12:36:06</t>
  </si>
  <si>
    <t>17.09.2022 12:36:08</t>
  </si>
  <si>
    <t>17.09.2022 12:36:09</t>
  </si>
  <si>
    <t>17.09.2022 12:36:11</t>
  </si>
  <si>
    <t>17.09.2022 12:36:35</t>
  </si>
  <si>
    <t>17.09.2022 12:36:36</t>
  </si>
  <si>
    <t>17.09.2022 12:36:39</t>
  </si>
  <si>
    <t>17.09.2022 12:36:41</t>
  </si>
  <si>
    <t>17.09.2022 12:36:42</t>
  </si>
  <si>
    <t>17.09.2022 12:36:44</t>
  </si>
  <si>
    <t>17.09.2022 12:36:57</t>
  </si>
  <si>
    <t>17.09.2022 12:36:59</t>
  </si>
  <si>
    <t>17.09.2022 12:37:02</t>
  </si>
  <si>
    <t>17.09.2022 12:37:03</t>
  </si>
  <si>
    <t>17.09.2022 12:37:05</t>
  </si>
  <si>
    <t>17.09.2022 12:37:18</t>
  </si>
  <si>
    <t>17.09.2022 12:37:20</t>
  </si>
  <si>
    <t>17.09.2022 12:37:21</t>
  </si>
  <si>
    <t>17.09.2022 12:37:22</t>
  </si>
  <si>
    <t>17.09.2022 12:37:24</t>
  </si>
  <si>
    <t>17.09.2022 12:37:25</t>
  </si>
  <si>
    <t>17.09.2022 12:37:26</t>
  </si>
  <si>
    <t>17.09.2022 12:37:27</t>
  </si>
  <si>
    <t>17.09.2022 12:37:29</t>
  </si>
  <si>
    <t>17.09.2022 12:37:30</t>
  </si>
  <si>
    <t>17.09.2022 12:37:31</t>
  </si>
  <si>
    <t>17.09.2022 12:37:32</t>
  </si>
  <si>
    <t>17.09.2022 12:37:43</t>
  </si>
  <si>
    <t>17.09.2022 12:37:44</t>
  </si>
  <si>
    <t>17.09.2022 12:37:46</t>
  </si>
  <si>
    <t>17.09.2022 12:37:47</t>
  </si>
  <si>
    <t>17.09.2022 12:37:48</t>
  </si>
  <si>
    <t>17.09.2022 12:37:51</t>
  </si>
  <si>
    <t>17.09.2022 12:38:00</t>
  </si>
  <si>
    <t>17.09.2022 12:38:01</t>
  </si>
  <si>
    <t>17.09.2022 12:38:03</t>
  </si>
  <si>
    <t>17.09.2022 12:38:09</t>
  </si>
  <si>
    <t>17.09.2022 12:38:12</t>
  </si>
  <si>
    <t>17.09.2022 12:38:13</t>
  </si>
  <si>
    <t>17.09.2022 12:38:15</t>
  </si>
  <si>
    <t>17.09.2022 12:38:16</t>
  </si>
  <si>
    <t>17.09.2022 12:38:18</t>
  </si>
  <si>
    <t>17.09.2022 12:38:30</t>
  </si>
  <si>
    <t>17.09.2022 12:38:31</t>
  </si>
  <si>
    <t>17.09.2022 12:38:32</t>
  </si>
  <si>
    <t>17.09.2022 12:38:34</t>
  </si>
  <si>
    <t>17.09.2022 12:38:35</t>
  </si>
  <si>
    <t>17.09.2022 12:38:39</t>
  </si>
  <si>
    <t>17.09.2022 12:38:41</t>
  </si>
  <si>
    <t>17.09.2022 12:38:42</t>
  </si>
  <si>
    <t>17.09.2022 12:38:44</t>
  </si>
  <si>
    <t>17.09.2022 12:39:42</t>
  </si>
  <si>
    <t>17.09.2022 12:39:44</t>
  </si>
  <si>
    <t>17.09.2022 12:39:47</t>
  </si>
  <si>
    <t>17.09.2022 12:39:48</t>
  </si>
  <si>
    <t>17.09.2022 12:39:50</t>
  </si>
  <si>
    <t>17.09.2022 12:39:51</t>
  </si>
  <si>
    <t>17.09.2022 12:40:03</t>
  </si>
  <si>
    <t>17.09.2022 12:40:05</t>
  </si>
  <si>
    <t>17.09.2022 12:40:06</t>
  </si>
  <si>
    <t>17.09.2022 12:40:08</t>
  </si>
  <si>
    <t>17.09.2022 12:40:09</t>
  </si>
  <si>
    <t>17.09.2022 12:40:12</t>
  </si>
  <si>
    <t>17.09.2022 12:40:13</t>
  </si>
  <si>
    <t>17.09.2022 12:40:18</t>
  </si>
  <si>
    <t>17.09.2022 12:40:19</t>
  </si>
  <si>
    <t>17.09.2022 12:40:21</t>
  </si>
  <si>
    <t>17.09.2022 12:40:22</t>
  </si>
  <si>
    <t>17.09.2022 12:40:24</t>
  </si>
  <si>
    <t>17.09.2022 12:40:52</t>
  </si>
  <si>
    <t>17.09.2022 12:40:54</t>
  </si>
  <si>
    <t>17.09.2022 12:40:55</t>
  </si>
  <si>
    <t>17.09.2022 12:40:56</t>
  </si>
  <si>
    <t>17.09.2022 12:40:59</t>
  </si>
  <si>
    <t>17.09.2022 12:41:00</t>
  </si>
  <si>
    <t>17.09.2022 12:41:02</t>
  </si>
  <si>
    <t>17.09.2022 12:41:21</t>
  </si>
  <si>
    <t>17.09.2022 12:41:22</t>
  </si>
  <si>
    <t>17.09.2022 12:41:24</t>
  </si>
  <si>
    <t>17.09.2022 12:41:25</t>
  </si>
  <si>
    <t>17.09.2022 12:41:26</t>
  </si>
  <si>
    <t>17.09.2022 12:41:27</t>
  </si>
  <si>
    <t>17.09.2022 12:41:29</t>
  </si>
  <si>
    <t>17.09.2022 12:41:45</t>
  </si>
  <si>
    <t>17.09.2022 12:41:48</t>
  </si>
  <si>
    <t>17.09.2022 12:41:49</t>
  </si>
  <si>
    <t>17.09.2022 12:41:52</t>
  </si>
  <si>
    <t>17.09.2022 12:41:54</t>
  </si>
  <si>
    <t>17.09.2022 12:41:55</t>
  </si>
  <si>
    <t>17.09.2022 12:41:57</t>
  </si>
  <si>
    <t>17.09.2022 12:42:49</t>
  </si>
  <si>
    <t>17.09.2022 12:42:51</t>
  </si>
  <si>
    <t>17.09.2022 12:42:52</t>
  </si>
  <si>
    <t>17.09.2022 12:42:55</t>
  </si>
  <si>
    <t>17.09.2022 12:42:57</t>
  </si>
  <si>
    <t>17.09.2022 12:42:58</t>
  </si>
  <si>
    <t>17.09.2022 12:43:00</t>
  </si>
  <si>
    <t>17.09.2022 12:43:06</t>
  </si>
  <si>
    <t>17.09.2022 12:43:07</t>
  </si>
  <si>
    <t>17.09.2022 12:43:09</t>
  </si>
  <si>
    <t>17.09.2022 12:43:11</t>
  </si>
  <si>
    <t>17.09.2022 12:43:13</t>
  </si>
  <si>
    <t>17.09.2022 12:43:16</t>
  </si>
  <si>
    <t>17.09.2022 12:43:38</t>
  </si>
  <si>
    <t>17.09.2022 12:43:40</t>
  </si>
  <si>
    <t>17.09.2022 12:43:41</t>
  </si>
  <si>
    <t>17.09.2022 12:43:43</t>
  </si>
  <si>
    <t>17.09.2022 12:43:44</t>
  </si>
  <si>
    <t>17.09.2022 12:43:45</t>
  </si>
  <si>
    <t>17.09.2022 12:43:47</t>
  </si>
  <si>
    <t>17.09.2022 12:43:49</t>
  </si>
  <si>
    <t>17.09.2022 12:43:54</t>
  </si>
  <si>
    <t>17.09.2022 12:43:55</t>
  </si>
  <si>
    <t>17.09.2022 12:43:57</t>
  </si>
  <si>
    <t>17.09.2022 12:43:58</t>
  </si>
  <si>
    <t>17.09.2022 12:44:00</t>
  </si>
  <si>
    <t>17.09.2022 12:44:28</t>
  </si>
  <si>
    <t>17.09.2022 12:44:30</t>
  </si>
  <si>
    <t>17.09.2022 12:44:31</t>
  </si>
  <si>
    <t>17.09.2022 12:44:32</t>
  </si>
  <si>
    <t>17.09.2022 12:44:34</t>
  </si>
  <si>
    <t>17.09.2022 12:44:35</t>
  </si>
  <si>
    <t>17.09.2022 12:44:36</t>
  </si>
  <si>
    <t>17.09.2022 12:44:38</t>
  </si>
  <si>
    <t>17.09.2022 12:44:39</t>
  </si>
  <si>
    <t>17.09.2022 12:44:41</t>
  </si>
  <si>
    <t>17.09.2022 12:44:44</t>
  </si>
  <si>
    <t>17.09.2022 12:45:38</t>
  </si>
  <si>
    <t>17.09.2022 12:45:39</t>
  </si>
  <si>
    <t>17.09.2022 12:45:40</t>
  </si>
  <si>
    <t>17.09.2022 12:45:42</t>
  </si>
  <si>
    <t>17.09.2022 12:45:43</t>
  </si>
  <si>
    <t>17.09.2022 12:45:44</t>
  </si>
  <si>
    <t>17.09.2022 12:45:45</t>
  </si>
  <si>
    <t>17.09.2022 12:45:47</t>
  </si>
  <si>
    <t>17.09.2022 12:46:21</t>
  </si>
  <si>
    <t>17.09.2022 12:46:24</t>
  </si>
  <si>
    <t>17.09.2022 12:46:25</t>
  </si>
  <si>
    <t>17.09.2022 12:46:27</t>
  </si>
  <si>
    <t>17.09.2022 12:46:30</t>
  </si>
  <si>
    <t>17.09.2022 12:46:31</t>
  </si>
  <si>
    <t>17.09.2022 12:46:33</t>
  </si>
  <si>
    <t>17.09.2022 12:46:34</t>
  </si>
  <si>
    <t>17.09.2022 12:47:31</t>
  </si>
  <si>
    <t>17.09.2022 12:47:33</t>
  </si>
  <si>
    <t>17.09.2022 12:47:34</t>
  </si>
  <si>
    <t>17.09.2022 12:47:37</t>
  </si>
  <si>
    <t>17.09.2022 12:47:38</t>
  </si>
  <si>
    <t>17.09.2022 12:47:40</t>
  </si>
  <si>
    <t>17.09.2022 12:47:56</t>
  </si>
  <si>
    <t>17.09.2022 12:47:59</t>
  </si>
  <si>
    <t>17.09.2022 12:48:00</t>
  </si>
  <si>
    <t>17.09.2022 12:48:02</t>
  </si>
  <si>
    <t>17.09.2022 12:48:29</t>
  </si>
  <si>
    <t>17.09.2022 12:48:30</t>
  </si>
  <si>
    <t>17.09.2022 12:48:31</t>
  </si>
  <si>
    <t>17.09.2022 12:49:15</t>
  </si>
  <si>
    <t>17.09.2022 12:49:16</t>
  </si>
  <si>
    <t>17.09.2022 12:49:19</t>
  </si>
  <si>
    <t>17.09.2022 12:50:30</t>
  </si>
  <si>
    <t>17.09.2022 12:50:31</t>
  </si>
  <si>
    <t>17.09.2022 12:50:33</t>
  </si>
  <si>
    <t>17.09.2022 12:50:36</t>
  </si>
  <si>
    <t>17.09.2022 12:50:37</t>
  </si>
  <si>
    <t>17.09.2022 12:50:39</t>
  </si>
  <si>
    <t>17.09.2022 12:50:40</t>
  </si>
  <si>
    <t>17.09.2022 12:51:30</t>
  </si>
  <si>
    <t>17.09.2022 12:51:31</t>
  </si>
  <si>
    <t>17.09.2022 12:51:32</t>
  </si>
  <si>
    <t>17.09.2022 12:51:34</t>
  </si>
  <si>
    <t>17.09.2022 12:51:35</t>
  </si>
  <si>
    <t>17.09.2022 12:51:36</t>
  </si>
  <si>
    <t>17.09.2022 12:51:39</t>
  </si>
  <si>
    <t>17.09.2022 12:51:42</t>
  </si>
  <si>
    <t>17.09.2022 12:51:44</t>
  </si>
  <si>
    <t>17.09.2022 12:51:45</t>
  </si>
  <si>
    <t>17.09.2022 12:51:48</t>
  </si>
  <si>
    <t>17.09.2022 12:51:51</t>
  </si>
  <si>
    <t>17.09.2022 12:51:52</t>
  </si>
  <si>
    <t>17.09.2022 12:51:53</t>
  </si>
  <si>
    <t>17.09.2022 12:51:54</t>
  </si>
  <si>
    <t>17.09.2022 12:51:56</t>
  </si>
  <si>
    <t>17.09.2022 12:52:00</t>
  </si>
  <si>
    <t>17.09.2022 12:52:03</t>
  </si>
  <si>
    <t>17.09.2022 12:52:07</t>
  </si>
  <si>
    <t>17.09.2022 12:52:09</t>
  </si>
  <si>
    <t>17.09.2022 12:52:10</t>
  </si>
  <si>
    <t>17.09.2022 12:52:11</t>
  </si>
  <si>
    <t>17.09.2022 12:52:13</t>
  </si>
  <si>
    <t>17.09.2022 12:52:14</t>
  </si>
  <si>
    <t>17.09.2022 12:52:15</t>
  </si>
  <si>
    <t>17.09.2022 12:53:45</t>
  </si>
  <si>
    <t>17.09.2022 12:53:46</t>
  </si>
  <si>
    <t>17.09.2022 12:53:48</t>
  </si>
  <si>
    <t>17.09.2022 12:53:49</t>
  </si>
  <si>
    <t>17.09.2022 12:53:50</t>
  </si>
  <si>
    <t>17.09.2022 12:53:51</t>
  </si>
  <si>
    <t>17.09.2022 12:53:53</t>
  </si>
  <si>
    <t>17.09.2022 12:53:54</t>
  </si>
  <si>
    <t>17.09.2022 12:53:55</t>
  </si>
  <si>
    <t>17.09.2022 12:54:28</t>
  </si>
  <si>
    <t>17.09.2022 12:54:29</t>
  </si>
  <si>
    <t>17.09.2022 12:54:31</t>
  </si>
  <si>
    <t>17.09.2022 12:54:32</t>
  </si>
  <si>
    <t>17.09.2022 12:54:33</t>
  </si>
  <si>
    <t>17.09.2022 12:54:35</t>
  </si>
  <si>
    <t>17.09.2022 12:54:36</t>
  </si>
  <si>
    <t>17.09.2022 12:54:39</t>
  </si>
  <si>
    <t>17.09.2022 12:55:00</t>
  </si>
  <si>
    <t>17.09.2022 12:55:01</t>
  </si>
  <si>
    <t>17.09.2022 12:55:03</t>
  </si>
  <si>
    <t>17.09.2022 12:55:04</t>
  </si>
  <si>
    <t>17.09.2022 12:55:06</t>
  </si>
  <si>
    <t>17.09.2022 12:55:07</t>
  </si>
  <si>
    <t>17.09.2022 12:55:08</t>
  </si>
  <si>
    <t>17.09.2022 12:55:10</t>
  </si>
  <si>
    <t>17.09.2022 12:55:29</t>
  </si>
  <si>
    <t>17.09.2022 12:55:31</t>
  </si>
  <si>
    <t>17.09.2022 12:55:32</t>
  </si>
  <si>
    <t>17.09.2022 12:55:34</t>
  </si>
  <si>
    <t>17.09.2022 12:55:35</t>
  </si>
  <si>
    <t>17.09.2022 12:55:36</t>
  </si>
  <si>
    <t>17.09.2022 12:55:37</t>
  </si>
  <si>
    <t>17.09.2022 12:55:40</t>
  </si>
  <si>
    <t>17.09.2022 12:55:41</t>
  </si>
  <si>
    <t>17.09.2022 12:55:43</t>
  </si>
  <si>
    <t>17.09.2022 12:55:44</t>
  </si>
  <si>
    <t>17.09.2022 12:55:45</t>
  </si>
  <si>
    <t>17.09.2022 12:55:46</t>
  </si>
  <si>
    <t>17.09.2022 12:55:48</t>
  </si>
  <si>
    <t>17.09.2022 12:55:49</t>
  </si>
  <si>
    <t>17.09.2022 12:55:50</t>
  </si>
  <si>
    <t>17.09.2022 12:56:54</t>
  </si>
  <si>
    <t>17.09.2022 12:56:56</t>
  </si>
  <si>
    <t>17.09.2022 12:56:57</t>
  </si>
  <si>
    <t>17.09.2022 12:56:59</t>
  </si>
  <si>
    <t>17.09.2022 12:57:00</t>
  </si>
  <si>
    <t>17.09.2022 12:57:01</t>
  </si>
  <si>
    <t>17.09.2022 12:57:02</t>
  </si>
  <si>
    <t>17.09.2022 12:57:04</t>
  </si>
  <si>
    <t>17.09.2022 12:57:48</t>
  </si>
  <si>
    <t>17.09.2022 12:57:50</t>
  </si>
  <si>
    <t>17.09.2022 12:57:51</t>
  </si>
  <si>
    <t>17.09.2022 12:57:52</t>
  </si>
  <si>
    <t>17.09.2022 12:57:54</t>
  </si>
  <si>
    <t>17.09.2022 12:57:55</t>
  </si>
  <si>
    <t>17.09.2022 12:57:56</t>
  </si>
  <si>
    <t>17.09.2022 12:57:59</t>
  </si>
  <si>
    <t>17.09.2022 12:58:00</t>
  </si>
  <si>
    <t>17.09.2022 12:58:14</t>
  </si>
  <si>
    <t>17.09.2022 12:58:15</t>
  </si>
  <si>
    <t>17.09.2022 12:58:17</t>
  </si>
  <si>
    <t>17.09.2022 12:58:18</t>
  </si>
  <si>
    <t>17.09.2022 12:58:20</t>
  </si>
  <si>
    <t>17.09.2022 12:58:21</t>
  </si>
  <si>
    <t>17.09.2022 12:58:23</t>
  </si>
  <si>
    <t>17.09.2022 12:58:24</t>
  </si>
  <si>
    <t>17.09.2022 12:58:44</t>
  </si>
  <si>
    <t>17.09.2022 12:58:45</t>
  </si>
  <si>
    <t>17.09.2022 12:58:47</t>
  </si>
  <si>
    <t>17.09.2022 12:58:50</t>
  </si>
  <si>
    <t>17.09.2022 12:58:51</t>
  </si>
  <si>
    <t>17.09.2022 12:58:53</t>
  </si>
  <si>
    <t>17.09.2022 12:58:54</t>
  </si>
  <si>
    <t>17.09.2022 12:58:59</t>
  </si>
  <si>
    <t>17.09.2022 12:59:02</t>
  </si>
  <si>
    <t>17.09.2022 12:59:05</t>
  </si>
  <si>
    <t>17.09.2022 12:59:06</t>
  </si>
  <si>
    <t>17.09.2022 12:59:08</t>
  </si>
  <si>
    <t>17.09.2022 12:59:09</t>
  </si>
  <si>
    <t>17.09.2022 12:59:11</t>
  </si>
  <si>
    <t>17.09.2022 12:59:14</t>
  </si>
  <si>
    <t>17.09.2022 12:59:18</t>
  </si>
  <si>
    <t>17.09.2022 12:59:20</t>
  </si>
  <si>
    <t>17.09.2022 12:59:21</t>
  </si>
  <si>
    <t>17.09.2022 12:59:29</t>
  </si>
  <si>
    <t>17.09.2022 12:59:30</t>
  </si>
  <si>
    <t>17.09.2022 12:59:33</t>
  </si>
  <si>
    <t>17.09.2022 12:59:34</t>
  </si>
  <si>
    <t>17.09.2022 12:59:37</t>
  </si>
  <si>
    <t>17.09.2022 12:59:39</t>
  </si>
  <si>
    <t>17.09.2022 12:59:40</t>
  </si>
  <si>
    <t>17.09.2022 12:59:41</t>
  </si>
  <si>
    <t>17.09.2022 12:59:42</t>
  </si>
  <si>
    <t>17.09.2022 12:59:44</t>
  </si>
  <si>
    <t>17.09.2022 12:59:45</t>
  </si>
  <si>
    <t>17.09.2022 12:59:46</t>
  </si>
  <si>
    <t>17.09.2022 12:59:49</t>
  </si>
  <si>
    <t>17.09.2022 13:00:26</t>
  </si>
  <si>
    <t>17.09.2022 13:00:28</t>
  </si>
  <si>
    <t>17.09.2022 13:00:29</t>
  </si>
  <si>
    <t>17.09.2022 13:00:30</t>
  </si>
  <si>
    <t>17.09.2022 13:00:32</t>
  </si>
  <si>
    <t>17.09.2022 13:00:33</t>
  </si>
  <si>
    <t>17.09.2022 13:01:04</t>
  </si>
  <si>
    <t>17.09.2022 13:01:06</t>
  </si>
  <si>
    <t>17.09.2022 13:01:07</t>
  </si>
  <si>
    <t>17.09.2022 13:01:09</t>
  </si>
  <si>
    <t>17.09.2022 13:01:12</t>
  </si>
  <si>
    <t>17.09.2022 13:01:13</t>
  </si>
  <si>
    <t>17.09.2022 13:01:15</t>
  </si>
  <si>
    <t>17.09.2022 13:01:16</t>
  </si>
  <si>
    <t>17.09.2022 13:01:18</t>
  </si>
  <si>
    <t>17.09.2022 13:01:19</t>
  </si>
  <si>
    <t>17.09.2022 13:01:21</t>
  </si>
  <si>
    <t>17.09.2022 13:01:22</t>
  </si>
  <si>
    <t>17.09.2022 13:01:26</t>
  </si>
  <si>
    <t>17.09.2022 13:01:28</t>
  </si>
  <si>
    <t>17.09.2022 13:01:29</t>
  </si>
  <si>
    <t>17.09.2022 13:01:31</t>
  </si>
  <si>
    <t>17.09.2022 13:01:34</t>
  </si>
  <si>
    <t>17.09.2022 13:01:35</t>
  </si>
  <si>
    <t>17.09.2022 13:01:39</t>
  </si>
  <si>
    <t>17.09.2022 13:01:41</t>
  </si>
  <si>
    <t>17.09.2022 13:01:44</t>
  </si>
  <si>
    <t>17.09.2022 13:02:23</t>
  </si>
  <si>
    <t>17.09.2022 13:02:24</t>
  </si>
  <si>
    <t>17.09.2022 13:02:26</t>
  </si>
  <si>
    <t>17.09.2022 13:02:27</t>
  </si>
  <si>
    <t>17.09.2022 13:02:29</t>
  </si>
  <si>
    <t>17.09.2022 13:02:30</t>
  </si>
  <si>
    <t>17.09.2022 13:02:32</t>
  </si>
  <si>
    <t>17.09.2022 13:02:38</t>
  </si>
  <si>
    <t>17.09.2022 13:02:39</t>
  </si>
  <si>
    <t>17.09.2022 13:02:40</t>
  </si>
  <si>
    <t>17.09.2022 13:02:42</t>
  </si>
  <si>
    <t>17.09.2022 13:02:43</t>
  </si>
  <si>
    <t>17.09.2022 13:02:44</t>
  </si>
  <si>
    <t>17.09.2022 13:02:45</t>
  </si>
  <si>
    <t>17.09.2022 13:02:48</t>
  </si>
  <si>
    <t>17.09.2022 13:02:49</t>
  </si>
  <si>
    <t>17.09.2022 13:03:18</t>
  </si>
  <si>
    <t>17.09.2022 13:03:19</t>
  </si>
  <si>
    <t>17.09.2022 13:03:21</t>
  </si>
  <si>
    <t>17.09.2022 13:03:24</t>
  </si>
  <si>
    <t>17.09.2022 13:03:27</t>
  </si>
  <si>
    <t>17.09.2022 13:03:43</t>
  </si>
  <si>
    <t>17.09.2022 13:03:48</t>
  </si>
  <si>
    <t>17.09.2022 13:03:49</t>
  </si>
  <si>
    <t>17.09.2022 13:03:51</t>
  </si>
  <si>
    <t>17.09.2022 13:03:52</t>
  </si>
  <si>
    <t>17.09.2022 13:03:54</t>
  </si>
  <si>
    <t>17.09.2022 13:03:55</t>
  </si>
  <si>
    <t>17.09.2022 13:03:57</t>
  </si>
  <si>
    <t>17.09.2022 13:03:58</t>
  </si>
  <si>
    <t>17.09.2022 13:04:00</t>
  </si>
  <si>
    <t>17.09.2022 13:04:03</t>
  </si>
  <si>
    <t>17.09.2022 13:04:04</t>
  </si>
  <si>
    <t>17.09.2022 13:04:06</t>
  </si>
  <si>
    <t>17.09.2022 13:04:07</t>
  </si>
  <si>
    <t>17.09.2022 13:04:09</t>
  </si>
  <si>
    <t>17.09.2022 13:04:10</t>
  </si>
  <si>
    <t>17.09.2022 13:04:12</t>
  </si>
  <si>
    <t>17.09.2022 13:04:13</t>
  </si>
  <si>
    <t>17.09.2022 13:04:14</t>
  </si>
  <si>
    <t>17.09.2022 13:04:17</t>
  </si>
  <si>
    <t>17.09.2022 13:04:20</t>
  </si>
  <si>
    <t>17.09.2022 13:04:23</t>
  </si>
  <si>
    <t>17.09.2022 13:04:24</t>
  </si>
  <si>
    <t>17.09.2022 13:04:26</t>
  </si>
  <si>
    <t>17.09.2022 13:04:27</t>
  </si>
  <si>
    <t>17.09.2022 13:04:44</t>
  </si>
  <si>
    <t>17.09.2022 13:04:48</t>
  </si>
  <si>
    <t>17.09.2022 13:04:50</t>
  </si>
  <si>
    <t>17.09.2022 13:04:51</t>
  </si>
  <si>
    <t>17.09.2022 13:04:56</t>
  </si>
  <si>
    <t>17.09.2022 13:04:57</t>
  </si>
  <si>
    <t>17.09.2022 13:04:59</t>
  </si>
  <si>
    <t>17.09.2022 13:05:00</t>
  </si>
  <si>
    <t>17.09.2022 13:05:01</t>
  </si>
  <si>
    <t>17.09.2022 13:05:02</t>
  </si>
  <si>
    <t>17.09.2022 13:05:04</t>
  </si>
  <si>
    <t>17.09.2022 13:05:05</t>
  </si>
  <si>
    <t>17.09.2022 13:05:06</t>
  </si>
  <si>
    <t>17.09.2022 13:05:09</t>
  </si>
  <si>
    <t>17.09.2022 13:05:16</t>
  </si>
  <si>
    <t>17.09.2022 13:05:18</t>
  </si>
  <si>
    <t>17.09.2022 13:05:19</t>
  </si>
  <si>
    <t>17.09.2022 13:05:20</t>
  </si>
  <si>
    <t>17.09.2022 13:05:21</t>
  </si>
  <si>
    <t>17.09.2022 13:05:23</t>
  </si>
  <si>
    <t>17.09.2022 13:05:24</t>
  </si>
  <si>
    <t>17.09.2022 13:05:25</t>
  </si>
  <si>
    <t>17.09.2022 13:05:28</t>
  </si>
  <si>
    <t>17.09.2022 13:05:35</t>
  </si>
  <si>
    <t>17.09.2022 13:05:37</t>
  </si>
  <si>
    <t>17.09.2022 13:05:38</t>
  </si>
  <si>
    <t>17.09.2022 13:05:39</t>
  </si>
  <si>
    <t>17.09.2022 13:05:41</t>
  </si>
  <si>
    <t>17.09.2022 13:05:42</t>
  </si>
  <si>
    <t>17.09.2022 13:05:43</t>
  </si>
  <si>
    <t>17.09.2022 13:05:44</t>
  </si>
  <si>
    <t>17.09.2022 13:05:46</t>
  </si>
  <si>
    <t>17.09.2022 13:06:23</t>
  </si>
  <si>
    <t>17.09.2022 13:06:24</t>
  </si>
  <si>
    <t>17.09.2022 13:06:26</t>
  </si>
  <si>
    <t>17.09.2022 13:06:27</t>
  </si>
  <si>
    <t>17.09.2022 13:06:28</t>
  </si>
  <si>
    <t>17.09.2022 13:06:29</t>
  </si>
  <si>
    <t>17.09.2022 13:06:31</t>
  </si>
  <si>
    <t>17.09.2022 13:06:32</t>
  </si>
  <si>
    <t>17.09.2022 13:06:51</t>
  </si>
  <si>
    <t>17.09.2022 13:06:54</t>
  </si>
  <si>
    <t>17.09.2022 13:06:56</t>
  </si>
  <si>
    <t>17.09.2022 13:06:57</t>
  </si>
  <si>
    <t>17.09.2022 13:06:59</t>
  </si>
  <si>
    <t>17.09.2022 13:07:00</t>
  </si>
  <si>
    <t>17.09.2022 13:07:02</t>
  </si>
  <si>
    <t>17.09.2022 13:07:03</t>
  </si>
  <si>
    <t>17.09.2022 13:07:05</t>
  </si>
  <si>
    <t>17.09.2022 13:07:08</t>
  </si>
  <si>
    <t>17.09.2022 13:07:12</t>
  </si>
  <si>
    <t>17.09.2022 13:08:00</t>
  </si>
  <si>
    <t>17.09.2022 13:08:02</t>
  </si>
  <si>
    <t>17.09.2022 13:08:03</t>
  </si>
  <si>
    <t>17.09.2022 13:08:05</t>
  </si>
  <si>
    <t>17.09.2022 13:08:06</t>
  </si>
  <si>
    <t>17.09.2022 13:08:09</t>
  </si>
  <si>
    <t>17.09.2022 13:08:20</t>
  </si>
  <si>
    <t>17.09.2022 13:08:21</t>
  </si>
  <si>
    <t>17.09.2022 13:08:22</t>
  </si>
  <si>
    <t>17.09.2022 13:08:24</t>
  </si>
  <si>
    <t>17.09.2022 13:08:25</t>
  </si>
  <si>
    <t>17.09.2022 13:08:26</t>
  </si>
  <si>
    <t>17.09.2022 13:08:27</t>
  </si>
  <si>
    <t>17.09.2022 13:08:29</t>
  </si>
  <si>
    <t>17.09.2022 13:08:31</t>
  </si>
  <si>
    <t>17.09.2022 13:08:33</t>
  </si>
  <si>
    <t>17.09.2022 13:08:34</t>
  </si>
  <si>
    <t>17.09.2022 13:08:36</t>
  </si>
  <si>
    <t>17.09.2022 13:08:37</t>
  </si>
  <si>
    <t>17.09.2022 13:08:39</t>
  </si>
  <si>
    <t>17.09.2022 13:08:40</t>
  </si>
  <si>
    <t>17.09.2022 13:08:42</t>
  </si>
  <si>
    <t>17.09.2022 13:08:43</t>
  </si>
  <si>
    <t>17.09.2022 13:09:15</t>
  </si>
  <si>
    <t>17.09.2022 13:09:16</t>
  </si>
  <si>
    <t>17.09.2022 13:09:17</t>
  </si>
  <si>
    <t>17.09.2022 13:09:19</t>
  </si>
  <si>
    <t>17.09.2022 13:09:20</t>
  </si>
  <si>
    <t>17.09.2022 13:09:24</t>
  </si>
  <si>
    <t>17.09.2022 13:09:26</t>
  </si>
  <si>
    <t>17.09.2022 13:09:27</t>
  </si>
  <si>
    <t>17.09.2022 13:09:28</t>
  </si>
  <si>
    <t>17.09.2022 13:09:29</t>
  </si>
  <si>
    <t>17.09.2022 13:09:31</t>
  </si>
  <si>
    <t>17.09.2022 13:09:32</t>
  </si>
  <si>
    <t>17.09.2022 13:09:33</t>
  </si>
  <si>
    <t>17.09.2022 13:09:35</t>
  </si>
  <si>
    <t>17.09.2022 13:09:46</t>
  </si>
  <si>
    <t>17.09.2022 13:09:48</t>
  </si>
  <si>
    <t>17.09.2022 13:09:49</t>
  </si>
  <si>
    <t>17.09.2022 13:09:50</t>
  </si>
  <si>
    <t>17.09.2022 13:09:51</t>
  </si>
  <si>
    <t>17.09.2022 13:09:53</t>
  </si>
  <si>
    <t>17.09.2022 13:09:55</t>
  </si>
  <si>
    <t>17.09.2022 13:10:00</t>
  </si>
  <si>
    <t>17.09.2022 13:10:01</t>
  </si>
  <si>
    <t>17.09.2022 13:10:03</t>
  </si>
  <si>
    <t>17.09.2022 13:10:04</t>
  </si>
  <si>
    <t>17.09.2022 13:10:06</t>
  </si>
  <si>
    <t>17.09.2022 13:10:07</t>
  </si>
  <si>
    <t>17.09.2022 13:10:24</t>
  </si>
  <si>
    <t>17.09.2022 13:10:25</t>
  </si>
  <si>
    <t>17.09.2022 13:10:27</t>
  </si>
  <si>
    <t>17.09.2022 13:10:28</t>
  </si>
  <si>
    <t>17.09.2022 13:10:29</t>
  </si>
  <si>
    <t>17.09.2022 13:10:30</t>
  </si>
  <si>
    <t>17.09.2022 13:10:33</t>
  </si>
  <si>
    <t>17.09.2022 13:10:45</t>
  </si>
  <si>
    <t>17.09.2022 13:10:47</t>
  </si>
  <si>
    <t>17.09.2022 13:10:48</t>
  </si>
  <si>
    <t>17.09.2022 13:10:50</t>
  </si>
  <si>
    <t>17.09.2022 13:10:51</t>
  </si>
  <si>
    <t>17.09.2022 13:10:53</t>
  </si>
  <si>
    <t>17.09.2022 13:10:54</t>
  </si>
  <si>
    <t>17.09.2022 13:10:56</t>
  </si>
  <si>
    <t>17.09.2022 13:10:57</t>
  </si>
  <si>
    <t>17.09.2022 13:10:59</t>
  </si>
  <si>
    <t>17.09.2022 13:11:00</t>
  </si>
  <si>
    <t>17.09.2022 13:11:14</t>
  </si>
  <si>
    <t>17.09.2022 13:11:15</t>
  </si>
  <si>
    <t>17.09.2022 13:11:17</t>
  </si>
  <si>
    <t>17.09.2022 13:11:18</t>
  </si>
  <si>
    <t>17.09.2022 13:11:20</t>
  </si>
  <si>
    <t>17.09.2022 13:11:21</t>
  </si>
  <si>
    <t>17.09.2022 13:11:23</t>
  </si>
  <si>
    <t>17.09.2022 13:11:24</t>
  </si>
  <si>
    <t>17.09.2022 13:11:26</t>
  </si>
  <si>
    <t>17.09.2022 13:11:29</t>
  </si>
  <si>
    <t>17.09.2022 13:11:30</t>
  </si>
  <si>
    <t>17.09.2022 13:11:32</t>
  </si>
  <si>
    <t>17.09.2022 13:11:33</t>
  </si>
  <si>
    <t>17.09.2022 13:11:49</t>
  </si>
  <si>
    <t>17.09.2022 13:11:51</t>
  </si>
  <si>
    <t>17.09.2022 13:11:52</t>
  </si>
  <si>
    <t>17.09.2022 13:11:53</t>
  </si>
  <si>
    <t>17.09.2022 13:11:57</t>
  </si>
  <si>
    <t>17.09.2022 13:12:00</t>
  </si>
  <si>
    <t>17.09.2022 13:12:02</t>
  </si>
  <si>
    <t>17.09.2022 13:12:05</t>
  </si>
  <si>
    <t>17.09.2022 13:12:06</t>
  </si>
  <si>
    <t>17.09.2022 13:12:47</t>
  </si>
  <si>
    <t>17.09.2022 13:12:48</t>
  </si>
  <si>
    <t>17.09.2022 13:12:50</t>
  </si>
  <si>
    <t>17.09.2022 13:12:51</t>
  </si>
  <si>
    <t>17.09.2022 13:12:52</t>
  </si>
  <si>
    <t>17.09.2022 13:13:11</t>
  </si>
  <si>
    <t>17.09.2022 13:13:13</t>
  </si>
  <si>
    <t>17.09.2022 13:13:14</t>
  </si>
  <si>
    <t>17.09.2022 13:13:19</t>
  </si>
  <si>
    <t>17.09.2022 13:13:22</t>
  </si>
  <si>
    <t>17.09.2022 13:13:23</t>
  </si>
  <si>
    <t>17.09.2022 13:13:25</t>
  </si>
  <si>
    <t>17.09.2022 13:13:26</t>
  </si>
  <si>
    <t>17.09.2022 13:13:28</t>
  </si>
  <si>
    <t>17.09.2022 13:13:29</t>
  </si>
  <si>
    <t>17.09.2022 13:13:31</t>
  </si>
  <si>
    <t>17.09.2022 13:13:32</t>
  </si>
  <si>
    <t>17.09.2022 13:13:35</t>
  </si>
  <si>
    <t>17.09.2022 13:13:37</t>
  </si>
  <si>
    <t>17.09.2022 13:13:38</t>
  </si>
  <si>
    <t>17.09.2022 13:13:48</t>
  </si>
  <si>
    <t>17.09.2022 13:13:50</t>
  </si>
  <si>
    <t>17.09.2022 13:13:51</t>
  </si>
  <si>
    <t>17.09.2022 13:13:52</t>
  </si>
  <si>
    <t>17.09.2022 13:13:54</t>
  </si>
  <si>
    <t>17.09.2022 13:13:55</t>
  </si>
  <si>
    <t>17.09.2022 13:13:56</t>
  </si>
  <si>
    <t>17.09.2022 13:13:57</t>
  </si>
  <si>
    <t>17.09.2022 13:13:59</t>
  </si>
  <si>
    <t>17.09.2022 13:14:00</t>
  </si>
  <si>
    <t>17.09.2022 13:14:06</t>
  </si>
  <si>
    <t>17.09.2022 13:14:07</t>
  </si>
  <si>
    <t>17.09.2022 13:14:08</t>
  </si>
  <si>
    <t>17.09.2022 13:14:10</t>
  </si>
  <si>
    <t>17.09.2022 13:14:11</t>
  </si>
  <si>
    <t>17.09.2022 13:14:12</t>
  </si>
  <si>
    <t>17.09.2022 13:14:15</t>
  </si>
  <si>
    <t>17.09.2022 13:14:16</t>
  </si>
  <si>
    <t>17.09.2022 13:15:13</t>
  </si>
  <si>
    <t>17.09.2022 13:15:15</t>
  </si>
  <si>
    <t>17.09.2022 13:15:16</t>
  </si>
  <si>
    <t>17.09.2022 13:15:18</t>
  </si>
  <si>
    <t>17.09.2022 13:15:21</t>
  </si>
  <si>
    <t>17.09.2022 13:15:49</t>
  </si>
  <si>
    <t>17.09.2022 13:15:51</t>
  </si>
  <si>
    <t>17.09.2022 13:15:52</t>
  </si>
  <si>
    <t>17.09.2022 13:15:54</t>
  </si>
  <si>
    <t>17.09.2022 13:15:55</t>
  </si>
  <si>
    <t>17.09.2022 13:16:00</t>
  </si>
  <si>
    <t>17.09.2022 13:16:01</t>
  </si>
  <si>
    <t>17.09.2022 13:16:03</t>
  </si>
  <si>
    <t>17.09.2022 13:16:04</t>
  </si>
  <si>
    <t>17.09.2022 13:16:06</t>
  </si>
  <si>
    <t>17.09.2022 13:16:07</t>
  </si>
  <si>
    <t>17.09.2022 13:16:08</t>
  </si>
  <si>
    <t>17.09.2022 13:16:09</t>
  </si>
  <si>
    <t>17.09.2022 13:16:48</t>
  </si>
  <si>
    <t>17.09.2022 13:16:50</t>
  </si>
  <si>
    <t>17.09.2022 13:16:51</t>
  </si>
  <si>
    <t>17.09.2022 13:16:52</t>
  </si>
  <si>
    <t>17.09.2022 13:16:53</t>
  </si>
  <si>
    <t>17.09.2022 13:16:55</t>
  </si>
  <si>
    <t>17.09.2022 13:16:56</t>
  </si>
  <si>
    <t>17.09.2022 13:17:02</t>
  </si>
  <si>
    <t>17.09.2022 13:17:03</t>
  </si>
  <si>
    <t>17.09.2022 13:17:05</t>
  </si>
  <si>
    <t>17.09.2022 13:17:06</t>
  </si>
  <si>
    <t>17.09.2022 13:17:08</t>
  </si>
  <si>
    <t>17.09.2022 13:17:09</t>
  </si>
  <si>
    <t>17.09.2022 13:17:12</t>
  </si>
  <si>
    <t>17.09.2022 13:17:14</t>
  </si>
  <si>
    <t>17.09.2022 13:17:15</t>
  </si>
  <si>
    <t>17.09.2022 13:17:17</t>
  </si>
  <si>
    <t>17.09.2022 13:17:18</t>
  </si>
  <si>
    <t>17.09.2022 13:17:20</t>
  </si>
  <si>
    <t>17.09.2022 13:17:21</t>
  </si>
  <si>
    <t>17.09.2022 13:17:56</t>
  </si>
  <si>
    <t>17.09.2022 13:18:17</t>
  </si>
  <si>
    <t>17.09.2022 13:18:18</t>
  </si>
  <si>
    <t>17.09.2022 13:18:19</t>
  </si>
  <si>
    <t>17.09.2022 13:18:21</t>
  </si>
  <si>
    <t>17.09.2022 13:18:22</t>
  </si>
  <si>
    <t>17.09.2022 13:18:23</t>
  </si>
  <si>
    <t>17.09.2022 13:18:26</t>
  </si>
  <si>
    <t>17.09.2022 13:18:32</t>
  </si>
  <si>
    <t>17.09.2022 13:18:33</t>
  </si>
  <si>
    <t>17.09.2022 13:18:35</t>
  </si>
  <si>
    <t>17.09.2022 13:18:36</t>
  </si>
  <si>
    <t>17.09.2022 13:18:37</t>
  </si>
  <si>
    <t>17.09.2022 13:18:38</t>
  </si>
  <si>
    <t>17.09.2022 13:18:41</t>
  </si>
  <si>
    <t>17.09.2022 13:18:48</t>
  </si>
  <si>
    <t>17.09.2022 13:18:50</t>
  </si>
  <si>
    <t>17.09.2022 13:18:51</t>
  </si>
  <si>
    <t>17.09.2022 13:18:52</t>
  </si>
  <si>
    <t>17.09.2022 13:18:54</t>
  </si>
  <si>
    <t>17.09.2022 13:18:55</t>
  </si>
  <si>
    <t>17.09.2022 13:18:56</t>
  </si>
  <si>
    <t>17.09.2022 13:19:24</t>
  </si>
  <si>
    <t>17.09.2022 13:19:27</t>
  </si>
  <si>
    <t>17.09.2022 13:19:29</t>
  </si>
  <si>
    <t>17.09.2022 13:19:30</t>
  </si>
  <si>
    <t>17.09.2022 13:19:33</t>
  </si>
  <si>
    <t>17.09.2022 13:19:42</t>
  </si>
  <si>
    <t>17.09.2022 13:19:44</t>
  </si>
  <si>
    <t>17.09.2022 13:19:45</t>
  </si>
  <si>
    <t>17.09.2022 13:19:47</t>
  </si>
  <si>
    <t>17.09.2022 13:19:48</t>
  </si>
  <si>
    <t>17.09.2022 13:20:02</t>
  </si>
  <si>
    <t>17.09.2022 13:20:03</t>
  </si>
  <si>
    <t>17.09.2022 13:20:04</t>
  </si>
  <si>
    <t>17.09.2022 13:20:06</t>
  </si>
  <si>
    <t>17.09.2022 13:20:07</t>
  </si>
  <si>
    <t>17.09.2022 13:20:11</t>
  </si>
  <si>
    <t>17.09.2022 13:20:28</t>
  </si>
  <si>
    <t>17.09.2022 13:20:29</t>
  </si>
  <si>
    <t>17.09.2022 13:20:31</t>
  </si>
  <si>
    <t>17.09.2022 13:20:32</t>
  </si>
  <si>
    <t>17.09.2022 13:20:34</t>
  </si>
  <si>
    <t>17.09.2022 13:20:35</t>
  </si>
  <si>
    <t>17.09.2022 13:20:37</t>
  </si>
  <si>
    <t>17.09.2022 13:20:38</t>
  </si>
  <si>
    <t>17.09.2022 13:20:39</t>
  </si>
  <si>
    <t>17.09.2022 13:20:41</t>
  </si>
  <si>
    <t>17.09.2022 13:20:52</t>
  </si>
  <si>
    <t>17.09.2022 13:20:54</t>
  </si>
  <si>
    <t>17.09.2022 13:20:55</t>
  </si>
  <si>
    <t>17.09.2022 13:20:56</t>
  </si>
  <si>
    <t>17.09.2022 13:20:58</t>
  </si>
  <si>
    <t>17.09.2022 13:20:59</t>
  </si>
  <si>
    <t>17.09.2022 13:21:00</t>
  </si>
  <si>
    <t>17.09.2022 13:21:01</t>
  </si>
  <si>
    <t>17.09.2022 13:21:03</t>
  </si>
  <si>
    <t>17.09.2022 13:21:05</t>
  </si>
  <si>
    <t>17.09.2022 13:21:20</t>
  </si>
  <si>
    <t>17.09.2022 13:21:22</t>
  </si>
  <si>
    <t>17.09.2022 13:21:23</t>
  </si>
  <si>
    <t>17.09.2022 13:21:24</t>
  </si>
  <si>
    <t>17.09.2022 13:21:26</t>
  </si>
  <si>
    <t>17.09.2022 13:21:27</t>
  </si>
  <si>
    <t>17.09.2022 13:21:28</t>
  </si>
  <si>
    <t>17.09.2022 13:21:29</t>
  </si>
  <si>
    <t>17.09.2022 13:21:31</t>
  </si>
  <si>
    <t>17.09.2022 13:21:32</t>
  </si>
  <si>
    <t>17.09.2022 13:21:33</t>
  </si>
  <si>
    <t>17.09.2022 13:21:35</t>
  </si>
  <si>
    <t>17.09.2022 13:21:36</t>
  </si>
  <si>
    <t>17.09.2022 13:21:39</t>
  </si>
  <si>
    <t>17.09.2022 13:22:37</t>
  </si>
  <si>
    <t>17.09.2022 13:22:39</t>
  </si>
  <si>
    <t>17.09.2022 13:22:40</t>
  </si>
  <si>
    <t>17.09.2022 13:22:41</t>
  </si>
  <si>
    <t>17.09.2022 13:22:42</t>
  </si>
  <si>
    <t>17.09.2022 13:22:44</t>
  </si>
  <si>
    <t>17.09.2022 13:22:45</t>
  </si>
  <si>
    <t>17.09.2022 13:22:48</t>
  </si>
  <si>
    <t>17.09.2022 13:23:12</t>
  </si>
  <si>
    <t>17.09.2022 13:23:13</t>
  </si>
  <si>
    <t>17.09.2022 13:23:14</t>
  </si>
  <si>
    <t>17.09.2022 13:23:16</t>
  </si>
  <si>
    <t>17.09.2022 13:23:18</t>
  </si>
  <si>
    <t>17.09.2022 13:23:20</t>
  </si>
  <si>
    <t>17.09.2022 13:23:23</t>
  </si>
  <si>
    <t>17.09.2022 13:23:27</t>
  </si>
  <si>
    <t>17.09.2022 13:23:29</t>
  </si>
  <si>
    <t>17.09.2022 13:23:30</t>
  </si>
  <si>
    <t>17.09.2022 13:23:31</t>
  </si>
  <si>
    <t>17.09.2022 13:23:32</t>
  </si>
  <si>
    <t>17.09.2022 13:23:34</t>
  </si>
  <si>
    <t>17.09.2022 13:23:35</t>
  </si>
  <si>
    <t>17.09.2022 13:23:38</t>
  </si>
  <si>
    <t>17.09.2022 13:23:41</t>
  </si>
  <si>
    <t>17.09.2022 13:23:42</t>
  </si>
  <si>
    <t>17.09.2022 13:23:43</t>
  </si>
  <si>
    <t>17.09.2022 13:23:45</t>
  </si>
  <si>
    <t>17.09.2022 13:23:49</t>
  </si>
  <si>
    <t>17.09.2022 13:23:52</t>
  </si>
  <si>
    <t>17.09.2022 13:24:50</t>
  </si>
  <si>
    <t>17.09.2022 13:24:52</t>
  </si>
  <si>
    <t>17.09.2022 13:24:53</t>
  </si>
  <si>
    <t>17.09.2022 13:24:54</t>
  </si>
  <si>
    <t>17.09.2022 13:25:18</t>
  </si>
  <si>
    <t>17.09.2022 13:25:20</t>
  </si>
  <si>
    <t>17.09.2022 13:25:21</t>
  </si>
  <si>
    <t>17.09.2022 13:25:22</t>
  </si>
  <si>
    <t>17.09.2022 13:25:23</t>
  </si>
  <si>
    <t>17.09.2022 13:25:25</t>
  </si>
  <si>
    <t>17.09.2022 13:25:26</t>
  </si>
  <si>
    <t>17.09.2022 13:25:27</t>
  </si>
  <si>
    <t>17.09.2022 13:25:52</t>
  </si>
  <si>
    <t>17.09.2022 13:25:54</t>
  </si>
  <si>
    <t>17.09.2022 13:25:55</t>
  </si>
  <si>
    <t>17.09.2022 13:25:57</t>
  </si>
  <si>
    <t>17.09.2022 13:25:58</t>
  </si>
  <si>
    <t>17.09.2022 13:26:00</t>
  </si>
  <si>
    <t>17.09.2022 13:26:01</t>
  </si>
  <si>
    <t>17.09.2022 13:26:06</t>
  </si>
  <si>
    <t>17.09.2022 13:26:07</t>
  </si>
  <si>
    <t>17.09.2022 13:26:09</t>
  </si>
  <si>
    <t>17.09.2022 13:26:10</t>
  </si>
  <si>
    <t>17.09.2022 13:26:12</t>
  </si>
  <si>
    <t>17.09.2022 13:26:13</t>
  </si>
  <si>
    <t>17.09.2022 13:26:15</t>
  </si>
  <si>
    <t>17.09.2022 13:26:16</t>
  </si>
  <si>
    <t>17.09.2022 13:26:19</t>
  </si>
  <si>
    <t>17.09.2022 13:26:21</t>
  </si>
  <si>
    <t>17.09.2022 13:26:43</t>
  </si>
  <si>
    <t>17.09.2022 13:26:45</t>
  </si>
  <si>
    <t>17.09.2022 13:26:46</t>
  </si>
  <si>
    <t>17.09.2022 13:26:48</t>
  </si>
  <si>
    <t>17.09.2022 13:26:49</t>
  </si>
  <si>
    <t>17.09.2022 13:26:51</t>
  </si>
  <si>
    <t>17.09.2022 13:26:52</t>
  </si>
  <si>
    <t>17.09.2022 13:27:18</t>
  </si>
  <si>
    <t>17.09.2022 13:27:19</t>
  </si>
  <si>
    <t>17.09.2022 13:27:20</t>
  </si>
  <si>
    <t>17.09.2022 13:27:22</t>
  </si>
  <si>
    <t>17.09.2022 13:27:23</t>
  </si>
  <si>
    <t>17.09.2022 13:27:35</t>
  </si>
  <si>
    <t>17.09.2022 13:27:39</t>
  </si>
  <si>
    <t>17.09.2022 13:27:41</t>
  </si>
  <si>
    <t>17.09.2022 13:27:42</t>
  </si>
  <si>
    <t>17.09.2022 13:27:43</t>
  </si>
  <si>
    <t>17.09.2022 13:27:44</t>
  </si>
  <si>
    <t>17.09.2022 13:27:46</t>
  </si>
  <si>
    <t>17.09.2022 13:27:47</t>
  </si>
  <si>
    <t>17.09.2022 13:27:49</t>
  </si>
  <si>
    <t>17.09.2022 13:27:53</t>
  </si>
  <si>
    <t>17.09.2022 13:27:55</t>
  </si>
  <si>
    <t>17.09.2022 13:27:56</t>
  </si>
  <si>
    <t>17.09.2022 13:27:58</t>
  </si>
  <si>
    <t>17.09.2022 13:27:59</t>
  </si>
  <si>
    <t>17.09.2022 13:28:01</t>
  </si>
  <si>
    <t>17.09.2022 13:28:02</t>
  </si>
  <si>
    <t>17.09.2022 13:28:04</t>
  </si>
  <si>
    <t>17.09.2022 13:28:08</t>
  </si>
  <si>
    <t>17.09.2022 13:28:10</t>
  </si>
  <si>
    <t>17.09.2022 13:28:11</t>
  </si>
  <si>
    <t>17.09.2022 13:28:12</t>
  </si>
  <si>
    <t>17.09.2022 13:28:13</t>
  </si>
  <si>
    <t>17.09.2022 13:28:15</t>
  </si>
  <si>
    <t>17.09.2022 13:28:16</t>
  </si>
  <si>
    <t>17.09.2022 13:28:17</t>
  </si>
  <si>
    <t>17.09.2022 13:28:18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</si>
  <si>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</si>
  <si>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</si>
  <si>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</si>
  <si>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</si>
  <si>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</si>
  <si>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</si>
  <si>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</si>
  <si>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</si>
  <si>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13:28:50</t>
  </si>
  <si>
    <t>17.09.2022 13:28:51</t>
  </si>
  <si>
    <t>17.09.2022 13:28:52</t>
  </si>
  <si>
    <t>17.09.2022 13:28:54</t>
  </si>
  <si>
    <t>17.09.2022 13:28:55</t>
  </si>
  <si>
    <t>17.09.2022 13:28:56</t>
  </si>
  <si>
    <t>17.09.2022 13:29:05</t>
  </si>
  <si>
    <t>17.09.2022 13:29:06</t>
  </si>
  <si>
    <t>17.09.2022 13:29:12</t>
  </si>
  <si>
    <t>17.09.2022 13:29:33</t>
  </si>
  <si>
    <t>17.09.2022 13:29:35</t>
  </si>
  <si>
    <t>17.09.2022 13:29:36</t>
  </si>
  <si>
    <t>17.09.2022 13:29:37</t>
  </si>
  <si>
    <t>17.09.2022 13:29:39</t>
  </si>
  <si>
    <t>17.09.2022 13:29:40</t>
  </si>
  <si>
    <t>17.09.2022 13:29:41</t>
  </si>
  <si>
    <t>17.09.2022 13:29:42</t>
  </si>
  <si>
    <t>17.09.2022 13:30:18</t>
  </si>
  <si>
    <t>17.09.2022 13:30:20</t>
  </si>
  <si>
    <t>17.09.2022 13:30:21</t>
  </si>
  <si>
    <t>17.09.2022 13:30:22</t>
  </si>
  <si>
    <t>17.09.2022 13:30:23</t>
  </si>
  <si>
    <t>17.09.2022 13:30:25</t>
  </si>
  <si>
    <t>17.09.2022 13:30:26</t>
  </si>
  <si>
    <t>17.09.2022 13:30:27</t>
  </si>
  <si>
    <t>17.09.2022 13:30:28</t>
  </si>
  <si>
    <t>17.09.2022 13:30:30</t>
  </si>
  <si>
    <t>17.09.2022 13:30:31</t>
  </si>
  <si>
    <t>17.09.2022 13:30:32</t>
  </si>
  <si>
    <t>17.09.2022 13:30:34</t>
  </si>
  <si>
    <t>17.09.2022 13:30:36</t>
  </si>
  <si>
    <t>17.09.2022 13:30:47</t>
  </si>
  <si>
    <t>17.09.2022 13:30:53</t>
  </si>
  <si>
    <t>17.09.2022 13:30:54</t>
  </si>
  <si>
    <t>17.09.2022 13:30:56</t>
  </si>
  <si>
    <t>17.09.2022 13:30:57</t>
  </si>
  <si>
    <t>17.09.2022 13:30:59</t>
  </si>
  <si>
    <t>17.09.2022 13:31:00</t>
  </si>
  <si>
    <t>17.09.2022 13:31:02</t>
  </si>
  <si>
    <t>17.09.2022 13:31:06</t>
  </si>
  <si>
    <t>17.09.2022 13:31:08</t>
  </si>
  <si>
    <t>17.09.2022 13:31:09</t>
  </si>
  <si>
    <t>17.09.2022 13:31:11</t>
  </si>
  <si>
    <t>17.09.2022 13:31:12</t>
  </si>
  <si>
    <t>17.09.2022 13:31:27</t>
  </si>
  <si>
    <t>17.09.2022 13:31:29</t>
  </si>
  <si>
    <t>17.09.2022 13:31:30</t>
  </si>
  <si>
    <t>17.09.2022 13:31:31</t>
  </si>
  <si>
    <t>17.09.2022 13:31:33</t>
  </si>
  <si>
    <t>17.09.2022 13:31:34</t>
  </si>
  <si>
    <t>17.09.2022 13:31:36</t>
  </si>
  <si>
    <t>17.09.2022 13:31:39</t>
  </si>
  <si>
    <t>17.09.2022 13:31:40</t>
  </si>
  <si>
    <t>17.09.2022 13:31:42</t>
  </si>
  <si>
    <t>17.09.2022 13:31:43</t>
  </si>
  <si>
    <t>17.09.2022 13:31:46</t>
  </si>
  <si>
    <t>17.09.2022 13:32:17</t>
  </si>
  <si>
    <t>17.09.2022 13:32:19</t>
  </si>
  <si>
    <t>17.09.2022 13:32:20</t>
  </si>
  <si>
    <t>17.09.2022 13:32:21</t>
  </si>
  <si>
    <t>17.09.2022 13:32:22</t>
  </si>
  <si>
    <t>17.09.2022 13:32:24</t>
  </si>
  <si>
    <t>17.09.2022 13:32:25</t>
  </si>
  <si>
    <t>17.09.2022 13:32:26</t>
  </si>
  <si>
    <t>17.09.2022 13:32:27</t>
  </si>
  <si>
    <t>17.09.2022 13:32:30</t>
  </si>
  <si>
    <t>17.09.2022 13:32:32</t>
  </si>
  <si>
    <t>17.09.2022 13:32:38</t>
  </si>
  <si>
    <t>17.09.2022 13:32:39</t>
  </si>
  <si>
    <t>17.09.2022 13:32:41</t>
  </si>
  <si>
    <t>17.09.2022 13:32:42</t>
  </si>
  <si>
    <t>17.09.2022 13:32:44</t>
  </si>
  <si>
    <t>17.09.2022 13:32:45</t>
  </si>
  <si>
    <t>17.09.2022 13:32:47</t>
  </si>
  <si>
    <t>17.09.2022 13:32:48</t>
  </si>
  <si>
    <t>17.09.2022 13:32:52</t>
  </si>
  <si>
    <t>17.09.2022 13:32:54</t>
  </si>
  <si>
    <t>17.09.2022 13:32:55</t>
  </si>
  <si>
    <t>17.09.2022 13:33:10</t>
  </si>
  <si>
    <t>17.09.2022 13:33:12</t>
  </si>
  <si>
    <t>17.09.2022 13:33:13</t>
  </si>
  <si>
    <t>17.09.2022 13:33:14</t>
  </si>
  <si>
    <t>17.09.2022 13:33:16</t>
  </si>
  <si>
    <t>17.09.2022 13:33:17</t>
  </si>
  <si>
    <t>17.09.2022 13:33:18</t>
  </si>
  <si>
    <t>17.09.2022 13:33:31</t>
  </si>
  <si>
    <t>17.09.2022 13:33:33</t>
  </si>
  <si>
    <t>17.09.2022 13:33:34</t>
  </si>
  <si>
    <t>17.09.2022 13:33:37</t>
  </si>
  <si>
    <t>17.09.2022 13:33:39</t>
  </si>
  <si>
    <t>17.09.2022 13:33:40</t>
  </si>
  <si>
    <t>17.09.2022 13:33:42</t>
  </si>
  <si>
    <t>17.09.2022 13:33:55</t>
  </si>
  <si>
    <t>17.09.2022 13:33:57</t>
  </si>
  <si>
    <t>17.09.2022 13:33:58</t>
  </si>
  <si>
    <t>17.09.2022 13:33:59</t>
  </si>
  <si>
    <t>17.09.2022 13:34:02</t>
  </si>
  <si>
    <t>17.09.2022 13:34:04</t>
  </si>
  <si>
    <t>17.09.2022 13:34:15</t>
  </si>
  <si>
    <t>17.09.2022 13:34:17</t>
  </si>
  <si>
    <t>17.09.2022 13:34:18</t>
  </si>
  <si>
    <t>17.09.2022 13:34:20</t>
  </si>
  <si>
    <t>17.09.2022 13:34:21</t>
  </si>
  <si>
    <t>17.09.2022 13:34:23</t>
  </si>
  <si>
    <t>17.09.2022 13:34:45</t>
  </si>
  <si>
    <t>17.09.2022 13:34:47</t>
  </si>
  <si>
    <t>17.09.2022 13:34:48</t>
  </si>
  <si>
    <t>17.09.2022 13:34:50</t>
  </si>
  <si>
    <t>17.09.2022 13:34:51</t>
  </si>
  <si>
    <t>17.09.2022 13:34:53</t>
  </si>
  <si>
    <t>17.09.2022 13:34:54</t>
  </si>
  <si>
    <t>17.09.2022 13:34:56</t>
  </si>
  <si>
    <t>17.09.2022 13:34:57</t>
  </si>
  <si>
    <t>17.09.2022 13:35:03</t>
  </si>
  <si>
    <t>17.09.2022 13:35:05</t>
  </si>
  <si>
    <t>17.09.2022 13:35:06</t>
  </si>
  <si>
    <t>17.09.2022 13:36:23</t>
  </si>
  <si>
    <t>17.09.2022 13:36:24</t>
  </si>
  <si>
    <t>17.09.2022 13:36:27</t>
  </si>
  <si>
    <t>17.09.2022 13:36:29</t>
  </si>
  <si>
    <t>17.09.2022 13:36:36</t>
  </si>
  <si>
    <t>17.09.2022 13:36:38</t>
  </si>
  <si>
    <t>17.09.2022 13:36:39</t>
  </si>
  <si>
    <t>17.09.2022 13:36:40</t>
  </si>
  <si>
    <t>17.09.2022 13:36:41</t>
  </si>
  <si>
    <t>17.09.2022 13:36:43</t>
  </si>
  <si>
    <t>17.09.2022 13:36:45</t>
  </si>
  <si>
    <t>17.09.2022 13:36:48</t>
  </si>
  <si>
    <t>17.09.2022 13:36:53</t>
  </si>
  <si>
    <t>17.09.2022 13:36:54</t>
  </si>
  <si>
    <t>17.09.2022 13:36:57</t>
  </si>
  <si>
    <t>17.09.2022 13:37:18</t>
  </si>
  <si>
    <t>17.09.2022 13:37:19</t>
  </si>
  <si>
    <t>17.09.2022 13:37:21</t>
  </si>
  <si>
    <t>17.09.2022 13:37:22</t>
  </si>
  <si>
    <t>17.09.2022 13:37:23</t>
  </si>
  <si>
    <t>17.09.2022 13:37:24</t>
  </si>
  <si>
    <t>17.09.2022 13:37:27</t>
  </si>
  <si>
    <t>17.09.2022 13:38:00</t>
  </si>
  <si>
    <t>17.09.2022 13:38:02</t>
  </si>
  <si>
    <t>17.09.2022 13:38:03</t>
  </si>
  <si>
    <t>17.09.2022 13:38:04</t>
  </si>
  <si>
    <t>17.09.2022 13:38:05</t>
  </si>
  <si>
    <t>17.09.2022 13:38:07</t>
  </si>
  <si>
    <t>17.09.2022 13:38:08</t>
  </si>
  <si>
    <t>17.09.2022 13:39:05</t>
  </si>
  <si>
    <t>17.09.2022 13:39:06</t>
  </si>
  <si>
    <t>17.09.2022 13:39:08</t>
  </si>
  <si>
    <t>17.09.2022 13:39:09</t>
  </si>
  <si>
    <t>17.09.2022 13:39:50</t>
  </si>
  <si>
    <t>17.09.2022 13:39:51</t>
  </si>
  <si>
    <t>17.09.2022 13:39:53</t>
  </si>
  <si>
    <t>17.09.2022 13:39:54</t>
  </si>
  <si>
    <t>17.09.2022 13:39:56</t>
  </si>
  <si>
    <t>17.09.2022 13:39:57</t>
  </si>
  <si>
    <t>17.09.2022 13:40:24</t>
  </si>
  <si>
    <t>17.09.2022 13:40:26</t>
  </si>
  <si>
    <t>17.09.2022 13:40:27</t>
  </si>
  <si>
    <t>17.09.2022 13:40:28</t>
  </si>
  <si>
    <t>17.09.2022 13:40:29</t>
  </si>
  <si>
    <t>17.09.2022 13:40:31</t>
  </si>
  <si>
    <t>17.09.2022 13:40:32</t>
  </si>
  <si>
    <t>17.09.2022 13:40:33</t>
  </si>
  <si>
    <t>17.09.2022 13:40:35</t>
  </si>
  <si>
    <t>17.09.2022 13:40:36</t>
  </si>
  <si>
    <t>17.09.2022 13:40:37</t>
  </si>
  <si>
    <t>17.09.2022 13:40:41</t>
  </si>
  <si>
    <t>17.09.2022 13:40:50</t>
  </si>
  <si>
    <t>17.09.2022 13:40:52</t>
  </si>
  <si>
    <t>17.09.2022 13:40:56</t>
  </si>
  <si>
    <t>17.09.2022 13:40:58</t>
  </si>
  <si>
    <t>17.09.2022 13:41:01</t>
  </si>
  <si>
    <t>17.09.2022 13:41:35</t>
  </si>
  <si>
    <t>17.09.2022 13:41:37</t>
  </si>
  <si>
    <t>17.09.2022 13:41:38</t>
  </si>
  <si>
    <t>17.09.2022 13:41:39</t>
  </si>
  <si>
    <t>17.09.2022 13:41:41</t>
  </si>
  <si>
    <t>17.09.2022 13:41:43</t>
  </si>
  <si>
    <t>17.09.2022 13:41:46</t>
  </si>
  <si>
    <t>17.09.2022 13:41:48</t>
  </si>
  <si>
    <t>17.09.2022 13:42:32</t>
  </si>
  <si>
    <t>17.09.2022 13:42:34</t>
  </si>
  <si>
    <t>17.09.2022 13:42:35</t>
  </si>
  <si>
    <t>17.09.2022 13:42:36</t>
  </si>
  <si>
    <t>17.09.2022 13:42:38</t>
  </si>
  <si>
    <t>17.09.2022 13:43:10</t>
  </si>
  <si>
    <t>17.09.2022 13:43:13</t>
  </si>
  <si>
    <t>17.09.2022 13:43:15</t>
  </si>
  <si>
    <t>17.09.2022 13:43:16</t>
  </si>
  <si>
    <t>17.09.2022 13:43:18</t>
  </si>
  <si>
    <t>17.09.2022 13:43:19</t>
  </si>
  <si>
    <t>17.09.2022 13:43:20</t>
  </si>
  <si>
    <t>17.09.2022 13:43:21</t>
  </si>
  <si>
    <t>17.09.2022 13:43:24</t>
  </si>
  <si>
    <t>17.09.2022 13:43:26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</si>
  <si>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</si>
  <si>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</si>
  <si>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</si>
  <si>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</si>
  <si>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</si>
  <si>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</si>
  <si>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</si>
  <si>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</si>
  <si>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13:45:21</t>
  </si>
  <si>
    <t>17.09.2022 13:45:22</t>
  </si>
  <si>
    <t>17.09.2022 13:45:24</t>
  </si>
  <si>
    <t>17.09.2022 13:45:45</t>
  </si>
  <si>
    <t>17.09.2022 13:45:46</t>
  </si>
  <si>
    <t>17.09.2022 13:45:48</t>
  </si>
  <si>
    <t>17.09.2022 13:45:49</t>
  </si>
  <si>
    <t>17.09.2022 13:45:52</t>
  </si>
  <si>
    <t>17.09.2022 13:45:54</t>
  </si>
  <si>
    <t>17.09.2022 13:45:55</t>
  </si>
  <si>
    <t>17.09.2022 13:46:12</t>
  </si>
  <si>
    <t>17.09.2022 13:46:13</t>
  </si>
  <si>
    <t>17.09.2022 13:46:15</t>
  </si>
  <si>
    <t>17.09.2022 13:46:16</t>
  </si>
  <si>
    <t>17.09.2022 13:46:17</t>
  </si>
  <si>
    <t>17.09.2022 13:46:18</t>
  </si>
  <si>
    <t>17.09.2022 13:46:21</t>
  </si>
  <si>
    <t>17.09.2022 13:46:23</t>
  </si>
  <si>
    <t>17.09.2022 13:46:36</t>
  </si>
  <si>
    <t>17.09.2022 13:46:39</t>
  </si>
  <si>
    <t>17.09.2022 13:46:40</t>
  </si>
  <si>
    <t>17.09.2022 13:46:42</t>
  </si>
  <si>
    <t>17.09.2022 13:46:45</t>
  </si>
  <si>
    <t>17.09.2022 13:47:15</t>
  </si>
  <si>
    <t>17.09.2022 13:47:16</t>
  </si>
  <si>
    <t>17.09.2022 13:47:18</t>
  </si>
  <si>
    <t>17.09.2022 13:47:19</t>
  </si>
  <si>
    <t>17.09.2022 13:47:57</t>
  </si>
  <si>
    <t>17.09.2022 13:47:58</t>
  </si>
  <si>
    <t>17.09.2022 13:48:00</t>
  </si>
  <si>
    <t>17.09.2022 13:48:01</t>
  </si>
  <si>
    <t>17.09.2022 13:48:02</t>
  </si>
  <si>
    <t>17.09.2022 13:48:03</t>
  </si>
  <si>
    <t>17.09.2022 13:48:05</t>
  </si>
  <si>
    <t>17.09.2022 13:48:06</t>
  </si>
  <si>
    <t>17.09.2022 13:48:22</t>
  </si>
  <si>
    <t>17.09.2022 13:48:52</t>
  </si>
  <si>
    <t>17.09.2022 13:48:54</t>
  </si>
  <si>
    <t>17.09.2022 13:48:55</t>
  </si>
  <si>
    <t>17.09.2022 13:48:56</t>
  </si>
  <si>
    <t>17.09.2022 13:48:57</t>
  </si>
  <si>
    <t>17.09.2022 13:48:59</t>
  </si>
  <si>
    <t>17.09.2022 13:49:00</t>
  </si>
  <si>
    <t>17.09.2022 13:49:03</t>
  </si>
  <si>
    <t>17.09.2022 13:49:04</t>
  </si>
  <si>
    <t>17.09.2022 13:49:06</t>
  </si>
  <si>
    <t>17.09.2022 13:49:07</t>
  </si>
  <si>
    <t>17.09.2022 13:50:06</t>
  </si>
  <si>
    <t>17.09.2022 13:50:09</t>
  </si>
  <si>
    <t>17.09.2022 13:50:10</t>
  </si>
  <si>
    <t>17.09.2022 13:50:12</t>
  </si>
  <si>
    <t>17.09.2022 13:50:13</t>
  </si>
  <si>
    <t>17.09.2022 13:50:15</t>
  </si>
  <si>
    <t>17.09.2022 13:50:19</t>
  </si>
  <si>
    <t>17.09.2022 13:50:21</t>
  </si>
  <si>
    <t>17.09.2022 13:50:22</t>
  </si>
  <si>
    <t>17.09.2022 13:50:24</t>
  </si>
  <si>
    <t>17.09.2022 13:50:25</t>
  </si>
  <si>
    <t>17.09.2022 13:50:46</t>
  </si>
  <si>
    <t>17.09.2022 13:50:48</t>
  </si>
  <si>
    <t>17.09.2022 13:50:49</t>
  </si>
  <si>
    <t>17.09.2022 13:50:50</t>
  </si>
  <si>
    <t>17.09.2022 13:51:08</t>
  </si>
  <si>
    <t>17.09.2022 13:51:09</t>
  </si>
  <si>
    <t>17.09.2022 13:51:11</t>
  </si>
  <si>
    <t>17.09.2022 13:51:12</t>
  </si>
  <si>
    <t>17.09.2022 13:51:21</t>
  </si>
  <si>
    <t>17.09.2022 13:51:22</t>
  </si>
  <si>
    <t>17.09.2022 13:51:25</t>
  </si>
  <si>
    <t>17.09.2022 13:51:28</t>
  </si>
  <si>
    <t>17.09.2022 13:51:31</t>
  </si>
  <si>
    <t>17.09.2022 13:51:33</t>
  </si>
  <si>
    <t>17.09.2022 13:51:34</t>
  </si>
  <si>
    <t>17.09.2022 13:51:36</t>
  </si>
  <si>
    <t>17.09.2022 13:51:49</t>
  </si>
  <si>
    <t>17.09.2022 13:51:51</t>
  </si>
  <si>
    <t>17.09.2022 13:51:54</t>
  </si>
  <si>
    <t>17.09.2022 13:51:57</t>
  </si>
  <si>
    <t>17.09.2022 13:52:04</t>
  </si>
  <si>
    <t>17.09.2022 13:52:06</t>
  </si>
  <si>
    <t>17.09.2022 13:52:07</t>
  </si>
  <si>
    <t>17.09.2022 13:52:08</t>
  </si>
  <si>
    <t>17.09.2022 13:52:09</t>
  </si>
  <si>
    <t>17.09.2022 13:52:20</t>
  </si>
  <si>
    <t>17.09.2022 13:52:21</t>
  </si>
  <si>
    <t>17.09.2022 13:52:22</t>
  </si>
  <si>
    <t>17.09.2022 13:52:33</t>
  </si>
  <si>
    <t>17.09.2022 13:52:36</t>
  </si>
  <si>
    <t>17.09.2022 13:52:37</t>
  </si>
  <si>
    <t>17.09.2022 13:52:58</t>
  </si>
  <si>
    <t>17.09.2022 13:53:00</t>
  </si>
  <si>
    <t>17.09.2022 13:53:01</t>
  </si>
  <si>
    <t>17.09.2022 13:53:02</t>
  </si>
  <si>
    <t>17.09.2022 13:53:03</t>
  </si>
  <si>
    <t>17.09.2022 13:53:05</t>
  </si>
  <si>
    <t>17.09.2022 13:53:07</t>
  </si>
  <si>
    <t>17.09.2022 13:54:12</t>
  </si>
  <si>
    <t>17.09.2022 13:54:13</t>
  </si>
  <si>
    <t>17.09.2022 13:54:14</t>
  </si>
  <si>
    <t>17.09.2022 13:54:17</t>
  </si>
  <si>
    <t>17.09.2022 13:55:10</t>
  </si>
  <si>
    <t>17.09.2022 13:55:11</t>
  </si>
  <si>
    <t>17.09.2022 13:55:13</t>
  </si>
  <si>
    <t>17.09.2022 13:55:14</t>
  </si>
  <si>
    <t>17.09.2022 13:55:16</t>
  </si>
  <si>
    <t>17.09.2022 13:55:28</t>
  </si>
  <si>
    <t>17.09.2022 13:55:29</t>
  </si>
  <si>
    <t>17.09.2022 13:55:30</t>
  </si>
  <si>
    <t>17.09.2022 13:55:32</t>
  </si>
  <si>
    <t>17.09.2022 13:55:33</t>
  </si>
  <si>
    <t>17.09.2022 13:55:35</t>
  </si>
  <si>
    <t>17.09.2022 13:55:36</t>
  </si>
  <si>
    <t>17.09.2022 13:55:38</t>
  </si>
  <si>
    <t>17.09.2022 13:55:39</t>
  </si>
  <si>
    <t>17.09.2022 13:55:41</t>
  </si>
  <si>
    <t>17.09.2022 13:55:42</t>
  </si>
  <si>
    <t>17.09.2022 13:55:45</t>
  </si>
  <si>
    <t>17.09.2022 13:55:47</t>
  </si>
  <si>
    <t>17.09.2022 13:55:57</t>
  </si>
  <si>
    <t>17.09.2022 13:55:59</t>
  </si>
  <si>
    <t>17.09.2022 13:56:00</t>
  </si>
  <si>
    <t>17.09.2022 13:56:01</t>
  </si>
  <si>
    <t>17.09.2022 13:56:53</t>
  </si>
  <si>
    <t>17.09.2022 13:56:55</t>
  </si>
  <si>
    <t>17.09.2022 13:56:56</t>
  </si>
  <si>
    <t>17.09.2022 13:57:00</t>
  </si>
  <si>
    <t>17.09.2022 13:57:02</t>
  </si>
  <si>
    <t>17.09.2022 13:57:03</t>
  </si>
  <si>
    <t>17.09.2022 13:57:05</t>
  </si>
  <si>
    <t>17.09.2022 13:57:08</t>
  </si>
  <si>
    <t>17.09.2022 13:58:42</t>
  </si>
  <si>
    <t>17.09.2022 13:58:44</t>
  </si>
  <si>
    <t>17.09.2022 13:58:47</t>
  </si>
  <si>
    <t>17.09.2022 13:58:50</t>
  </si>
  <si>
    <t>17.09.2022 13:58:51</t>
  </si>
  <si>
    <t>17.09.2022 13:58:53</t>
  </si>
  <si>
    <t>17.09.2022 13:59:29</t>
  </si>
  <si>
    <t>17.09.2022 13:59:30</t>
  </si>
  <si>
    <t>17.09.2022 13:59:32</t>
  </si>
  <si>
    <t>17.09.2022 13:59:57</t>
  </si>
  <si>
    <t>17.09.2022 13:59:59</t>
  </si>
  <si>
    <t>17.09.2022 14:00:00</t>
  </si>
  <si>
    <t>17.09.2022 14:00:01</t>
  </si>
  <si>
    <t>17.09.2022 14:00:02</t>
  </si>
  <si>
    <t>17.09.2022 14:00:04</t>
  </si>
  <si>
    <t>17.09.2022 14:00:05</t>
  </si>
  <si>
    <t>17.09.2022 14:00:08</t>
  </si>
  <si>
    <t>17.09.2022 14:00:26</t>
  </si>
  <si>
    <t>17.09.2022 14:00:27</t>
  </si>
  <si>
    <t>17.09.2022 14:00:28</t>
  </si>
  <si>
    <t>17.09.2022 14:00:30</t>
  </si>
  <si>
    <t>17.09.2022 14:00:31</t>
  </si>
  <si>
    <t>17.09.2022 14:00:34</t>
  </si>
  <si>
    <t>17.09.2022 14:00:38</t>
  </si>
  <si>
    <t>17.09.2022 14:00:41</t>
  </si>
  <si>
    <t>17.09.2022 14:00:43</t>
  </si>
  <si>
    <t>17.09.2022 14:00:44</t>
  </si>
  <si>
    <t>17.09.2022 14:00:46</t>
  </si>
  <si>
    <t>17.09.2022 14:00:49</t>
  </si>
  <si>
    <t>17.09.2022 14:01:05</t>
  </si>
  <si>
    <t>17.09.2022 14:01:08</t>
  </si>
  <si>
    <t>17.09.2022 14:01:10</t>
  </si>
  <si>
    <t>17.09.2022 14:01:11</t>
  </si>
  <si>
    <t>17.09.2022 14:01:13</t>
  </si>
  <si>
    <t>17.09.2022 14:01:50</t>
  </si>
  <si>
    <t>17.09.2022 14:01:52</t>
  </si>
  <si>
    <t>17.09.2022 14:01:53</t>
  </si>
  <si>
    <t>17.09.2022 14:01:55</t>
  </si>
  <si>
    <t>17.09.2022 14:01:56</t>
  </si>
  <si>
    <t>17.09.2022 14:01:58</t>
  </si>
  <si>
    <t>17.09.2022 14:01:59</t>
  </si>
  <si>
    <t>17.09.2022 14:03:02</t>
  </si>
  <si>
    <t>17.09.2022 14:03:04</t>
  </si>
  <si>
    <t>17.09.2022 14:03:05</t>
  </si>
  <si>
    <t>17.09.2022 14:03:06</t>
  </si>
  <si>
    <t>17.09.2022 14:03:07</t>
  </si>
  <si>
    <t>17.09.2022 14:03:09</t>
  </si>
  <si>
    <t>17.09.2022 14:03:10</t>
  </si>
  <si>
    <t>17.09.2022 14:03:56</t>
  </si>
  <si>
    <t>17.09.2022 14:03:58</t>
  </si>
  <si>
    <t>17.09.2022 14:03:59</t>
  </si>
  <si>
    <t>17.09.2022 14:04:00</t>
  </si>
  <si>
    <t>17.09.2022 14:04:01</t>
  </si>
  <si>
    <t>17.09.2022 14:04:03</t>
  </si>
  <si>
    <t>17.09.2022 14:04:20</t>
  </si>
  <si>
    <t>17.09.2022 14:04:22</t>
  </si>
  <si>
    <t>17.09.2022 14:04:23</t>
  </si>
  <si>
    <t>17.09.2022 14:04:24</t>
  </si>
  <si>
    <t>17.09.2022 14:05:03</t>
  </si>
  <si>
    <t>17.09.2022 14:05:05</t>
  </si>
  <si>
    <t>17.09.2022 14:05:06</t>
  </si>
  <si>
    <t>17.09.2022 14:05:09</t>
  </si>
  <si>
    <t>17.09.2022 14:05:11</t>
  </si>
  <si>
    <t>17.09.2022 14:05:14</t>
  </si>
  <si>
    <t>17.09.2022 14:05:21</t>
  </si>
  <si>
    <t>17.09.2022 14:05:23</t>
  </si>
  <si>
    <t>17.09.2022 14:05:24</t>
  </si>
  <si>
    <t>17.09.2022 14:05:25</t>
  </si>
  <si>
    <t>17.09.2022 14:05:26</t>
  </si>
  <si>
    <t>17.09.2022 14:05:28</t>
  </si>
  <si>
    <t>17.09.2022 14:05:29</t>
  </si>
  <si>
    <t>17.09.2022 14:05:30</t>
  </si>
  <si>
    <t>17.09.2022 14:05:31</t>
  </si>
  <si>
    <t>17.09.2022 14:05:33</t>
  </si>
  <si>
    <t>17.09.2022 14:05:34</t>
  </si>
  <si>
    <t>17.09.2022 14:05:37</t>
  </si>
  <si>
    <t>17.09.2022 14:05:46</t>
  </si>
  <si>
    <t>17.09.2022 14:05:47</t>
  </si>
  <si>
    <t>17.09.2022 14:05:49</t>
  </si>
  <si>
    <t>17.09.2022 14:05:50</t>
  </si>
  <si>
    <t>17.09.2022 14:06:14</t>
  </si>
  <si>
    <t>17.09.2022 14:06:16</t>
  </si>
  <si>
    <t>17.09.2022 14:06:17</t>
  </si>
  <si>
    <t>17.09.2022 14:06:18</t>
  </si>
  <si>
    <t>17.09.2022 14:06:20</t>
  </si>
  <si>
    <t>17.09.2022 14:06:21</t>
  </si>
  <si>
    <t>17.09.2022 14:06:31</t>
  </si>
  <si>
    <t>17.09.2022 14:06:33</t>
  </si>
  <si>
    <t>17.09.2022 14:06:34</t>
  </si>
  <si>
    <t>17.09.2022 14:06:36</t>
  </si>
  <si>
    <t>17.09.2022 14:06:51</t>
  </si>
  <si>
    <t>17.09.2022 14:06:54</t>
  </si>
  <si>
    <t>17.09.2022 14:06:55</t>
  </si>
  <si>
    <t>17.09.2022 14:06:57</t>
  </si>
  <si>
    <t>17.09.2022 14:06:58</t>
  </si>
  <si>
    <t>17.09.2022 14:07:30</t>
  </si>
  <si>
    <t>17.09.2022 14:07:34</t>
  </si>
  <si>
    <t>17.09.2022 14:07:36</t>
  </si>
  <si>
    <t>17.09.2022 14:07:37</t>
  </si>
  <si>
    <t>17.09.2022 14:07:49</t>
  </si>
  <si>
    <t>17.09.2022 14:07:51</t>
  </si>
  <si>
    <t>17.09.2022 14:07:52</t>
  </si>
  <si>
    <t>17.09.2022 14:07:58</t>
  </si>
  <si>
    <t>17.09.2022 14:07:59</t>
  </si>
  <si>
    <t>17.09.2022 14:08:00</t>
  </si>
  <si>
    <t>17.09.2022 14:08:02</t>
  </si>
  <si>
    <t>17.09.2022 14:08:03</t>
  </si>
  <si>
    <t>17.09.2022 14:08:04</t>
  </si>
  <si>
    <t>17.09.2022 14:08:05</t>
  </si>
  <si>
    <t>17.09.2022 14:08:07</t>
  </si>
  <si>
    <t>17.09.2022 14:08:08</t>
  </si>
  <si>
    <t>17.09.2022 14:08:11</t>
  </si>
  <si>
    <t>17.09.2022 14:08:57</t>
  </si>
  <si>
    <t>17.09.2022 14:09:05</t>
  </si>
  <si>
    <t>17.09.2022 14:09:06</t>
  </si>
  <si>
    <t>17.09.2022 14:09:07</t>
  </si>
  <si>
    <t>17.09.2022 14:09:09</t>
  </si>
  <si>
    <t>17.09.2022 14:09:10</t>
  </si>
  <si>
    <t>17.09.2022 14:09:12</t>
  </si>
  <si>
    <t>17.09.2022 14:09:15</t>
  </si>
  <si>
    <t>17.09.2022 14:09:22</t>
  </si>
  <si>
    <t>17.09.2022 14:09:25</t>
  </si>
  <si>
    <t>17.09.2022 14:09:26</t>
  </si>
  <si>
    <t>17.09.2022 14:10:14</t>
  </si>
  <si>
    <t>17.09.2022 14:10:16</t>
  </si>
  <si>
    <t>17.09.2022 14:10:17</t>
  </si>
  <si>
    <t>17.09.2022 14:10:18</t>
  </si>
  <si>
    <t>17.09.2022 14:10:19</t>
  </si>
  <si>
    <t>17.09.2022 14:10:21</t>
  </si>
  <si>
    <t>17.09.2022 14:10:22</t>
  </si>
  <si>
    <t>17.09.2022 14:10:23</t>
  </si>
  <si>
    <t>17.09.2022 14:11:03</t>
  </si>
  <si>
    <t>17.09.2022 14:11:05</t>
  </si>
  <si>
    <t>17.09.2022 14:11:06</t>
  </si>
  <si>
    <t>17.09.2022 14:11:12</t>
  </si>
  <si>
    <t>17.09.2022 14:11:13</t>
  </si>
  <si>
    <t>17.09.2022 14:11:15</t>
  </si>
  <si>
    <t>17.09.2022 14:11:16</t>
  </si>
  <si>
    <t>17.09.2022 14:11:18</t>
  </si>
  <si>
    <t>17.09.2022 14:11:19</t>
  </si>
  <si>
    <t>17.09.2022 14:11:21</t>
  </si>
  <si>
    <t>17.09.2022 14:11:22</t>
  </si>
  <si>
    <t>17.09.2022 14:11:36</t>
  </si>
  <si>
    <t>17.09.2022 14:11:37</t>
  </si>
  <si>
    <t>17.09.2022 14:11:39</t>
  </si>
  <si>
    <t>17.09.2022 14:11:40</t>
  </si>
  <si>
    <t>17.09.2022 14:11:41</t>
  </si>
  <si>
    <t>17.09.2022 14:11:48</t>
  </si>
  <si>
    <t>17.09.2022 14:11:50</t>
  </si>
  <si>
    <t>17.09.2022 14:11:51</t>
  </si>
  <si>
    <t>17.09.2022 14:11:57</t>
  </si>
  <si>
    <t>17.09.2022 14:11:59</t>
  </si>
  <si>
    <t>17.09.2022 14:12:02</t>
  </si>
  <si>
    <t>17.09.2022 14:12:03</t>
  </si>
  <si>
    <t>17.09.2022 14:12:05</t>
  </si>
  <si>
    <t>17.09.2022 14:12:08</t>
  </si>
  <si>
    <t>17.09.2022 14:12:12</t>
  </si>
  <si>
    <t>17.09.2022 14:12:14</t>
  </si>
  <si>
    <t>17.09.2022 14:12:15</t>
  </si>
  <si>
    <t>17.09.2022 14:12:18</t>
  </si>
  <si>
    <t>17.09.2022 14:12:20</t>
  </si>
  <si>
    <t>17.09.2022 14:12:21</t>
  </si>
  <si>
    <t>17.09.2022 14:12:24</t>
  </si>
  <si>
    <t>17.09.2022 14:12:26</t>
  </si>
  <si>
    <t>17.09.2022 14:12:27</t>
  </si>
  <si>
    <t>17.09.2022 14:12:41</t>
  </si>
  <si>
    <t>17.09.2022 14:12:42</t>
  </si>
  <si>
    <t>17.09.2022 14:12:44</t>
  </si>
  <si>
    <t>17.09.2022 14:12:45</t>
  </si>
  <si>
    <t>17.09.2022 14:12:47</t>
  </si>
  <si>
    <t>17.09.2022 14:13:44</t>
  </si>
  <si>
    <t>17.09.2022 14:13:45</t>
  </si>
  <si>
    <t>17.09.2022 14:13:47</t>
  </si>
  <si>
    <t>17.09.2022 14:13:50</t>
  </si>
  <si>
    <t>17.09.2022 14:13:51</t>
  </si>
  <si>
    <t>17.09.2022 14:13:53</t>
  </si>
  <si>
    <t>17.09.2022 14:13:54</t>
  </si>
  <si>
    <t>17.09.2022 14:14:03</t>
  </si>
  <si>
    <t>17.09.2022 14:14:04</t>
  </si>
  <si>
    <t>17.09.2022 14:14:07</t>
  </si>
  <si>
    <t>17.09.2022 14:14:09</t>
  </si>
  <si>
    <t>17.09.2022 14:14:10</t>
  </si>
  <si>
    <t>17.09.2022 14:14:13</t>
  </si>
  <si>
    <t>17.09.2022 14:14:36</t>
  </si>
  <si>
    <t>17.09.2022 14:14:39</t>
  </si>
  <si>
    <t>17.09.2022 14:14:40</t>
  </si>
  <si>
    <t>17.09.2022 14:14:42</t>
  </si>
  <si>
    <t>17.09.2022 14:14:43</t>
  </si>
  <si>
    <t>17.09.2022 14:15:03</t>
  </si>
  <si>
    <t>17.09.2022 14:15:04</t>
  </si>
  <si>
    <t>17.09.2022 14:15:05</t>
  </si>
  <si>
    <t>17.09.2022 14:15:07</t>
  </si>
  <si>
    <t>17.09.2022 14:15:08</t>
  </si>
  <si>
    <t>17.09.2022 14:15:09</t>
  </si>
  <si>
    <t>17.09.2022 14:15:10</t>
  </si>
  <si>
    <t>17.09.2022 14:15:12</t>
  </si>
  <si>
    <t>17.09.2022 14:15:14</t>
  </si>
  <si>
    <t>17.09.2022 14:15:29</t>
  </si>
  <si>
    <t>17.09.2022 14:15:31</t>
  </si>
  <si>
    <t>17.09.2022 14:15:32</t>
  </si>
  <si>
    <t>17.09.2022 14:15:34</t>
  </si>
  <si>
    <t>17.09.2022 14:15:35</t>
  </si>
  <si>
    <t>17.09.2022 14:16:02</t>
  </si>
  <si>
    <t>17.09.2022 14:16:04</t>
  </si>
  <si>
    <t>17.09.2022 14:16:05</t>
  </si>
  <si>
    <t>17.09.2022 14:16:08</t>
  </si>
  <si>
    <t>17.09.2022 14:16:11</t>
  </si>
  <si>
    <t>17.09.2022 14:16:15</t>
  </si>
  <si>
    <t>17.09.2022 14:16:17</t>
  </si>
  <si>
    <t>17.09.2022 14:16:18</t>
  </si>
  <si>
    <t>17.09.2022 14:16:19</t>
  </si>
  <si>
    <t>17.09.2022 14:16:20</t>
  </si>
  <si>
    <t>17.09.2022 14:16:22</t>
  </si>
  <si>
    <t>17.09.2022 14:16:23</t>
  </si>
  <si>
    <t>17.09.2022 14:16:24</t>
  </si>
  <si>
    <t>17.09.2022 14:16:25</t>
  </si>
  <si>
    <t>17.09.2022 14:16:42</t>
  </si>
  <si>
    <t>17.09.2022 14:16:45</t>
  </si>
  <si>
    <t>17.09.2022 14:16:46</t>
  </si>
  <si>
    <t>17.09.2022 14:16:48</t>
  </si>
  <si>
    <t>17.09.2022 14:16:49</t>
  </si>
  <si>
    <t>17.09.2022 14:16:51</t>
  </si>
  <si>
    <t>17.09.2022 14:16:52</t>
  </si>
  <si>
    <t>17.09.2022 14:16:53</t>
  </si>
  <si>
    <t>17.09.2022 14:16:55</t>
  </si>
  <si>
    <t>17.09.2022 14:16:56</t>
  </si>
  <si>
    <t>17.09.2022 14:16:58</t>
  </si>
  <si>
    <t>17.09.2022 14:16:59</t>
  </si>
  <si>
    <t>17.09.2022 14:17:01</t>
  </si>
  <si>
    <t>17.09.2022 14:17:02</t>
  </si>
  <si>
    <t>17.09.2022 14:17:04</t>
  </si>
  <si>
    <t>17.09.2022 14:17:07</t>
  </si>
  <si>
    <t>17.09.2022 14:17:44</t>
  </si>
  <si>
    <t>17.09.2022 14:17:46</t>
  </si>
  <si>
    <t>17.09.2022 14:17:47</t>
  </si>
  <si>
    <t>17.09.2022 14:18:02</t>
  </si>
  <si>
    <t>17.09.2022 14:18:04</t>
  </si>
  <si>
    <t>17.09.2022 14:18:05</t>
  </si>
  <si>
    <t>17.09.2022 14:18:07</t>
  </si>
  <si>
    <t>17.09.2022 14:18:08</t>
  </si>
  <si>
    <t>17.09.2022 14:18:10</t>
  </si>
  <si>
    <t>17.09.2022 14:18:11</t>
  </si>
  <si>
    <t>17.09.2022 14:18:13</t>
  </si>
  <si>
    <t>17.09.2022 14:18:22</t>
  </si>
  <si>
    <t>17.09.2022 14:18:23</t>
  </si>
  <si>
    <t>17.09.2022 14:18:24</t>
  </si>
  <si>
    <t>17.09.2022 14:18:26</t>
  </si>
  <si>
    <t>17.09.2022 14:18:40</t>
  </si>
  <si>
    <t>17.09.2022 14:18:43</t>
  </si>
  <si>
    <t>17.09.2022 14:18:45</t>
  </si>
  <si>
    <t>17.09.2022 14:18:46</t>
  </si>
  <si>
    <t>17.09.2022 14:18:48</t>
  </si>
  <si>
    <t>17.09.2022 14:18:49</t>
  </si>
  <si>
    <t>17.09.2022 14:18:52</t>
  </si>
  <si>
    <t>17.09.2022 14:18:54</t>
  </si>
  <si>
    <t>17.09.2022 14:18:55</t>
  </si>
  <si>
    <t>17.09.2022 14:18:57</t>
  </si>
  <si>
    <t>17.09.2022 14:18:58</t>
  </si>
  <si>
    <t>17.09.2022 14:19:00</t>
  </si>
  <si>
    <t>17.09.2022 14:19:01</t>
  </si>
  <si>
    <t>17.09.2022 14:19:34</t>
  </si>
  <si>
    <t>17.09.2022 14:19:36</t>
  </si>
  <si>
    <t>17.09.2022 14:19:37</t>
  </si>
  <si>
    <t>17.09.2022 14:21:11</t>
  </si>
  <si>
    <t>17.09.2022 14:21:13</t>
  </si>
  <si>
    <t>17.09.2022 14:21:14</t>
  </si>
  <si>
    <t>17.09.2022 14:21:16</t>
  </si>
  <si>
    <t>17.09.2022 14:21:31</t>
  </si>
  <si>
    <t>17.09.2022 14:21:32</t>
  </si>
  <si>
    <t>17.09.2022 14:21:34</t>
  </si>
  <si>
    <t>17.09.2022 14:21:35</t>
  </si>
  <si>
    <t>17.09.2022 14:21:37</t>
  </si>
  <si>
    <t>17.09.2022 14:22:04</t>
  </si>
  <si>
    <t>17.09.2022 14:22:07</t>
  </si>
  <si>
    <t>17.09.2022 14:22:08</t>
  </si>
  <si>
    <t>17.09.2022 14:22:10</t>
  </si>
  <si>
    <t>17.09.2022 14:22:11</t>
  </si>
  <si>
    <t>17.09.2022 14:22:13</t>
  </si>
  <si>
    <t>17.09.2022 14:22:26</t>
  </si>
  <si>
    <t>17.09.2022 14:22:28</t>
  </si>
  <si>
    <t>17.09.2022 14:22:29</t>
  </si>
  <si>
    <t>17.09.2022 14:22:32</t>
  </si>
  <si>
    <t>17.09.2022 14:22:41</t>
  </si>
  <si>
    <t>17.09.2022 14:22:42</t>
  </si>
  <si>
    <t>17.09.2022 14:22:44</t>
  </si>
  <si>
    <t>17.09.2022 14:22:45</t>
  </si>
  <si>
    <t>17.09.2022 14:22:46</t>
  </si>
  <si>
    <t>17.09.2022 14:22:47</t>
  </si>
  <si>
    <t>17.09.2022 14:22:49</t>
  </si>
  <si>
    <t>17.09.2022 14:22:50</t>
  </si>
  <si>
    <t>17.09.2022 14:22:51</t>
  </si>
  <si>
    <t>17.09.2022 14:22:52</t>
  </si>
  <si>
    <t>17.09.2022 14:22:55</t>
  </si>
  <si>
    <t>17.09.2022 14:22:56</t>
  </si>
  <si>
    <t>17.09.2022 14:23:14</t>
  </si>
  <si>
    <t>17.09.2022 14:23:16</t>
  </si>
  <si>
    <t>17.09.2022 14:23:22</t>
  </si>
  <si>
    <t>17.09.2022 14:23:29</t>
  </si>
  <si>
    <t>17.09.2022 14:23:31</t>
  </si>
  <si>
    <t>17.09.2022 14:23:32</t>
  </si>
  <si>
    <t>17.09.2022 14:23:33</t>
  </si>
  <si>
    <t>17.09.2022 14:23:35</t>
  </si>
  <si>
    <t>17.09.2022 14:23:36</t>
  </si>
  <si>
    <t>17.09.2022 14:23:37</t>
  </si>
  <si>
    <t>17.09.2022 14:23:47</t>
  </si>
  <si>
    <t>17.09.2022 14:23:49</t>
  </si>
  <si>
    <t>17.09.2022 14:23:50</t>
  </si>
  <si>
    <t>17.09.2022 14:23:51</t>
  </si>
  <si>
    <t>17.09.2022 14:23:53</t>
  </si>
  <si>
    <t>17.09.2022 14:23:54</t>
  </si>
  <si>
    <t>17.09.2022 14:23:55</t>
  </si>
  <si>
    <t>17.09.2022 14:23:56</t>
  </si>
  <si>
    <t>17.09.2022 14:23:59</t>
  </si>
  <si>
    <t>17.09.2022 14:24:07</t>
  </si>
  <si>
    <t>17.09.2022 14:24:08</t>
  </si>
  <si>
    <t>17.09.2022 14:24:09</t>
  </si>
  <si>
    <t>17.09.2022 14:24:11</t>
  </si>
  <si>
    <t>17.09.2022 14:24:12</t>
  </si>
  <si>
    <t>17.09.2022 14:24:13</t>
  </si>
  <si>
    <t>17.09.2022 14:24:14</t>
  </si>
  <si>
    <t>17.09.2022 14:24:16</t>
  </si>
  <si>
    <t>17.09.2022 14:24:17</t>
  </si>
  <si>
    <t>17.09.2022 14:24:18</t>
  </si>
  <si>
    <t>17.09.2022 14:24:19</t>
  </si>
  <si>
    <t>17.09.2022 14:24:22</t>
  </si>
  <si>
    <t>17.09.2022 14:24:53</t>
  </si>
  <si>
    <t>17.09.2022 14:24:55</t>
  </si>
  <si>
    <t>17.09.2022 14:24:56</t>
  </si>
  <si>
    <t>17.09.2022 14:24:57</t>
  </si>
  <si>
    <t>17.09.2022 14:25:55</t>
  </si>
  <si>
    <t>17.09.2022 14:25:58</t>
  </si>
  <si>
    <t>17.09.2022 14:26:00</t>
  </si>
  <si>
    <t>17.09.2022 14:26:01</t>
  </si>
  <si>
    <t>17.09.2022 14:26:03</t>
  </si>
  <si>
    <t>17.09.2022 14:26:07</t>
  </si>
  <si>
    <t>17.09.2022 14:26:10</t>
  </si>
  <si>
    <t>17.09.2022 14:26:12</t>
  </si>
  <si>
    <t>17.09.2022 14:26:57</t>
  </si>
  <si>
    <t>17.09.2022 14:28:12</t>
  </si>
  <si>
    <t>17.09.2022 14:28:13</t>
  </si>
  <si>
    <t>17.09.2022 14:28:15</t>
  </si>
  <si>
    <t>17.09.2022 14:28:16</t>
  </si>
  <si>
    <t>17.09.2022 14:28:17</t>
  </si>
  <si>
    <t>17.09.2022 14:28:18</t>
  </si>
  <si>
    <t>17.09.2022 14:28:32</t>
  </si>
  <si>
    <t>17.09.2022 14:28:33</t>
  </si>
  <si>
    <t>17.09.2022 14:28:36</t>
  </si>
  <si>
    <t>17.09.2022 14:28:39</t>
  </si>
  <si>
    <t>17.09.2022 14:28:41</t>
  </si>
  <si>
    <t>17.09.2022 14:28:42</t>
  </si>
  <si>
    <t>17.09.2022 14:29:09</t>
  </si>
  <si>
    <t>17.09.2022 14:29:11</t>
  </si>
  <si>
    <t>17.09.2022 14:29:14</t>
  </si>
  <si>
    <t>17.09.2022 14:29:23</t>
  </si>
  <si>
    <t>17.09.2022 14:29:27</t>
  </si>
  <si>
    <t>17.09.2022 14:29:29</t>
  </si>
  <si>
    <t>17.09.2022 14:29:30</t>
  </si>
  <si>
    <t>17.09.2022 14:29:31</t>
  </si>
  <si>
    <t>17.09.2022 14:29:32</t>
  </si>
  <si>
    <t>17.09.2022 14:29:34</t>
  </si>
  <si>
    <t>17.09.2022 14:29:35</t>
  </si>
  <si>
    <t>17.09.2022 14:29:36</t>
  </si>
  <si>
    <t>17.09.2022 14:29:44</t>
  </si>
  <si>
    <t>17.09.2022 14:29:45</t>
  </si>
  <si>
    <t>17.09.2022 14:29:46</t>
  </si>
  <si>
    <t>17.09.2022 14:30:04</t>
  </si>
  <si>
    <t>17.09.2022 14:30:06</t>
  </si>
  <si>
    <t>17.09.2022 14:30:07</t>
  </si>
  <si>
    <t>17.09.2022 14:30:08</t>
  </si>
  <si>
    <t>17.09.2022 14:31:15</t>
  </si>
  <si>
    <t>17.09.2022 14:31:17</t>
  </si>
  <si>
    <t>17.09.2022 14:31:18</t>
  </si>
  <si>
    <t>17.09.2022 14:31:19</t>
  </si>
  <si>
    <t>17.09.2022 14:31:22</t>
  </si>
  <si>
    <t>17.09.2022 14:31:38</t>
  </si>
  <si>
    <t>17.09.2022 14:31:40</t>
  </si>
  <si>
    <t>17.09.2022 14:31:41</t>
  </si>
  <si>
    <t>17.09.2022 14:31:42</t>
  </si>
  <si>
    <t>17.09.2022 14:31:44</t>
  </si>
  <si>
    <t>17.09.2022 14:31:46</t>
  </si>
  <si>
    <t>17.09.2022 14:31:48</t>
  </si>
  <si>
    <t>17.09.2022 14:31:49</t>
  </si>
  <si>
    <t>17.09.2022 14:31:50</t>
  </si>
  <si>
    <t>17.09.2022 14:31:52</t>
  </si>
  <si>
    <t>17.09.2022 14:32:11</t>
  </si>
  <si>
    <t>17.09.2022 14:32:12</t>
  </si>
  <si>
    <t>17.09.2022 14:32:14</t>
  </si>
  <si>
    <t>17.09.2022 14:32:15</t>
  </si>
  <si>
    <t>17.09.2022 14:32:19</t>
  </si>
  <si>
    <t>17.09.2022 14:32:36</t>
  </si>
  <si>
    <t>17.09.2022 14:32:37</t>
  </si>
  <si>
    <t>17.09.2022 14:32:38</t>
  </si>
  <si>
    <t>17.09.2022 14:32:40</t>
  </si>
  <si>
    <t>17.09.2022 14:32:41</t>
  </si>
  <si>
    <t>17.09.2022 14:32:44</t>
  </si>
  <si>
    <t>17.09.2022 14:32:48</t>
  </si>
  <si>
    <t>17.09.2022 14:32:50</t>
  </si>
  <si>
    <t>17.09.2022 14:32:51</t>
  </si>
  <si>
    <t>17.09.2022 14:32:53</t>
  </si>
  <si>
    <t>17.09.2022 14:32:54</t>
  </si>
  <si>
    <t>17.09.2022 14:32:56</t>
  </si>
  <si>
    <t>17.09.2022 14:33:11</t>
  </si>
  <si>
    <t>17.09.2022 14:33:12</t>
  </si>
  <si>
    <t>17.09.2022 14:33:44</t>
  </si>
  <si>
    <t>17.09.2022 14:33:48</t>
  </si>
  <si>
    <t>17.09.2022 14:33:50</t>
  </si>
  <si>
    <t>17.09.2022 14:33:51</t>
  </si>
  <si>
    <t>17.09.2022 14:33:53</t>
  </si>
  <si>
    <t>17.09.2022 14:33:54</t>
  </si>
  <si>
    <t>17.09.2022 14:33:56</t>
  </si>
  <si>
    <t>17.09.2022 14:34:14</t>
  </si>
  <si>
    <t>17.09.2022 14:34:15</t>
  </si>
  <si>
    <t>17.09.2022 14:34:17</t>
  </si>
  <si>
    <t>17.09.2022 14:34:18</t>
  </si>
  <si>
    <t>17.09.2022 14:34:20</t>
  </si>
  <si>
    <t>17.09.2022 14:34:21</t>
  </si>
  <si>
    <t>17.09.2022 14:34:23</t>
  </si>
  <si>
    <t>17.09.2022 14:34:24</t>
  </si>
  <si>
    <t>17.09.2022 14:34:26</t>
  </si>
  <si>
    <t>17.09.2022 14:34:27</t>
  </si>
  <si>
    <t>17.09.2022 14:34:29</t>
  </si>
  <si>
    <t>17.09.2022 14:34:38</t>
  </si>
  <si>
    <t>17.09.2022 14:34:39</t>
  </si>
  <si>
    <t>17.09.2022 14:34:41</t>
  </si>
  <si>
    <t>17.09.2022 14:34:42</t>
  </si>
  <si>
    <t>17.09.2022 14:34:45</t>
  </si>
  <si>
    <t>17.09.2022 14:34:47</t>
  </si>
  <si>
    <t>17.09.2022 14:34:50</t>
  </si>
  <si>
    <t>17.09.2022 14:35:05</t>
  </si>
  <si>
    <t>17.09.2022 14:35:08</t>
  </si>
  <si>
    <t>17.09.2022 14:35:09</t>
  </si>
  <si>
    <t>17.09.2022 14:35:11</t>
  </si>
  <si>
    <t>17.09.2022 14:35:12</t>
  </si>
  <si>
    <t>17.09.2022 14:35:16</t>
  </si>
  <si>
    <t>17.09.2022 14:35:17</t>
  </si>
  <si>
    <t>17.09.2022 14:35:19</t>
  </si>
  <si>
    <t>17.09.2022 14:35:20</t>
  </si>
  <si>
    <t>17.09.2022 14:35:29</t>
  </si>
  <si>
    <t>17.09.2022 14:35:30</t>
  </si>
  <si>
    <t>17.09.2022 14:35:33</t>
  </si>
  <si>
    <t>17.09.2022 14:35:35</t>
  </si>
  <si>
    <t>17.09.2022 14:35:36</t>
  </si>
  <si>
    <t>17.09.2022 14:35:38</t>
  </si>
  <si>
    <t>17.09.2022 14:35:41</t>
  </si>
  <si>
    <t>17.09.2022 14:35:42</t>
  </si>
  <si>
    <t>17.09.2022 14:35:44</t>
  </si>
  <si>
    <t>17.09.2022 14:35:45</t>
  </si>
  <si>
    <t>17.09.2022 14:35:50</t>
  </si>
  <si>
    <t>17.09.2022 14:35:53</t>
  </si>
  <si>
    <t>17.09.2022 14:35:54</t>
  </si>
  <si>
    <t>17.09.2022 14:35:56</t>
  </si>
  <si>
    <t>17.09.2022 14:35:57</t>
  </si>
  <si>
    <t>17.09.2022 14:35:59</t>
  </si>
  <si>
    <t>17.09.2022 14:36:00</t>
  </si>
  <si>
    <t>17.09.2022 14:36:02</t>
  </si>
  <si>
    <t>17.09.2022 14:36:51</t>
  </si>
  <si>
    <t>17.09.2022 14:36:53</t>
  </si>
  <si>
    <t>17.09.2022 14:36:54</t>
  </si>
  <si>
    <t>17.09.2022 14:36:55</t>
  </si>
  <si>
    <t>17.09.2022 14:36:56</t>
  </si>
  <si>
    <t>17.09.2022 14:37:10</t>
  </si>
  <si>
    <t>17.09.2022 14:37:11</t>
  </si>
  <si>
    <t>17.09.2022 14:37:13</t>
  </si>
  <si>
    <t>17.09.2022 14:37:14</t>
  </si>
  <si>
    <t>17.09.2022 14:37:35</t>
  </si>
  <si>
    <t>17.09.2022 14:37:41</t>
  </si>
  <si>
    <t>17.09.2022 14:37:44</t>
  </si>
  <si>
    <t>17.09.2022 14:37:46</t>
  </si>
  <si>
    <t>17.09.2022 14:37:50</t>
  </si>
  <si>
    <t>17.09.2022 14:37:53</t>
  </si>
  <si>
    <t>17.09.2022 14:38:26</t>
  </si>
  <si>
    <t>17.09.2022 14:38:28</t>
  </si>
  <si>
    <t>17.09.2022 14:38:29</t>
  </si>
  <si>
    <t>17.09.2022 14:38:30</t>
  </si>
  <si>
    <t>17.09.2022 14:38:31</t>
  </si>
  <si>
    <t>17.09.2022 14:38:33</t>
  </si>
  <si>
    <t>17.09.2022 14:38:34</t>
  </si>
  <si>
    <t>17.09.2022 14:39:16</t>
  </si>
  <si>
    <t>17.09.2022 14:39:17</t>
  </si>
  <si>
    <t>17.09.2022 14:39:19</t>
  </si>
  <si>
    <t>17.09.2022 14:39:21</t>
  </si>
  <si>
    <t>17.09.2022 14:39:23</t>
  </si>
  <si>
    <t>17.09.2022 14:39:24</t>
  </si>
  <si>
    <t>17.09.2022 14:40:03</t>
  </si>
  <si>
    <t>17.09.2022 14:40:04</t>
  </si>
  <si>
    <t>17.09.2022 14:40:06</t>
  </si>
  <si>
    <t>17.09.2022 14:40:07</t>
  </si>
  <si>
    <t>17.09.2022 14:40:08</t>
  </si>
  <si>
    <t>17.09.2022 14:40:09</t>
  </si>
  <si>
    <t>17.09.2022 14:40:11</t>
  </si>
  <si>
    <t>17.09.2022 14:40:12</t>
  </si>
  <si>
    <t>17.09.2022 14:41:39</t>
  </si>
  <si>
    <t>17.09.2022 14:41:40</t>
  </si>
  <si>
    <t>17.09.2022 14:41:41</t>
  </si>
  <si>
    <t>17.09.2022 14:41:43</t>
  </si>
  <si>
    <t>17.09.2022 14:41:44</t>
  </si>
  <si>
    <t>17.09.2022 14:41:45</t>
  </si>
  <si>
    <t>17.09.2022 14:41:48</t>
  </si>
  <si>
    <t>17.09.2022 14:42:30</t>
  </si>
  <si>
    <t>17.09.2022 14:42:34</t>
  </si>
  <si>
    <t>17.09.2022 14:42:36</t>
  </si>
  <si>
    <t>17.09.2022 14:42:37</t>
  </si>
  <si>
    <t>17.09.2022 14:42:40</t>
  </si>
  <si>
    <t>17.09.2022 14:42:43</t>
  </si>
  <si>
    <t>17.09.2022 14:42:45</t>
  </si>
  <si>
    <t>17.09.2022 14:42:46</t>
  </si>
  <si>
    <t>17.09.2022 14:42:48</t>
  </si>
  <si>
    <t>17.09.2022 14:42:49</t>
  </si>
  <si>
    <t>17.09.2022 14:42:50</t>
  </si>
  <si>
    <t>17.09.2022 14:42:51</t>
  </si>
  <si>
    <t>17.09.2022 14:42:53</t>
  </si>
  <si>
    <t>17.09.2022 14:42:54</t>
  </si>
  <si>
    <t>17.09.2022 14:42:55</t>
  </si>
  <si>
    <t>17.09.2022 14:42:56</t>
  </si>
  <si>
    <t>17.09.2022 14:42:59</t>
  </si>
  <si>
    <t>17.09.2022 14:43:01</t>
  </si>
  <si>
    <t>17.09.2022 14:43:06</t>
  </si>
  <si>
    <t>17.09.2022 14:43:23</t>
  </si>
  <si>
    <t>17.09.2022 14:43:24</t>
  </si>
  <si>
    <t>17.09.2022 14:43:26</t>
  </si>
  <si>
    <t>17.09.2022 14:43:27</t>
  </si>
  <si>
    <t>17.09.2022 14:43:29</t>
  </si>
  <si>
    <t>17.09.2022 14:43:30</t>
  </si>
  <si>
    <t>17.09.2022 14:43:32</t>
  </si>
  <si>
    <t>17.09.2022 14:43:42</t>
  </si>
  <si>
    <t>17.09.2022 14:43:44</t>
  </si>
  <si>
    <t>17.09.2022 14:43:45</t>
  </si>
  <si>
    <t>17.09.2022 14:43:47</t>
  </si>
  <si>
    <t>17.09.2022 14:43:48</t>
  </si>
  <si>
    <t>17.09.2022 14:43:50</t>
  </si>
  <si>
    <t>17.09.2022 14:43:51</t>
  </si>
  <si>
    <t>17.09.2022 14:43:53</t>
  </si>
  <si>
    <t>17.09.2022 14:43:54</t>
  </si>
  <si>
    <t>17.09.2022 14:44:00</t>
  </si>
  <si>
    <t>17.09.2022 14:44:02</t>
  </si>
  <si>
    <t>17.09.2022 14:44:03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</si>
  <si>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</si>
  <si>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</si>
  <si>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</si>
  <si>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</si>
  <si>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</si>
  <si>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</si>
  <si>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14:44:15</t>
  </si>
  <si>
    <t>17.09.2022 14:44:17</t>
  </si>
  <si>
    <t>17.09.2022 14:44:18</t>
  </si>
  <si>
    <t>17.09.2022 14:44:21</t>
  </si>
  <si>
    <t>17.09.2022 14:44:33</t>
  </si>
  <si>
    <t>17.09.2022 14:44:35</t>
  </si>
  <si>
    <t>17.09.2022 14:44:36</t>
  </si>
  <si>
    <t>17.09.2022 14:44:38</t>
  </si>
  <si>
    <t>17.09.2022 14:44:41</t>
  </si>
  <si>
    <t>17.09.2022 14:44:42</t>
  </si>
  <si>
    <t>17.09.2022 14:44:44</t>
  </si>
  <si>
    <t>17.09.2022 14:44:45</t>
  </si>
  <si>
    <t>17.09.2022 14:44:47</t>
  </si>
  <si>
    <t>17.09.2022 14:44:48</t>
  </si>
  <si>
    <t>17.09.2022 14:44:57</t>
  </si>
  <si>
    <t>17.09.2022 14:44:59</t>
  </si>
  <si>
    <t>17.09.2022 14:45:00</t>
  </si>
  <si>
    <t>17.09.2022 14:45:01</t>
  </si>
  <si>
    <t>17.09.2022 14:45:03</t>
  </si>
  <si>
    <t>17.09.2022 14:45:04</t>
  </si>
  <si>
    <t>17.09.2022 14:45:07</t>
  </si>
  <si>
    <t>17.09.2022 14:45:55</t>
  </si>
  <si>
    <t>17.09.2022 14:45:58</t>
  </si>
  <si>
    <t>17.09.2022 14:45:59</t>
  </si>
  <si>
    <t>17.09.2022 14:46:01</t>
  </si>
  <si>
    <t>17.09.2022 14:46:17</t>
  </si>
  <si>
    <t>17.09.2022 14:46:19</t>
  </si>
  <si>
    <t>17.09.2022 14:46:20</t>
  </si>
  <si>
    <t>17.09.2022 14:46:22</t>
  </si>
  <si>
    <t>17.09.2022 14:46:26</t>
  </si>
  <si>
    <t>17.09.2022 14:46:29</t>
  </si>
  <si>
    <t>17.09.2022 14:46:31</t>
  </si>
  <si>
    <t>17.09.2022 14:46:32</t>
  </si>
  <si>
    <t>17.09.2022 14:46:52</t>
  </si>
  <si>
    <t>17.09.2022 14:46:53</t>
  </si>
  <si>
    <t>17.09.2022 14:46:55</t>
  </si>
  <si>
    <t>17.09.2022 14:46:56</t>
  </si>
  <si>
    <t>17.09.2022 14:46:58</t>
  </si>
  <si>
    <t>17.09.2022 14:46:59</t>
  </si>
  <si>
    <t>17.09.2022 14:47:01</t>
  </si>
  <si>
    <t>17.09.2022 14:47:02</t>
  </si>
  <si>
    <t>17.09.2022 14:47:04</t>
  </si>
  <si>
    <t>17.09.2022 14:47:05</t>
  </si>
  <si>
    <t>17.09.2022 14:48:13</t>
  </si>
  <si>
    <t>17.09.2022 14:48:14</t>
  </si>
  <si>
    <t>17.09.2022 14:48:17</t>
  </si>
  <si>
    <t>17.09.2022 14:48:18</t>
  </si>
  <si>
    <t>17.09.2022 14:48:57</t>
  </si>
  <si>
    <t>17.09.2022 14:48:59</t>
  </si>
  <si>
    <t>17.09.2022 14:49:00</t>
  </si>
  <si>
    <t>17.09.2022 14:49:03</t>
  </si>
  <si>
    <t>17.09.2022 14:49:42</t>
  </si>
  <si>
    <t>17.09.2022 14:49:43</t>
  </si>
  <si>
    <t>17.09.2022 14:49:44</t>
  </si>
  <si>
    <t>17.09.2022 14:50:55</t>
  </si>
  <si>
    <t>17.09.2022 14:50:56</t>
  </si>
  <si>
    <t>17.09.2022 14:51:01</t>
  </si>
  <si>
    <t>17.09.2022 14:51:02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</si>
  <si>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</si>
  <si>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</si>
  <si>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</si>
  <si>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</si>
  <si>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</si>
  <si>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</si>
  <si>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14:51:15</t>
  </si>
  <si>
    <t>17.09.2022 14:51:18</t>
  </si>
  <si>
    <t>17.09.2022 14:51:19</t>
  </si>
  <si>
    <t>17.09.2022 14:51:21</t>
  </si>
  <si>
    <t>17.09.2022 14:51:22</t>
  </si>
  <si>
    <t>17.09.2022 14:51:23</t>
  </si>
  <si>
    <t>17.09.2022 14:51:26</t>
  </si>
  <si>
    <t>17.09.2022 14:51:30</t>
  </si>
  <si>
    <t>17.09.2022 14:51:42</t>
  </si>
  <si>
    <t>17.09.2022 14:51:44</t>
  </si>
  <si>
    <t>17.09.2022 14:51:45</t>
  </si>
  <si>
    <t>17.09.2022 14:51:46</t>
  </si>
  <si>
    <t>17.09.2022 14:51:48</t>
  </si>
  <si>
    <t>17.09.2022 14:51:49</t>
  </si>
  <si>
    <t>17.09.2022 14:51:50</t>
  </si>
  <si>
    <t>17.09.2022 14:51:51</t>
  </si>
  <si>
    <t>17.09.2022 14:51:54</t>
  </si>
  <si>
    <t>17.09.2022 14:51:57</t>
  </si>
  <si>
    <t>17.09.2022 14:51:59</t>
  </si>
  <si>
    <t>17.09.2022 14:52:00</t>
  </si>
  <si>
    <t>17.09.2022 14:52:01</t>
  </si>
  <si>
    <t>17.09.2022 14:52:02</t>
  </si>
  <si>
    <t>17.09.2022 14:52:04</t>
  </si>
  <si>
    <t>17.09.2022 14:52:05</t>
  </si>
  <si>
    <t>17.09.2022 14:52:06</t>
  </si>
  <si>
    <t>17.09.2022 14:52:07</t>
  </si>
  <si>
    <t>17.09.2022 14:52:09</t>
  </si>
  <si>
    <t>17.09.2022 14:52:10</t>
  </si>
  <si>
    <t>17.09.2022 14:52:11</t>
  </si>
  <si>
    <t>17.09.2022 14:52:12</t>
  </si>
  <si>
    <t>17.09.2022 14:53:18</t>
  </si>
  <si>
    <t>17.09.2022 14:53:20</t>
  </si>
  <si>
    <t>17.09.2022 14:53:21</t>
  </si>
  <si>
    <t>17.09.2022 14:53:22</t>
  </si>
  <si>
    <t>17.09.2022 14:53:23</t>
  </si>
  <si>
    <t>17.09.2022 14:53:26</t>
  </si>
  <si>
    <t>17.09.2022 14:53:27</t>
  </si>
  <si>
    <t>17.09.2022 14:54:03</t>
  </si>
  <si>
    <t>17.09.2022 14:54:05</t>
  </si>
  <si>
    <t>17.09.2022 14:54:12</t>
  </si>
  <si>
    <t>17.09.2022 14:54:14</t>
  </si>
  <si>
    <t>17.09.2022 14:54:15</t>
  </si>
  <si>
    <t>17.09.2022 14:54:17</t>
  </si>
  <si>
    <t>17.09.2022 14:54:18</t>
  </si>
  <si>
    <t>17.09.2022 14:54:23</t>
  </si>
  <si>
    <t>17.09.2022 14:54:26</t>
  </si>
  <si>
    <t>17.09.2022 14:54:27</t>
  </si>
  <si>
    <t>17.09.2022 14:54:29</t>
  </si>
  <si>
    <t>17.09.2022 14:54:30</t>
  </si>
  <si>
    <t>17.09.2022 14:54:32</t>
  </si>
  <si>
    <t>17.09.2022 14:54:42</t>
  </si>
  <si>
    <t>17.09.2022 14:54:44</t>
  </si>
  <si>
    <t>17.09.2022 14:54:51</t>
  </si>
  <si>
    <t>17.09.2022 14:54:52</t>
  </si>
  <si>
    <t>17.09.2022 14:54:54</t>
  </si>
  <si>
    <t>17.09.2022 14:54:55</t>
  </si>
  <si>
    <t>17.09.2022 14:54:58</t>
  </si>
  <si>
    <t>17.09.2022 14:54:59</t>
  </si>
  <si>
    <t>17.09.2022 14:55:00</t>
  </si>
  <si>
    <t>17.09.2022 14:55:02</t>
  </si>
  <si>
    <t>17.09.2022 14:55:09</t>
  </si>
  <si>
    <t>17.09.2022 14:55:12</t>
  </si>
  <si>
    <t>17.09.2022 14:55:13</t>
  </si>
  <si>
    <t>17.09.2022 14:55:15</t>
  </si>
  <si>
    <t>17.09.2022 14:55:16</t>
  </si>
  <si>
    <t>17.09.2022 14:55:18</t>
  </si>
  <si>
    <t>17.09.2022 14:56:01</t>
  </si>
  <si>
    <t>17.09.2022 14:56:04</t>
  </si>
  <si>
    <t>17.09.2022 14:56:19</t>
  </si>
  <si>
    <t>17.09.2022 14:56:21</t>
  </si>
  <si>
    <t>17.09.2022 14:56:22</t>
  </si>
  <si>
    <t>17.09.2022 14:56:23</t>
  </si>
  <si>
    <t>17.09.2022 14:56:25</t>
  </si>
  <si>
    <t>17.09.2022 14:56:26</t>
  </si>
  <si>
    <t>17.09.2022 14:56:33</t>
  </si>
  <si>
    <t>17.09.2022 14:56:35</t>
  </si>
  <si>
    <t>17.09.2022 14:56:36</t>
  </si>
  <si>
    <t>17.09.2022 14:56:38</t>
  </si>
  <si>
    <t>17.09.2022 14:57:26</t>
  </si>
  <si>
    <t>17.09.2022 14:57:27</t>
  </si>
  <si>
    <t>17.09.2022 14:57:29</t>
  </si>
  <si>
    <t>17.09.2022 14:57:30</t>
  </si>
  <si>
    <t>17.09.2022 14:57:32</t>
  </si>
  <si>
    <t>17.09.2022 14:57:33</t>
  </si>
  <si>
    <t>17.09.2022 14:57:35</t>
  </si>
  <si>
    <t>17.09.2022 14:57:45</t>
  </si>
  <si>
    <t>17.09.2022 14:57:47</t>
  </si>
  <si>
    <t>17.09.2022 14:57:48</t>
  </si>
  <si>
    <t>17.09.2022 14:57:49</t>
  </si>
  <si>
    <t>17.09.2022 14:57:52</t>
  </si>
  <si>
    <t>17.09.2022 14:57:57</t>
  </si>
  <si>
    <t>17.09.2022 14:58:01</t>
  </si>
  <si>
    <t>17.09.2022 14:58:03</t>
  </si>
  <si>
    <t>17.09.2022 14:58:04</t>
  </si>
  <si>
    <t>17.09.2022 14:58:05</t>
  </si>
  <si>
    <t>17.09.2022 14:58:06</t>
  </si>
  <si>
    <t>17.09.2022 14:58:08</t>
  </si>
  <si>
    <t>17.09.2022 14:58:09</t>
  </si>
  <si>
    <t>17.09.2022 14:58:12</t>
  </si>
  <si>
    <t>17.09.2022 14:58:13</t>
  </si>
  <si>
    <t>17.09.2022 14:58:15</t>
  </si>
  <si>
    <t>17.09.2022 14:58:16</t>
  </si>
  <si>
    <t>17.09.2022 14:58:18</t>
  </si>
  <si>
    <t>17.09.2022 14:58:19</t>
  </si>
  <si>
    <t>17.09.2022 14:58:33</t>
  </si>
  <si>
    <t>17.09.2022 14:58:34</t>
  </si>
  <si>
    <t>17.09.2022 14:58:37</t>
  </si>
  <si>
    <t>17.09.2022 14:58:39</t>
  </si>
  <si>
    <t>17.09.2022 14:58:40</t>
  </si>
  <si>
    <t>17.09.2022 14:58:43</t>
  </si>
  <si>
    <t>17.09.2022 14:58:45</t>
  </si>
  <si>
    <t>17.09.2022 14:58:46</t>
  </si>
  <si>
    <t>17.09.2022 14:58:48</t>
  </si>
  <si>
    <t>17.09.2022 14:59:01</t>
  </si>
  <si>
    <t>17.09.2022 14:59:03</t>
  </si>
  <si>
    <t>17.09.2022 14:59:04</t>
  </si>
  <si>
    <t>17.09.2022 14:59:05</t>
  </si>
  <si>
    <t>17.09.2022 14:59:06</t>
  </si>
  <si>
    <t>17.09.2022 14:59:11</t>
  </si>
  <si>
    <t>17.09.2022 14:59:15</t>
  </si>
  <si>
    <t>17.09.2022 14:59:17</t>
  </si>
  <si>
    <t>17.09.2022 14:59:18</t>
  </si>
  <si>
    <t>17.09.2022 14:59:29</t>
  </si>
  <si>
    <t>17.09.2022 14:59:30</t>
  </si>
  <si>
    <t>17.09.2022 14:59:31</t>
  </si>
  <si>
    <t>17.09.2022 14:59:33</t>
  </si>
  <si>
    <t>17.09.2022 14:59:34</t>
  </si>
  <si>
    <t>17.09.2022 15:00:19</t>
  </si>
  <si>
    <t>17.09.2022 15:00:20</t>
  </si>
  <si>
    <t>17.09.2022 15:00:22</t>
  </si>
  <si>
    <t>17.09.2022 15:00:25</t>
  </si>
  <si>
    <t>17.09.2022 15:00:26</t>
  </si>
  <si>
    <t>17.09.2022 15:00:28</t>
  </si>
  <si>
    <t>17.09.2022 15:00:29</t>
  </si>
  <si>
    <t>17.09.2022 15:00:35</t>
  </si>
  <si>
    <t>17.09.2022 15:00:38</t>
  </si>
  <si>
    <t>17.09.2022 15:00:40</t>
  </si>
  <si>
    <t>17.09.2022 15:00:41</t>
  </si>
  <si>
    <t>17.09.2022 15:00:43</t>
  </si>
  <si>
    <t>17.09.2022 15:00:46</t>
  </si>
  <si>
    <t>17.09.2022 15:01:08</t>
  </si>
  <si>
    <t>17.09.2022 15:01:14</t>
  </si>
  <si>
    <t>17.09.2022 15:01:16</t>
  </si>
  <si>
    <t>17.09.2022 15:01:17</t>
  </si>
  <si>
    <t>17.09.2022 15:01:18</t>
  </si>
  <si>
    <t>17.09.2022 15:01:20</t>
  </si>
  <si>
    <t>17.09.2022 15:01:24</t>
  </si>
  <si>
    <t>17.09.2022 15:01:27</t>
  </si>
  <si>
    <t>17.09.2022 15:01:28</t>
  </si>
  <si>
    <t>17.09.2022 15:01:36</t>
  </si>
  <si>
    <t>17.09.2022 15:01:37</t>
  </si>
  <si>
    <t>17.09.2022 15:01:39</t>
  </si>
  <si>
    <t>17.09.2022 15:01:46</t>
  </si>
  <si>
    <t>17.09.2022 15:01:51</t>
  </si>
  <si>
    <t>17.09.2022 15:01:52</t>
  </si>
  <si>
    <t>17.09.2022 15:02:25</t>
  </si>
  <si>
    <t>17.09.2022 15:02:27</t>
  </si>
  <si>
    <t>17.09.2022 15:02:28</t>
  </si>
  <si>
    <t>17.09.2022 15:02:30</t>
  </si>
  <si>
    <t>17.09.2022 15:03:09</t>
  </si>
  <si>
    <t>17.09.2022 15:03:10</t>
  </si>
  <si>
    <t>17.09.2022 15:03:12</t>
  </si>
  <si>
    <t>17.09.2022 15:03:13</t>
  </si>
  <si>
    <t>17.09.2022 15:03:14</t>
  </si>
  <si>
    <t>17.09.2022 15:03:20</t>
  </si>
  <si>
    <t>17.09.2022 15:03:21</t>
  </si>
  <si>
    <t>17.09.2022 15:03:23</t>
  </si>
  <si>
    <t>17.09.2022 15:04:18</t>
  </si>
  <si>
    <t>17.09.2022 15:04:39</t>
  </si>
  <si>
    <t>17.09.2022 15:04:40</t>
  </si>
  <si>
    <t>17.09.2022 15:04:42</t>
  </si>
  <si>
    <t>17.09.2022 15:04:43</t>
  </si>
  <si>
    <t>17.09.2022 15:04:44</t>
  </si>
  <si>
    <t>17.09.2022 15:04:53</t>
  </si>
  <si>
    <t>17.09.2022 15:04:54</t>
  </si>
  <si>
    <t>17.09.2022 15:04:56</t>
  </si>
  <si>
    <t>17.09.2022 15:04:57</t>
  </si>
  <si>
    <t>17.09.2022 15:04:58</t>
  </si>
  <si>
    <t>17.09.2022 15:05:01</t>
  </si>
  <si>
    <t>17.09.2022 15:05:04</t>
  </si>
  <si>
    <t>17.09.2022 15:05:05</t>
  </si>
  <si>
    <t>17.09.2022 15:05:07</t>
  </si>
  <si>
    <t>17.09.2022 15:05:08</t>
  </si>
  <si>
    <t>17.09.2022 15:05:10</t>
  </si>
  <si>
    <t>17.09.2022 15:05:46</t>
  </si>
  <si>
    <t>17.09.2022 15:05:49</t>
  </si>
  <si>
    <t>17.09.2022 15:05:50</t>
  </si>
  <si>
    <t>17.09.2022 15:05:52</t>
  </si>
  <si>
    <t>17.09.2022 15:05:53</t>
  </si>
  <si>
    <t>17.09.2022 15:05:54</t>
  </si>
  <si>
    <t>17.09.2022 15:05:57</t>
  </si>
  <si>
    <t>17.09.2022 15:05:58</t>
  </si>
  <si>
    <t>17.09.2022 15:06:00</t>
  </si>
  <si>
    <t>17.09.2022 15:06:01</t>
  </si>
  <si>
    <t>17.09.2022 15:06:19</t>
  </si>
  <si>
    <t>17.09.2022 15:06:22</t>
  </si>
  <si>
    <t>17.09.2022 15:06:24</t>
  </si>
  <si>
    <t>17.09.2022 15:06:25</t>
  </si>
  <si>
    <t>17.09.2022 15:06:28</t>
  </si>
  <si>
    <t>17.09.2022 15:06:31</t>
  </si>
  <si>
    <t>17.09.2022 15:07:09</t>
  </si>
  <si>
    <t>17.09.2022 15:07:10</t>
  </si>
  <si>
    <t>17.09.2022 15:07:12</t>
  </si>
  <si>
    <t>17.09.2022 15:07:13</t>
  </si>
  <si>
    <t>17.09.2022 15:07:19</t>
  </si>
  <si>
    <t>17.09.2022 15:07:21</t>
  </si>
  <si>
    <t>17.09.2022 15:07:22</t>
  </si>
  <si>
    <t>17.09.2022 15:07:34</t>
  </si>
  <si>
    <t>17.09.2022 15:07:39</t>
  </si>
  <si>
    <t>17.09.2022 15:07:40</t>
  </si>
  <si>
    <t>17.09.2022 15:07:42</t>
  </si>
  <si>
    <t>17.09.2022 15:07:45</t>
  </si>
  <si>
    <t>17.09.2022 15:07:46</t>
  </si>
  <si>
    <t>17.09.2022 15:07:48</t>
  </si>
  <si>
    <t>17.09.2022 15:07:49</t>
  </si>
  <si>
    <t>17.09.2022 15:08:28</t>
  </si>
  <si>
    <t>17.09.2022 15:08:30</t>
  </si>
  <si>
    <t>17.09.2022 15:08:31</t>
  </si>
  <si>
    <t>17.09.2022 15:08:32</t>
  </si>
  <si>
    <t>17.09.2022 15:08:34</t>
  </si>
  <si>
    <t>17.09.2022 15:08:35</t>
  </si>
  <si>
    <t>17.09.2022 15:08:36</t>
  </si>
  <si>
    <t>17.09.2022 15:08:39</t>
  </si>
  <si>
    <t>17.09.2022 15:08:45</t>
  </si>
  <si>
    <t>17.09.2022 15:08:46</t>
  </si>
  <si>
    <t>17.09.2022 15:08:48</t>
  </si>
  <si>
    <t>17.09.2022 15:08:49</t>
  </si>
  <si>
    <t>17.09.2022 15:08:52</t>
  </si>
  <si>
    <t>17.09.2022 15:09:09</t>
  </si>
  <si>
    <t>17.09.2022 15:09:11</t>
  </si>
  <si>
    <t>17.09.2022 15:09:14</t>
  </si>
  <si>
    <t>17.09.2022 15:09:15</t>
  </si>
  <si>
    <t>17.09.2022 15:09:16</t>
  </si>
  <si>
    <t>17.09.2022 15:09:19</t>
  </si>
  <si>
    <t>17.09.2022 15:09:35</t>
  </si>
  <si>
    <t>17.09.2022 15:09:37</t>
  </si>
  <si>
    <t>17.09.2022 15:09:38</t>
  </si>
  <si>
    <t>17.09.2022 15:09:41</t>
  </si>
  <si>
    <t>17.09.2022 15:09:42</t>
  </si>
  <si>
    <t>17.09.2022 15:09:43</t>
  </si>
  <si>
    <t>17.09.2022 15:09:45</t>
  </si>
  <si>
    <t>17.09.2022 15:09:52</t>
  </si>
  <si>
    <t>17.09.2022 15:09:53</t>
  </si>
  <si>
    <t>17.09.2022 15:09:55</t>
  </si>
  <si>
    <t>17.09.2022 15:09:56</t>
  </si>
  <si>
    <t>17.09.2022 15:09:57</t>
  </si>
  <si>
    <t>17.09.2022 15:10:12</t>
  </si>
  <si>
    <t>17.09.2022 15:10:15</t>
  </si>
  <si>
    <t>17.09.2022 15:10:16</t>
  </si>
  <si>
    <t>17.09.2022 15:10:18</t>
  </si>
  <si>
    <t>17.09.2022 15:10:19</t>
  </si>
  <si>
    <t>17.09.2022 15:10:21</t>
  </si>
  <si>
    <t>17.09.2022 15:10:22</t>
  </si>
  <si>
    <t>17.09.2022 15:10:25</t>
  </si>
  <si>
    <t>17.09.2022 15:10:27</t>
  </si>
  <si>
    <t>17.09.2022 15:10:36</t>
  </si>
  <si>
    <t>17.09.2022 15:10:37</t>
  </si>
  <si>
    <t>17.09.2022 15:10:39</t>
  </si>
  <si>
    <t>17.09.2022 15:10:40</t>
  </si>
  <si>
    <t>17.09.2022 15:10:43</t>
  </si>
  <si>
    <t>17.09.2022 15:10:44</t>
  </si>
  <si>
    <t>17.09.2022 15:10:57</t>
  </si>
  <si>
    <t>17.09.2022 15:10:59</t>
  </si>
  <si>
    <t>17.09.2022 15:11:00</t>
  </si>
  <si>
    <t>17.09.2022 15:11:01</t>
  </si>
  <si>
    <t>17.09.2022 15:11:03</t>
  </si>
  <si>
    <t>17.09.2022 15:11:04</t>
  </si>
  <si>
    <t>17.09.2022 15:11:05</t>
  </si>
  <si>
    <t>17.09.2022 15:11:18</t>
  </si>
  <si>
    <t>17.09.2022 15:11:20</t>
  </si>
  <si>
    <t>17.09.2022 15:11:21</t>
  </si>
  <si>
    <t>17.09.2022 15:11:22</t>
  </si>
  <si>
    <t>17.09.2022 15:11:25</t>
  </si>
  <si>
    <t>17.09.2022 15:11:27</t>
  </si>
  <si>
    <t>17.09.2022 15:11:28</t>
  </si>
  <si>
    <t>17.09.2022 15:11:29</t>
  </si>
  <si>
    <t>17.09.2022 15:11:30</t>
  </si>
  <si>
    <t>17.09.2022 15:12:23</t>
  </si>
  <si>
    <t>17.09.2022 15:12:24</t>
  </si>
  <si>
    <t>17.09.2022 15:12:42</t>
  </si>
  <si>
    <t>17.09.2022 15:12:44</t>
  </si>
  <si>
    <t>17.09.2022 15:12:48</t>
  </si>
  <si>
    <t>17.09.2022 15:12:50</t>
  </si>
  <si>
    <t>17.09.2022 15:12:51</t>
  </si>
  <si>
    <t>17.09.2022 15:13:56</t>
  </si>
  <si>
    <t>17.09.2022 15:13:57</t>
  </si>
  <si>
    <t>17.09.2022 15:14:00</t>
  </si>
  <si>
    <t>17.09.2022 15:14:03</t>
  </si>
  <si>
    <t>17.09.2022 15:14:39</t>
  </si>
  <si>
    <t>17.09.2022 15:14:41</t>
  </si>
  <si>
    <t>17.09.2022 15:14:42</t>
  </si>
  <si>
    <t>17.09.2022 15:14:43</t>
  </si>
  <si>
    <t>17.09.2022 15:14:46</t>
  </si>
  <si>
    <t>17.09.2022 15:15:43</t>
  </si>
  <si>
    <t>17.09.2022 15:15:44</t>
  </si>
  <si>
    <t>17.09.2022 15:15:46</t>
  </si>
  <si>
    <t>17.09.2022 15:15:47</t>
  </si>
  <si>
    <t>17.09.2022 15:15:49</t>
  </si>
  <si>
    <t>17.09.2022 15:16:20</t>
  </si>
  <si>
    <t>17.09.2022 15:16:22</t>
  </si>
  <si>
    <t>17.09.2022 15:16:23</t>
  </si>
  <si>
    <t>17.09.2022 15:16:24</t>
  </si>
  <si>
    <t>17.09.2022 15:16:26</t>
  </si>
  <si>
    <t>17.09.2022 15:16:27</t>
  </si>
  <si>
    <t>17.09.2022 15:16:28</t>
  </si>
  <si>
    <t>17.09.2022 15:16:31</t>
  </si>
  <si>
    <t>17.09.2022 15:16:50</t>
  </si>
  <si>
    <t>17.09.2022 15:16:52</t>
  </si>
  <si>
    <t>17.09.2022 15:16:53</t>
  </si>
  <si>
    <t>17.09.2022 15:17:02</t>
  </si>
  <si>
    <t>17.09.2022 15:17:31</t>
  </si>
  <si>
    <t>17.09.2022 15:17:32</t>
  </si>
  <si>
    <t>17.09.2022 15:17:34</t>
  </si>
  <si>
    <t>17.09.2022 15:17:35</t>
  </si>
  <si>
    <t>17.09.2022 15:17:37</t>
  </si>
  <si>
    <t>17.09.2022 15:17:56</t>
  </si>
  <si>
    <t>17.09.2022 15:17:58</t>
  </si>
  <si>
    <t>17.09.2022 15:18:00</t>
  </si>
  <si>
    <t>17.09.2022 15:19:15</t>
  </si>
  <si>
    <t>17.09.2022 15:19:17</t>
  </si>
  <si>
    <t>17.09.2022 15:19:18</t>
  </si>
  <si>
    <t>17.09.2022 15:19:27</t>
  </si>
  <si>
    <t>17.09.2022 15:19:28</t>
  </si>
  <si>
    <t>17.09.2022 15:19:30</t>
  </si>
  <si>
    <t>17.09.2022 15:19:52</t>
  </si>
  <si>
    <t>17.09.2022 15:19:54</t>
  </si>
  <si>
    <t>17.09.2022 15:19:55</t>
  </si>
  <si>
    <t>17.09.2022 15:19:56</t>
  </si>
  <si>
    <t>17.09.2022 15:19:59</t>
  </si>
  <si>
    <t>17.09.2022 15:20:19</t>
  </si>
  <si>
    <t>17.09.2022 15:20:20</t>
  </si>
  <si>
    <t>17.09.2022 15:20:21</t>
  </si>
  <si>
    <t>17.09.2022 15:20:24</t>
  </si>
  <si>
    <t>17.09.2022 15:20:29</t>
  </si>
  <si>
    <t>17.09.2022 15:21:35</t>
  </si>
  <si>
    <t>17.09.2022 15:21:38</t>
  </si>
  <si>
    <t>17.09.2022 15:21:39</t>
  </si>
  <si>
    <t>17.09.2022 15:21:44</t>
  </si>
  <si>
    <t>17.09.2022 15:22:05</t>
  </si>
  <si>
    <t>17.09.2022 15:22:06</t>
  </si>
  <si>
    <t>17.09.2022 15:22:07</t>
  </si>
  <si>
    <t>17.09.2022 15:22:09</t>
  </si>
  <si>
    <t>17.09.2022 15:22:10</t>
  </si>
  <si>
    <t>17.09.2022 15:22:11</t>
  </si>
  <si>
    <t>17.09.2022 15:22:12</t>
  </si>
  <si>
    <t>17.09.2022 15:22:48</t>
  </si>
  <si>
    <t>17.09.2022 15:22:50</t>
  </si>
  <si>
    <t>17.09.2022 15:22:51</t>
  </si>
  <si>
    <t>17.09.2022 15:22:52</t>
  </si>
  <si>
    <t>17.09.2022 15:23:25</t>
  </si>
  <si>
    <t>17.09.2022 15:23:26</t>
  </si>
  <si>
    <t>17.09.2022 15:23:28</t>
  </si>
  <si>
    <t>17.09.2022 15:23:29</t>
  </si>
  <si>
    <t>17.09.2022 15:23:34</t>
  </si>
  <si>
    <t>17.09.2022 15:23:35</t>
  </si>
  <si>
    <t>17.09.2022 15:23:37</t>
  </si>
  <si>
    <t>17.09.2022 15:23:38</t>
  </si>
  <si>
    <t>17.09.2022 15:23:40</t>
  </si>
  <si>
    <t>17.09.2022 15:23:41</t>
  </si>
  <si>
    <t>17.09.2022 15:23:43</t>
  </si>
  <si>
    <t>17.09.2022 15:23:44</t>
  </si>
  <si>
    <t>17.09.2022 15:23:53</t>
  </si>
  <si>
    <t>17.09.2022 15:23:55</t>
  </si>
  <si>
    <t>17.09.2022 15:23:56</t>
  </si>
  <si>
    <t>17.09.2022 15:23:59</t>
  </si>
  <si>
    <t>17.09.2022 15:24:00</t>
  </si>
  <si>
    <t>17.09.2022 15:24:35</t>
  </si>
  <si>
    <t>17.09.2022 15:24:36</t>
  </si>
  <si>
    <t>17.09.2022 15:24:37</t>
  </si>
  <si>
    <t>17.09.2022 15:24:39</t>
  </si>
  <si>
    <t>17.09.2022 15:24:40</t>
  </si>
  <si>
    <t>17.09.2022 15:24:41</t>
  </si>
  <si>
    <t>17.09.2022 15:24:53</t>
  </si>
  <si>
    <t>17.09.2022 15:24:56</t>
  </si>
  <si>
    <t>17.09.2022 15:24:57</t>
  </si>
  <si>
    <t>17.09.2022 15:24:59</t>
  </si>
  <si>
    <t>17.09.2022 15:25:02</t>
  </si>
  <si>
    <t>17.09.2022 15:25:05</t>
  </si>
  <si>
    <t>17.09.2022 15:25:06</t>
  </si>
  <si>
    <t>17.09.2022 15:25:57</t>
  </si>
  <si>
    <t>17.09.2022 15:25:59</t>
  </si>
  <si>
    <t>17.09.2022 15:26:00</t>
  </si>
  <si>
    <t>17.09.2022 15:26:01</t>
  </si>
  <si>
    <t>17.09.2022 15:26:03</t>
  </si>
  <si>
    <t>17.09.2022 15:26:04</t>
  </si>
  <si>
    <t>17.09.2022 15:26:34</t>
  </si>
  <si>
    <t>17.09.2022 15:26:40</t>
  </si>
  <si>
    <t>17.09.2022 15:26:41</t>
  </si>
  <si>
    <t>17.09.2022 15:26:43</t>
  </si>
  <si>
    <t>17.09.2022 15:26:47</t>
  </si>
  <si>
    <t>17.09.2022 15:26:49</t>
  </si>
  <si>
    <t>17.09.2022 15:26:50</t>
  </si>
  <si>
    <t>17.09.2022 15:27:58</t>
  </si>
  <si>
    <t>17.09.2022 15:27:59</t>
  </si>
  <si>
    <t>17.09.2022 15:28:01</t>
  </si>
  <si>
    <t>17.09.2022 15:28:02</t>
  </si>
  <si>
    <t>17.09.2022 15:28:26</t>
  </si>
  <si>
    <t>17.09.2022 15:28:31</t>
  </si>
  <si>
    <t>17.09.2022 15:28:41</t>
  </si>
  <si>
    <t>17.09.2022 15:28:43</t>
  </si>
  <si>
    <t>17.09.2022 15:28:44</t>
  </si>
  <si>
    <t>17.09.2022 15:28:47</t>
  </si>
  <si>
    <t>17.09.2022 15:29:15</t>
  </si>
  <si>
    <t>17.09.2022 15:29:23</t>
  </si>
  <si>
    <t>17.09.2022 15:29:24</t>
  </si>
  <si>
    <t>17.09.2022 15:29:29</t>
  </si>
  <si>
    <t>17.09.2022 15:29:30</t>
  </si>
  <si>
    <t>17.09.2022 15:29:32</t>
  </si>
  <si>
    <t>17.09.2022 15:29:33</t>
  </si>
  <si>
    <t>17.09.2022 15:29:35</t>
  </si>
  <si>
    <t>17.09.2022 15:30:08</t>
  </si>
  <si>
    <t>17.09.2022 15:30:09</t>
  </si>
  <si>
    <t>17.09.2022 15:30:10</t>
  </si>
  <si>
    <t>17.09.2022 15:30:12</t>
  </si>
  <si>
    <t>17.09.2022 15:30:13</t>
  </si>
  <si>
    <t>17.09.2022 15:30:14</t>
  </si>
  <si>
    <t>17.09.2022 15:30:45</t>
  </si>
  <si>
    <t>17.09.2022 15:30:47</t>
  </si>
  <si>
    <t>17.09.2022 15:30:48</t>
  </si>
  <si>
    <t>17.09.2022 15:30:49</t>
  </si>
  <si>
    <t>17.09.2022 15:30:51</t>
  </si>
  <si>
    <t>17.09.2022 15:30:52</t>
  </si>
  <si>
    <t>17.09.2022 15:30:53</t>
  </si>
  <si>
    <t>17.09.2022 15:30:54</t>
  </si>
  <si>
    <t>17.09.2022 15:30:59</t>
  </si>
  <si>
    <t>17.09.2022 15:31:00</t>
  </si>
  <si>
    <t>17.09.2022 15:31:02</t>
  </si>
  <si>
    <t>17.09.2022 15:31:03</t>
  </si>
  <si>
    <t>17.09.2022 15:31:05</t>
  </si>
  <si>
    <t>17.09.2022 15:31:06</t>
  </si>
  <si>
    <t>17.09.2022 15:31:08</t>
  </si>
  <si>
    <t>17.09.2022 15:31:21</t>
  </si>
  <si>
    <t>17.09.2022 15:31:23</t>
  </si>
  <si>
    <t>17.09.2022 15:31:24</t>
  </si>
  <si>
    <t>17.09.2022 15:31:25</t>
  </si>
  <si>
    <t>17.09.2022 15:31:26</t>
  </si>
  <si>
    <t>17.09.2022 15:31:29</t>
  </si>
  <si>
    <t>17.09.2022 15:31:37</t>
  </si>
  <si>
    <t>17.09.2022 15:31:38</t>
  </si>
  <si>
    <t>17.09.2022 15:31:39</t>
  </si>
  <si>
    <t>17.09.2022 15:31:42</t>
  </si>
  <si>
    <t>17.09.2022 15:31:44</t>
  </si>
  <si>
    <t>17.09.2022 15:31:46</t>
  </si>
  <si>
    <t>17.09.2022 15:32:10</t>
  </si>
  <si>
    <t>17.09.2022 15:32:12</t>
  </si>
  <si>
    <t>17.09.2022 15:32:13</t>
  </si>
  <si>
    <t>17.09.2022 15:32:15</t>
  </si>
  <si>
    <t>17.09.2022 15:32:16</t>
  </si>
  <si>
    <t>17.09.2022 15:32:30</t>
  </si>
  <si>
    <t>17.09.2022 15:32:31</t>
  </si>
  <si>
    <t>17.09.2022 15:32:32</t>
  </si>
  <si>
    <t>17.09.2022 15:32:34</t>
  </si>
  <si>
    <t>17.09.2022 15:32:41</t>
  </si>
  <si>
    <t>17.09.2022 15:32:43</t>
  </si>
  <si>
    <t>17.09.2022 15:32:46</t>
  </si>
  <si>
    <t>17.09.2022 15:32:47</t>
  </si>
  <si>
    <t>17.09.2022 15:32:49</t>
  </si>
  <si>
    <t>17.09.2022 15:32:50</t>
  </si>
  <si>
    <t>17.09.2022 15:32:52</t>
  </si>
  <si>
    <t>17.09.2022 15:32:53</t>
  </si>
  <si>
    <t>17.09.2022 15:33:08</t>
  </si>
  <si>
    <t>17.09.2022 15:33:17</t>
  </si>
  <si>
    <t>17.09.2022 15:33:19</t>
  </si>
  <si>
    <t>17.09.2022 15:33:20</t>
  </si>
  <si>
    <t>17.09.2022 15:33:23</t>
  </si>
  <si>
    <t>17.09.2022 15:33:24</t>
  </si>
  <si>
    <t>17.09.2022 15:33:36</t>
  </si>
  <si>
    <t>17.09.2022 15:33:37</t>
  </si>
  <si>
    <t>17.09.2022 15:36:09</t>
  </si>
  <si>
    <t>17.09.2022 15:36:10</t>
  </si>
  <si>
    <t>17.09.2022 15:36:12</t>
  </si>
  <si>
    <t>17.09.2022 15:36:13</t>
  </si>
  <si>
    <t>17.09.2022 15:36:28</t>
  </si>
  <si>
    <t>17.09.2022 15:36:30</t>
  </si>
  <si>
    <t>17.09.2022 15:36:31</t>
  </si>
  <si>
    <t>17.09.2022 15:36:34</t>
  </si>
  <si>
    <t>17.09.2022 15:36:36</t>
  </si>
  <si>
    <t>17.09.2022 15:36:37</t>
  </si>
  <si>
    <t>17.09.2022 15:36:57</t>
  </si>
  <si>
    <t>17.09.2022 15:36:58</t>
  </si>
  <si>
    <t>17.09.2022 15:36:59</t>
  </si>
  <si>
    <t>17.09.2022 15:37:01</t>
  </si>
  <si>
    <t>17.09.2022 15:37:02</t>
  </si>
  <si>
    <t>17.09.2022 15:37:03</t>
  </si>
  <si>
    <t>17.09.2022 15:37:04</t>
  </si>
  <si>
    <t>17.09.2022 15:37:06</t>
  </si>
  <si>
    <t>17.09.2022 15:37:07</t>
  </si>
  <si>
    <t>17.09.2022 15:37:34</t>
  </si>
  <si>
    <t>17.09.2022 15:37:35</t>
  </si>
  <si>
    <t>17.09.2022 15:37:36</t>
  </si>
  <si>
    <t>17.09.2022 15:37:38</t>
  </si>
  <si>
    <t>17.09.2022 15:37:39</t>
  </si>
  <si>
    <t>17.09.2022 15:37:40</t>
  </si>
  <si>
    <t>17.09.2022 15:37:43</t>
  </si>
  <si>
    <t>17.09.2022 15:37:58</t>
  </si>
  <si>
    <t>17.09.2022 15:37:59</t>
  </si>
  <si>
    <t>17.09.2022 15:38:01</t>
  </si>
  <si>
    <t>17.09.2022 15:38:02</t>
  </si>
  <si>
    <t>17.09.2022 15:38:03</t>
  </si>
  <si>
    <t>17.09.2022 15:38:04</t>
  </si>
  <si>
    <t>17.09.2022 15:38:49</t>
  </si>
  <si>
    <t>17.09.2022 15:38:51</t>
  </si>
  <si>
    <t>17.09.2022 15:38:52</t>
  </si>
  <si>
    <t>17.09.2022 15:38:54</t>
  </si>
  <si>
    <t>17.09.2022 15:38:55</t>
  </si>
  <si>
    <t>17.09.2022 15:38:57</t>
  </si>
  <si>
    <t>17.09.2022 15:39:00</t>
  </si>
  <si>
    <t>17.09.2022 15:39:01</t>
  </si>
  <si>
    <t>17.09.2022 15:39:03</t>
  </si>
  <si>
    <t>17.09.2022 15:40:09</t>
  </si>
  <si>
    <t>17.09.2022 15:40:13</t>
  </si>
  <si>
    <t>17.09.2022 15:40:15</t>
  </si>
  <si>
    <t>17.09.2022 15:40:16</t>
  </si>
  <si>
    <t>17.09.2022 15:40:18</t>
  </si>
  <si>
    <t>17.09.2022 15:40:57</t>
  </si>
  <si>
    <t>17.09.2022 15:40:58</t>
  </si>
  <si>
    <t>17.09.2022 15:40:59</t>
  </si>
  <si>
    <t>17.09.2022 15:41:01</t>
  </si>
  <si>
    <t>17.09.2022 15:41:02</t>
  </si>
  <si>
    <t>17.09.2022 15:41:03</t>
  </si>
  <si>
    <t>17.09.2022 15:41:07</t>
  </si>
  <si>
    <t>17.09.2022 15:42:07</t>
  </si>
  <si>
    <t>17.09.2022 15:42:09</t>
  </si>
  <si>
    <t>17.09.2022 15:42:10</t>
  </si>
  <si>
    <t>17.09.2022 15:42:11</t>
  </si>
  <si>
    <t>17.09.2022 15:42:35</t>
  </si>
  <si>
    <t>17.09.2022 15:42:37</t>
  </si>
  <si>
    <t>17.09.2022 15:42:38</t>
  </si>
  <si>
    <t>17.09.2022 15:42:40</t>
  </si>
  <si>
    <t>17.09.2022 15:42:41</t>
  </si>
  <si>
    <t>17.09.2022 15:42:43</t>
  </si>
  <si>
    <t>17.09.2022 15:42:44</t>
  </si>
  <si>
    <t>17.09.2022 15:42:46</t>
  </si>
  <si>
    <t>17.09.2022 15:42:50</t>
  </si>
  <si>
    <t>17.09.2022 15:42:51</t>
  </si>
  <si>
    <t>17.09.2022 15:42:53</t>
  </si>
  <si>
    <t>17.09.2022 15:42:54</t>
  </si>
  <si>
    <t>17.09.2022 15:42:56</t>
  </si>
  <si>
    <t>17.09.2022 15:42:57</t>
  </si>
  <si>
    <t>17.09.2022 15:42:59</t>
  </si>
  <si>
    <t>17.09.2022 15:43:00</t>
  </si>
  <si>
    <t>17.09.2022 15:43:02</t>
  </si>
  <si>
    <t>17.09.2022 15:43:39</t>
  </si>
  <si>
    <t>17.09.2022 15:43:41</t>
  </si>
  <si>
    <t>17.09.2022 15:43:42</t>
  </si>
  <si>
    <t>17.09.2022 15:43:43</t>
  </si>
  <si>
    <t>17.09.2022 15:43:45</t>
  </si>
  <si>
    <t>17.09.2022 15:45:20</t>
  </si>
  <si>
    <t>17.09.2022 15:45:22</t>
  </si>
  <si>
    <t>17.09.2022 15:45:23</t>
  </si>
  <si>
    <t>17.09.2022 15:45:25</t>
  </si>
  <si>
    <t>17.09.2022 15:45:26</t>
  </si>
  <si>
    <t>17.09.2022 15:45:28</t>
  </si>
  <si>
    <t>17.09.2022 15:45:29</t>
  </si>
  <si>
    <t>17.09.2022 15:45:34</t>
  </si>
  <si>
    <t>17.09.2022 15:45:37</t>
  </si>
  <si>
    <t>17.09.2022 15:45:38</t>
  </si>
  <si>
    <t>17.09.2022 15:45:40</t>
  </si>
  <si>
    <t>17.09.2022 15:45:41</t>
  </si>
  <si>
    <t>17.09.2022 15:45:47</t>
  </si>
  <si>
    <t>17.09.2022 15:45:49</t>
  </si>
  <si>
    <t>17.09.2022 15:45:50</t>
  </si>
  <si>
    <t>17.09.2022 15:45:51</t>
  </si>
  <si>
    <t>17.09.2022 15:45:52</t>
  </si>
  <si>
    <t>17.09.2022 15:46:27</t>
  </si>
  <si>
    <t>17.09.2022 15:46:28</t>
  </si>
  <si>
    <t>17.09.2022 15:46:30</t>
  </si>
  <si>
    <t>17.09.2022 15:46:31</t>
  </si>
  <si>
    <t>17.09.2022 15:46:33</t>
  </si>
  <si>
    <t>17.09.2022 15:46:34</t>
  </si>
  <si>
    <t>17.09.2022 15:46:36</t>
  </si>
  <si>
    <t>17.09.2022 15:46:37</t>
  </si>
  <si>
    <t>17.09.2022 15:47:13</t>
  </si>
  <si>
    <t>17.09.2022 15:47:15</t>
  </si>
  <si>
    <t>17.09.2022 15:47:18</t>
  </si>
  <si>
    <t>17.09.2022 15:47:19</t>
  </si>
  <si>
    <t>17.09.2022 15:47:21</t>
  </si>
  <si>
    <t>17.09.2022 15:47:33</t>
  </si>
  <si>
    <t>17.09.2022 15:47:34</t>
  </si>
  <si>
    <t>17.09.2022 15:47:36</t>
  </si>
  <si>
    <t>17.09.2022 15:47:40</t>
  </si>
  <si>
    <t>17.09.2022 15:47:42</t>
  </si>
  <si>
    <t>17.09.2022 15:47:45</t>
  </si>
  <si>
    <t>17.09.2022 15:47:46</t>
  </si>
  <si>
    <t>17.09.2022 15:47:48</t>
  </si>
  <si>
    <t>17.09.2022 15:47:49</t>
  </si>
  <si>
    <t>17.09.2022 15:47:51</t>
  </si>
  <si>
    <t>17.09.2022 15:47:54</t>
  </si>
  <si>
    <t>17.09.2022 15:47:57</t>
  </si>
  <si>
    <t>17.09.2022 15:47:58</t>
  </si>
  <si>
    <t>17.09.2022 15:48:01</t>
  </si>
  <si>
    <t>17.09.2022 15:48:25</t>
  </si>
  <si>
    <t>17.09.2022 15:48:26</t>
  </si>
  <si>
    <t>17.09.2022 15:48:28</t>
  </si>
  <si>
    <t>17.09.2022 15:48:29</t>
  </si>
  <si>
    <t>17.09.2022 15:48:32</t>
  </si>
  <si>
    <t>17.09.2022 15:48:33</t>
  </si>
  <si>
    <t>17.09.2022 15:48:35</t>
  </si>
  <si>
    <t>17.09.2022 15:48:38</t>
  </si>
  <si>
    <t>17.09.2022 15:49:56</t>
  </si>
  <si>
    <t>17.09.2022 15:49:57</t>
  </si>
  <si>
    <t>17.09.2022 15:49:59</t>
  </si>
  <si>
    <t>17.09.2022 15:50:20</t>
  </si>
  <si>
    <t>17.09.2022 15:50:21</t>
  </si>
  <si>
    <t>17.09.2022 15:50:22</t>
  </si>
  <si>
    <t>17.09.2022 15:50:24</t>
  </si>
  <si>
    <t>17.09.2022 15:50:25</t>
  </si>
  <si>
    <t>17.09.2022 15:50:26</t>
  </si>
  <si>
    <t>17.09.2022 15:50:27</t>
  </si>
  <si>
    <t>17.09.2022 15:50:39</t>
  </si>
  <si>
    <t>17.09.2022 15:50:41</t>
  </si>
  <si>
    <t>17.09.2022 15:50:42</t>
  </si>
  <si>
    <t>17.09.2022 15:50:43</t>
  </si>
  <si>
    <t>17.09.2022 15:50:44</t>
  </si>
  <si>
    <t>17.09.2022 15:50:46</t>
  </si>
  <si>
    <t>17.09.2022 15:50:48</t>
  </si>
  <si>
    <t>17.09.2022 15:50:50</t>
  </si>
  <si>
    <t>17.09.2022 15:51:10</t>
  </si>
  <si>
    <t>17.09.2022 15:51:12</t>
  </si>
  <si>
    <t>17.09.2022 15:51:13</t>
  </si>
  <si>
    <t>17.09.2022 15:51:14</t>
  </si>
  <si>
    <t>17.09.2022 15:51:16</t>
  </si>
  <si>
    <t>17.09.2022 15:51:17</t>
  </si>
  <si>
    <t>17.09.2022 15:51:18</t>
  </si>
  <si>
    <t>17.09.2022 15:51:19</t>
  </si>
  <si>
    <t>17.09.2022 15:51:21</t>
  </si>
  <si>
    <t>17.09.2022 15:52:02</t>
  </si>
  <si>
    <t>17.09.2022 15:52:04</t>
  </si>
  <si>
    <t>17.09.2022 15:52:07</t>
  </si>
  <si>
    <t>17.09.2022 15:52:08</t>
  </si>
  <si>
    <t>17.09.2022 15:52:10</t>
  </si>
  <si>
    <t>17.09.2022 15:52:11</t>
  </si>
  <si>
    <t>17.09.2022 15:52:13</t>
  </si>
  <si>
    <t>17.09.2022 15:52:16</t>
  </si>
  <si>
    <t>17.09.2022 15:52:17</t>
  </si>
  <si>
    <t>17.09.2022 15:52:19</t>
  </si>
  <si>
    <t>17.09.2022 15:52:20</t>
  </si>
  <si>
    <t>17.09.2022 15:52:45</t>
  </si>
  <si>
    <t>17.09.2022 15:52:47</t>
  </si>
  <si>
    <t>17.09.2022 15:52:48</t>
  </si>
  <si>
    <t>17.09.2022 15:52:49</t>
  </si>
  <si>
    <t>17.09.2022 15:52:50</t>
  </si>
  <si>
    <t>17.09.2022 15:52:52</t>
  </si>
  <si>
    <t>17.09.2022 15:52:53</t>
  </si>
  <si>
    <t>17.09.2022 15:53:21</t>
  </si>
  <si>
    <t>17.09.2022 15:53:23</t>
  </si>
  <si>
    <t>17.09.2022 15:53:26</t>
  </si>
  <si>
    <t>17.09.2022 15:53:27</t>
  </si>
  <si>
    <t>17.09.2022 15:53:29</t>
  </si>
  <si>
    <t>17.09.2022 15:53:30</t>
  </si>
  <si>
    <t>17.09.2022 15:53:34</t>
  </si>
  <si>
    <t>17.09.2022 15:54:09</t>
  </si>
  <si>
    <t>17.09.2022 15:54:10</t>
  </si>
  <si>
    <t>17.09.2022 15:54:11</t>
  </si>
  <si>
    <t>17.09.2022 15:54:13</t>
  </si>
  <si>
    <t>17.09.2022 15:54:14</t>
  </si>
  <si>
    <t>17.09.2022 15:54:17</t>
  </si>
  <si>
    <t>17.09.2022 15:54:24</t>
  </si>
  <si>
    <t>17.09.2022 15:54:27</t>
  </si>
  <si>
    <t>17.09.2022 15:54:29</t>
  </si>
  <si>
    <t>17.09.2022 15:54:30</t>
  </si>
  <si>
    <t>17.09.2022 15:54:54</t>
  </si>
  <si>
    <t>17.09.2022 15:55:15</t>
  </si>
  <si>
    <t>17.09.2022 15:55:16</t>
  </si>
  <si>
    <t>17.09.2022 15:55:18</t>
  </si>
  <si>
    <t>17.09.2022 15:55:19</t>
  </si>
  <si>
    <t>17.09.2022 15:55:20</t>
  </si>
  <si>
    <t>17.09.2022 15:55:21</t>
  </si>
  <si>
    <t>17.09.2022 15:55:23</t>
  </si>
  <si>
    <t>17.09.2022 15:55:24</t>
  </si>
  <si>
    <t>17.09.2022 15:55:27</t>
  </si>
  <si>
    <t>17.09.2022 15:55:28</t>
  </si>
  <si>
    <t>17.09.2022 15:55:52</t>
  </si>
  <si>
    <t>17.09.2022 15:55:53</t>
  </si>
  <si>
    <t>17.09.2022 15:55:55</t>
  </si>
  <si>
    <t>17.09.2022 15:55:56</t>
  </si>
  <si>
    <t>17.09.2022 15:55:58</t>
  </si>
  <si>
    <t>17.09.2022 15:55:59</t>
  </si>
  <si>
    <t>17.09.2022 15:56:40</t>
  </si>
  <si>
    <t>17.09.2022 15:56:43</t>
  </si>
  <si>
    <t>17.09.2022 15:56:44</t>
  </si>
  <si>
    <t>17.09.2022 15:56:46</t>
  </si>
  <si>
    <t>17.09.2022 15:56:47</t>
  </si>
  <si>
    <t>17.09.2022 15:56:49</t>
  </si>
  <si>
    <t>17.09.2022 15:56:55</t>
  </si>
  <si>
    <t>17.09.2022 15:57:11</t>
  </si>
  <si>
    <t>17.09.2022 15:57:13</t>
  </si>
  <si>
    <t>17.09.2022 15:57:14</t>
  </si>
  <si>
    <t>17.09.2022 15:57:15</t>
  </si>
  <si>
    <t>17.09.2022 15:57:16</t>
  </si>
  <si>
    <t>17.09.2022 15:57:18</t>
  </si>
  <si>
    <t>17.09.2022 15:57:19</t>
  </si>
  <si>
    <t>17.09.2022 15:57:20</t>
  </si>
  <si>
    <t>17.09.2022 15:57:23</t>
  </si>
  <si>
    <t>17.09.2022 15:57:27</t>
  </si>
  <si>
    <t>17.09.2022 15:57:29</t>
  </si>
  <si>
    <t>17.09.2022 15:57:30</t>
  </si>
  <si>
    <t>17.09.2022 15:57:32</t>
  </si>
  <si>
    <t>17.09.2022 15:57:33</t>
  </si>
  <si>
    <t>17.09.2022 15:57:35</t>
  </si>
  <si>
    <t>17.09.2022 15:57:36</t>
  </si>
  <si>
    <t>17.09.2022 15:57:38</t>
  </si>
  <si>
    <t>17.09.2022 15:57:39</t>
  </si>
  <si>
    <t>17.09.2022 15:58:21</t>
  </si>
  <si>
    <t>17.09.2022 15:58:23</t>
  </si>
  <si>
    <t>17.09.2022 15:58:24</t>
  </si>
  <si>
    <t>17.09.2022 15:58:26</t>
  </si>
  <si>
    <t>17.09.2022 15:58:29</t>
  </si>
  <si>
    <t>17.09.2022 15:58:30</t>
  </si>
  <si>
    <t>17.09.2022 15:58:33</t>
  </si>
  <si>
    <t>17.09.2022 15:58:35</t>
  </si>
  <si>
    <t>17.09.2022 15:58:36</t>
  </si>
  <si>
    <t>17.09.2022 15:58:38</t>
  </si>
  <si>
    <t>17.09.2022 15:58:39</t>
  </si>
  <si>
    <t>17.09.2022 15:58:54</t>
  </si>
  <si>
    <t>17.09.2022 15:58:56</t>
  </si>
  <si>
    <t>17.09.2022 15:58:57</t>
  </si>
  <si>
    <t>17.09.2022 15:59:00</t>
  </si>
  <si>
    <t>17.09.2022 15:59:01</t>
  </si>
  <si>
    <t>17.09.2022 15:59:02</t>
  </si>
  <si>
    <t>17.09.2022 15:59:04</t>
  </si>
  <si>
    <t>17.09.2022 15:59:05</t>
  </si>
  <si>
    <t>17.09.2022 15:59:06</t>
  </si>
  <si>
    <t>17.09.2022 15:59:37</t>
  </si>
  <si>
    <t>17.09.2022 15:59:40</t>
  </si>
  <si>
    <t>17.09.2022 15:59:42</t>
  </si>
  <si>
    <t>17.09.2022 15:59:43</t>
  </si>
  <si>
    <t>17.09.2022 15:59:45</t>
  </si>
  <si>
    <t>17.09.2022 16:00:09</t>
  </si>
  <si>
    <t>17.09.2022 16:00:10</t>
  </si>
  <si>
    <t>17.09.2022 16:00:11</t>
  </si>
  <si>
    <t>17.09.2022 16:00:13</t>
  </si>
  <si>
    <t>17.09.2022 16:00:14</t>
  </si>
  <si>
    <t>17.09.2022 16:00:15</t>
  </si>
  <si>
    <t>17.09.2022 16:00:16</t>
  </si>
  <si>
    <t>17.09.2022 16:00:18</t>
  </si>
  <si>
    <t>17.09.2022 16:00:19</t>
  </si>
  <si>
    <t>17.09.2022 16:01:08</t>
  </si>
  <si>
    <t>17.09.2022 16:01:11</t>
  </si>
  <si>
    <t>17.09.2022 16:01:13</t>
  </si>
  <si>
    <t>17.09.2022 16:01:14</t>
  </si>
  <si>
    <t>17.09.2022 16:01:16</t>
  </si>
  <si>
    <t>17.09.2022 16:02:02</t>
  </si>
  <si>
    <t>17.09.2022 16:02:03</t>
  </si>
  <si>
    <t>17.09.2022 16:02:05</t>
  </si>
  <si>
    <t>17.09.2022 16:02:06</t>
  </si>
  <si>
    <t>17.09.2022 16:02:09</t>
  </si>
  <si>
    <t>17.09.2022 16:02:55</t>
  </si>
  <si>
    <t>17.09.2022 16:02:57</t>
  </si>
  <si>
    <t>17.09.2022 16:02:58</t>
  </si>
  <si>
    <t>17.09.2022 16:02:59</t>
  </si>
  <si>
    <t>17.09.2022 16:03:00</t>
  </si>
  <si>
    <t>17.09.2022 16:03:03</t>
  </si>
  <si>
    <t>17.09.2022 16:03:05</t>
  </si>
  <si>
    <t>17.09.2022 16:03:12</t>
  </si>
  <si>
    <t>17.09.2022 16:03:15</t>
  </si>
  <si>
    <t>17.09.2022 16:03:17</t>
  </si>
  <si>
    <t>17.09.2022 16:03:41</t>
  </si>
  <si>
    <t>17.09.2022 16:03:42</t>
  </si>
  <si>
    <t>17.09.2022 16:03:43</t>
  </si>
  <si>
    <t>17.09.2022 16:03:45</t>
  </si>
  <si>
    <t>17.09.2022 16:03:50</t>
  </si>
  <si>
    <t>17.09.2022 16:03:52</t>
  </si>
  <si>
    <t>17.09.2022 16:03:56</t>
  </si>
  <si>
    <t>17.09.2022 16:04:17</t>
  </si>
  <si>
    <t>17.09.2022 16:04:19</t>
  </si>
  <si>
    <t>17.09.2022 16:04:20</t>
  </si>
  <si>
    <t>17.09.2022 16:04:22</t>
  </si>
  <si>
    <t>17.09.2022 16:04:34</t>
  </si>
  <si>
    <t>17.09.2022 16:04:37</t>
  </si>
  <si>
    <t>17.09.2022 16:04:38</t>
  </si>
  <si>
    <t>17.09.2022 16:04:41</t>
  </si>
  <si>
    <t>17.09.2022 16:04:43</t>
  </si>
  <si>
    <t>17.09.2022 16:04:44</t>
  </si>
  <si>
    <t>17.09.2022 16:04:55</t>
  </si>
  <si>
    <t>17.09.2022 16:04:56</t>
  </si>
  <si>
    <t>17.09.2022 16:04:57</t>
  </si>
  <si>
    <t>17.09.2022 16:04:59</t>
  </si>
  <si>
    <t>17.09.2022 16:05:00</t>
  </si>
  <si>
    <t>17.09.2022 16:05:01</t>
  </si>
  <si>
    <t>17.09.2022 16:05:13</t>
  </si>
  <si>
    <t>17.09.2022 16:05:14</t>
  </si>
  <si>
    <t>17.09.2022 16:05:16</t>
  </si>
  <si>
    <t>17.09.2022 16:05:17</t>
  </si>
  <si>
    <t>17.09.2022 16:05:18</t>
  </si>
  <si>
    <t>17.09.2022 16:05:19</t>
  </si>
  <si>
    <t>17.09.2022 16:05:21</t>
  </si>
  <si>
    <t>17.09.2022 16:05:22</t>
  </si>
  <si>
    <t>17.09.2022 16:05:23</t>
  </si>
  <si>
    <t>17.09.2022 16:05:24</t>
  </si>
  <si>
    <t>17.09.2022 16:05:26</t>
  </si>
  <si>
    <t>17.09.2022 16:05:27</t>
  </si>
  <si>
    <t>17.09.2022 16:06:04</t>
  </si>
  <si>
    <t>17.09.2022 16:06:07</t>
  </si>
  <si>
    <t>17.09.2022 16:06:09</t>
  </si>
  <si>
    <t>17.09.2022 16:06:10</t>
  </si>
  <si>
    <t>17.09.2022 16:06:30</t>
  </si>
  <si>
    <t>17.09.2022 16:06:34</t>
  </si>
  <si>
    <t>17.09.2022 16:06:36</t>
  </si>
  <si>
    <t>17.09.2022 16:06:37</t>
  </si>
  <si>
    <t>17.09.2022 16:06:39</t>
  </si>
  <si>
    <t>17.09.2022 16:07:16</t>
  </si>
  <si>
    <t>17.09.2022 16:07:18</t>
  </si>
  <si>
    <t>17.09.2022 16:07:19</t>
  </si>
  <si>
    <t>17.09.2022 16:07:20</t>
  </si>
  <si>
    <t>17.09.2022 16:07:21</t>
  </si>
  <si>
    <t>17.09.2022 16:07:26</t>
  </si>
  <si>
    <t>17.09.2022 16:08:33</t>
  </si>
  <si>
    <t>17.09.2022 16:08:35</t>
  </si>
  <si>
    <t>17.09.2022 16:08:36</t>
  </si>
  <si>
    <t>17.09.2022 16:08:37</t>
  </si>
  <si>
    <t>17.09.2022 16:08:38</t>
  </si>
  <si>
    <t>17.09.2022 16:08:40</t>
  </si>
  <si>
    <t>17.09.2022 16:08:41</t>
  </si>
  <si>
    <t>17.09.2022 16:08:42</t>
  </si>
  <si>
    <t>17.09.2022 16:08:58</t>
  </si>
  <si>
    <t>17.09.2022 16:09:01</t>
  </si>
  <si>
    <t>17.09.2022 16:09:03</t>
  </si>
  <si>
    <t>17.09.2022 16:09:04</t>
  </si>
  <si>
    <t>17.09.2022 16:09:06</t>
  </si>
  <si>
    <t>17.09.2022 16:09:07</t>
  </si>
  <si>
    <t>17.09.2022 16:09:09</t>
  </si>
  <si>
    <t>17.09.2022 16:09:10</t>
  </si>
  <si>
    <t>17.09.2022 16:09:51</t>
  </si>
  <si>
    <t>17.09.2022 16:09:52</t>
  </si>
  <si>
    <t>17.09.2022 16:09:54</t>
  </si>
  <si>
    <t>17.09.2022 16:09:56</t>
  </si>
  <si>
    <t>17.09.2022 16:09:58</t>
  </si>
  <si>
    <t>17.09.2022 16:09:59</t>
  </si>
  <si>
    <t>17.09.2022 16:10:08</t>
  </si>
  <si>
    <t>17.09.2022 16:10:09</t>
  </si>
  <si>
    <t>17.09.2022 16:10:14</t>
  </si>
  <si>
    <t>17.09.2022 16:10:17</t>
  </si>
  <si>
    <t>17.09.2022 16:10:20</t>
  </si>
  <si>
    <t>17.09.2022 16:10:21</t>
  </si>
  <si>
    <t>17.09.2022 16:10:35</t>
  </si>
  <si>
    <t>17.09.2022 16:10:36</t>
  </si>
  <si>
    <t>17.09.2022 16:10:38</t>
  </si>
  <si>
    <t>17.09.2022 16:10:39</t>
  </si>
  <si>
    <t>17.09.2022 16:10:40</t>
  </si>
  <si>
    <t>17.09.2022 16:10:41</t>
  </si>
  <si>
    <t>17.09.2022 16:10:47</t>
  </si>
  <si>
    <t>17.09.2022 16:10:50</t>
  </si>
  <si>
    <t>17.09.2022 16:10:52</t>
  </si>
  <si>
    <t>17.09.2022 16:10:53</t>
  </si>
  <si>
    <t>17.09.2022 16:10:55</t>
  </si>
  <si>
    <t>17.09.2022 16:10:56</t>
  </si>
  <si>
    <t>17.09.2022 16:11:25</t>
  </si>
  <si>
    <t>17.09.2022 16:11:26</t>
  </si>
  <si>
    <t>17.09.2022 16:11:27</t>
  </si>
  <si>
    <t>17.09.2022 16:11:29</t>
  </si>
  <si>
    <t>17.09.2022 16:11:30</t>
  </si>
  <si>
    <t>17.09.2022 16:11:31</t>
  </si>
  <si>
    <t>17.09.2022 16:11:32</t>
  </si>
  <si>
    <t>17.09.2022 16:11:34</t>
  </si>
  <si>
    <t>17.09.2022 16:11:41</t>
  </si>
  <si>
    <t>17.09.2022 16:11:43</t>
  </si>
  <si>
    <t>17.09.2022 16:11:46</t>
  </si>
  <si>
    <t>17.09.2022 16:11:58</t>
  </si>
  <si>
    <t>17.09.2022 16:11:59</t>
  </si>
  <si>
    <t>17.09.2022 16:12:00</t>
  </si>
  <si>
    <t>17.09.2022 16:12:03</t>
  </si>
  <si>
    <t>17.09.2022 16:12:15</t>
  </si>
  <si>
    <t>17.09.2022 16:12:17</t>
  </si>
  <si>
    <t>17.09.2022 16:12:18</t>
  </si>
  <si>
    <t>17.09.2022 16:12:19</t>
  </si>
  <si>
    <t>17.09.2022 16:12:22</t>
  </si>
  <si>
    <t>17.09.2022 16:12:25</t>
  </si>
  <si>
    <t>17.09.2022 16:12:26</t>
  </si>
  <si>
    <t>17.09.2022 16:12:28</t>
  </si>
  <si>
    <t>17.09.2022 16:12:29</t>
  </si>
  <si>
    <t>17.09.2022 16:12:30</t>
  </si>
  <si>
    <t>17.09.2022 16:12:31</t>
  </si>
  <si>
    <t>17.09.2022 16:12:33</t>
  </si>
  <si>
    <t>17.09.2022 16:12:34</t>
  </si>
  <si>
    <t>17.09.2022 16:12:35</t>
  </si>
  <si>
    <t>17.09.2022 16:12:41</t>
  </si>
  <si>
    <t>17.09.2022 16:12:45</t>
  </si>
  <si>
    <t>17.09.2022 16:12:50</t>
  </si>
  <si>
    <t>17.09.2022 16:12:51</t>
  </si>
  <si>
    <t>17.09.2022 16:12:53</t>
  </si>
  <si>
    <t>17.09.2022 16:12:54</t>
  </si>
  <si>
    <t>17.09.2022 16:12:56</t>
  </si>
  <si>
    <t>17.09.2022 16:12:57</t>
  </si>
  <si>
    <t>17.09.2022 16:12:59</t>
  </si>
  <si>
    <t>17.09.2022 16:13:00</t>
  </si>
  <si>
    <t>17.09.2022 16:13:01</t>
  </si>
  <si>
    <t>17.09.2022 16:13:02</t>
  </si>
  <si>
    <t>17.09.2022 16:13:04</t>
  </si>
  <si>
    <t>17.09.2022 16:13:05</t>
  </si>
  <si>
    <t>17.09.2022 16:13:06</t>
  </si>
  <si>
    <t>17.09.2022 16:13:07</t>
  </si>
  <si>
    <t>17.09.2022 16:13:09</t>
  </si>
  <si>
    <t>17.09.2022 16:13:22</t>
  </si>
  <si>
    <t>17.09.2022 16:13:23</t>
  </si>
  <si>
    <t>17.09.2022 16:13:25</t>
  </si>
  <si>
    <t>17.09.2022 16:13:26</t>
  </si>
  <si>
    <t>17.09.2022 16:13:27</t>
  </si>
  <si>
    <t>17.09.2022 16:13:30</t>
  </si>
  <si>
    <t>17.09.2022 16:13:33</t>
  </si>
  <si>
    <t>17.09.2022 16:13:39</t>
  </si>
  <si>
    <t>17.09.2022 16:13:40</t>
  </si>
  <si>
    <t>17.09.2022 16:13:42</t>
  </si>
  <si>
    <t>17.09.2022 16:13:43</t>
  </si>
  <si>
    <t>17.09.2022 16:13:45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</si>
  <si>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</si>
  <si>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</si>
  <si>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</si>
  <si>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</si>
  <si>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</si>
  <si>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</si>
  <si>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</si>
  <si>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16:16:14</t>
  </si>
  <si>
    <t>17.09.2022 16:16:15</t>
  </si>
  <si>
    <t>17.09.2022 16:16:17</t>
  </si>
  <si>
    <t>17.09.2022 16:16:18</t>
  </si>
  <si>
    <t>17.09.2022 16:16:36</t>
  </si>
  <si>
    <t>17.09.2022 16:16:38</t>
  </si>
  <si>
    <t>17.09.2022 16:16:39</t>
  </si>
  <si>
    <t>17.09.2022 16:16:41</t>
  </si>
  <si>
    <t>17.09.2022 16:16:42</t>
  </si>
  <si>
    <t>17.09.2022 16:16:44</t>
  </si>
  <si>
    <t>17.09.2022 16:16:45</t>
  </si>
  <si>
    <t>17.09.2022 16:16:47</t>
  </si>
  <si>
    <t>17.09.2022 16:17:39</t>
  </si>
  <si>
    <t>17.09.2022 16:17:41</t>
  </si>
  <si>
    <t>17.09.2022 16:17:44</t>
  </si>
  <si>
    <t>17.09.2022 16:17:45</t>
  </si>
  <si>
    <t>17.09.2022 16:18:00</t>
  </si>
  <si>
    <t>17.09.2022 16:18:02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</si>
  <si>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</si>
  <si>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</si>
  <si>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</si>
  <si>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</si>
  <si>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</si>
  <si>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</si>
  <si>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16:19:02</t>
  </si>
  <si>
    <t>17.09.2022 16:19:03</t>
  </si>
  <si>
    <t>17.09.2022 16:19:05</t>
  </si>
  <si>
    <t>17.09.2022 16:19:29</t>
  </si>
  <si>
    <t>17.09.2022 16:19:30</t>
  </si>
  <si>
    <t>17.09.2022 16:19:32</t>
  </si>
  <si>
    <t>17.09.2022 16:19:33</t>
  </si>
  <si>
    <t>17.09.2022 16:19:35</t>
  </si>
  <si>
    <t>17.09.2022 16:19:48</t>
  </si>
  <si>
    <t>17.09.2022 16:19:50</t>
  </si>
  <si>
    <t>17.09.2022 16:19:51</t>
  </si>
  <si>
    <t>17.09.2022 16:19:53</t>
  </si>
  <si>
    <t>17.09.2022 16:19:54</t>
  </si>
  <si>
    <t>17.09.2022 16:19:57</t>
  </si>
  <si>
    <t>17.09.2022 16:20:03</t>
  </si>
  <si>
    <t>17.09.2022 16:20:05</t>
  </si>
  <si>
    <t>17.09.2022 16:20:06</t>
  </si>
  <si>
    <t>17.09.2022 16:20:09</t>
  </si>
  <si>
    <t>17.09.2022 16:20:11</t>
  </si>
  <si>
    <t>17.09.2022 16:20:12</t>
  </si>
  <si>
    <t>17.09.2022 16:20:14</t>
  </si>
  <si>
    <t>17.09.2022 16:20:17</t>
  </si>
  <si>
    <t>17.09.2022 16:20:44</t>
  </si>
  <si>
    <t>17.09.2022 16:20:45</t>
  </si>
  <si>
    <t>17.09.2022 16:20:47</t>
  </si>
  <si>
    <t>17.09.2022 16:20:48</t>
  </si>
  <si>
    <t>17.09.2022 16:20:50</t>
  </si>
  <si>
    <t>17.09.2022 16:20:51</t>
  </si>
  <si>
    <t>17.09.2022 16:22:17</t>
  </si>
  <si>
    <t>17.09.2022 16:22:18</t>
  </si>
  <si>
    <t>17.09.2022 16:22:20</t>
  </si>
  <si>
    <t>17.09.2022 16:22:21</t>
  </si>
  <si>
    <t>17.09.2022 16:22:23</t>
  </si>
  <si>
    <t>17.09.2022 16:22:24</t>
  </si>
  <si>
    <t>17.09.2022 16:22:35</t>
  </si>
  <si>
    <t>17.09.2022 16:22:36</t>
  </si>
  <si>
    <t>17.09.2022 16:22:38</t>
  </si>
  <si>
    <t>17.09.2022 16:22:39</t>
  </si>
  <si>
    <t>17.09.2022 16:22:41</t>
  </si>
  <si>
    <t>17.09.2022 16:22:42</t>
  </si>
  <si>
    <t>17.09.2022 16:22:44</t>
  </si>
  <si>
    <t>17.09.2022 16:22:45</t>
  </si>
  <si>
    <t>17.09.2022 16:22:47</t>
  </si>
  <si>
    <t>17.09.2022 16:22:48</t>
  </si>
  <si>
    <t>17.09.2022 16:22:50</t>
  </si>
  <si>
    <t>17.09.2022 16:22:51</t>
  </si>
  <si>
    <t>17.09.2022 16:24:14</t>
  </si>
  <si>
    <t>17.09.2022 16:24:15</t>
  </si>
  <si>
    <t>17.09.2022 16:24:17</t>
  </si>
  <si>
    <t>17.09.2022 16:24:18</t>
  </si>
  <si>
    <t>17.09.2022 16:24:21</t>
  </si>
  <si>
    <t>17.09.2022 16:24:30</t>
  </si>
  <si>
    <t>17.09.2022 16:24:32</t>
  </si>
  <si>
    <t>17.09.2022 16:24:33</t>
  </si>
  <si>
    <t>17.09.2022 16:24:35</t>
  </si>
  <si>
    <t>17.09.2022 16:24:36</t>
  </si>
  <si>
    <t>17.09.2022 16:24:38</t>
  </si>
  <si>
    <t>17.09.2022 16:24:39</t>
  </si>
  <si>
    <t>17.09.2022 16:24:41</t>
  </si>
  <si>
    <t>17.09.2022 16:24:44</t>
  </si>
  <si>
    <t>17.09.2022 16:24:45</t>
  </si>
  <si>
    <t>17.09.2022 16:25:27</t>
  </si>
  <si>
    <t>17.09.2022 16:25:29</t>
  </si>
  <si>
    <t>17.09.2022 16:25:30</t>
  </si>
  <si>
    <t>17.09.2022 16:25:32</t>
  </si>
  <si>
    <t>17.09.2022 16:25:33</t>
  </si>
  <si>
    <t>17.09.2022 16:25:35</t>
  </si>
  <si>
    <t>17.09.2022 16:25:36</t>
  </si>
  <si>
    <t>17.09.2022 16:25:39</t>
  </si>
  <si>
    <t>17.09.2022 16:25:41</t>
  </si>
  <si>
    <t>17.09.2022 16:25:42</t>
  </si>
  <si>
    <t>17.09.2022 16:25:45</t>
  </si>
  <si>
    <t>17.09.2022 16:25:47</t>
  </si>
  <si>
    <t>17.09.2022 16:25:50</t>
  </si>
  <si>
    <t>17.09.2022 16:25:51</t>
  </si>
  <si>
    <t>17.09.2022 16:25:53</t>
  </si>
  <si>
    <t>17.09.2022 16:25:54</t>
  </si>
  <si>
    <t>17.09.2022 16:26:05</t>
  </si>
  <si>
    <t>17.09.2022 16:26:09</t>
  </si>
  <si>
    <t>17.09.2022 16:26:11</t>
  </si>
  <si>
    <t>17.09.2022 16:26:18</t>
  </si>
  <si>
    <t>17.09.2022 16:26:20</t>
  </si>
  <si>
    <t>17.09.2022 16:26:23</t>
  </si>
  <si>
    <t>17.09.2022 16:26:24</t>
  </si>
  <si>
    <t>17.09.2022 16:26:26</t>
  </si>
  <si>
    <t>17.09.2022 16:26:42</t>
  </si>
  <si>
    <t>17.09.2022 16:26:44</t>
  </si>
  <si>
    <t>17.09.2022 16:26:45</t>
  </si>
  <si>
    <t>17.09.2022 16:26:47</t>
  </si>
  <si>
    <t>17.09.2022 16:26:50</t>
  </si>
  <si>
    <t>17.09.2022 16:26:51</t>
  </si>
  <si>
    <t>17.09.2022 16:26:53</t>
  </si>
  <si>
    <t>17.09.2022 16:26:54</t>
  </si>
  <si>
    <t>17.09.2022 16:26:56</t>
  </si>
  <si>
    <t>17.09.2022 16:26:57</t>
  </si>
  <si>
    <t>17.09.2022 16:26:59</t>
  </si>
  <si>
    <t>17.09.2022 16:27:06</t>
  </si>
  <si>
    <t>17.09.2022 16:27:08</t>
  </si>
  <si>
    <t>17.09.2022 16:27:09</t>
  </si>
  <si>
    <t>17.09.2022 16:27:29</t>
  </si>
  <si>
    <t>17.09.2022 16:27:30</t>
  </si>
  <si>
    <t>17.09.2022 16:27:32</t>
  </si>
  <si>
    <t>17.09.2022 16:27:33</t>
  </si>
  <si>
    <t>17.09.2022 16:27:35</t>
  </si>
  <si>
    <t>17.09.2022 16:27:39</t>
  </si>
  <si>
    <t>17.09.2022 16:27:41</t>
  </si>
  <si>
    <t>17.09.2022 16:27:42</t>
  </si>
  <si>
    <t>17.09.2022 16:27:44</t>
  </si>
  <si>
    <t>17.09.2022 16:27:47</t>
  </si>
  <si>
    <t>17.09.2022 16:27:48</t>
  </si>
  <si>
    <t>17.09.2022 16:28:14</t>
  </si>
  <si>
    <t>17.09.2022 16:28:18</t>
  </si>
  <si>
    <t>17.09.2022 16:28:20</t>
  </si>
  <si>
    <t>17.09.2022 16:28:21</t>
  </si>
  <si>
    <t>17.09.2022 16:28:23</t>
  </si>
  <si>
    <t>17.09.2022 16:28:24</t>
  </si>
  <si>
    <t>17.09.2022 16:28:26</t>
  </si>
  <si>
    <t>17.09.2022 16:28:27</t>
  </si>
  <si>
    <t>17.09.2022 16:28:29</t>
  </si>
  <si>
    <t>17.09.2022 16:28:30</t>
  </si>
  <si>
    <t>17.09.2022 16:28:32</t>
  </si>
  <si>
    <t>17.09.2022 16:29:05</t>
  </si>
  <si>
    <t>17.09.2022 16:29:06</t>
  </si>
  <si>
    <t>17.09.2022 16:29:08</t>
  </si>
  <si>
    <t>17.09.2022 16:29:09</t>
  </si>
  <si>
    <t>17.09.2022 16:29:11</t>
  </si>
  <si>
    <t>17.09.2022 16:29:12</t>
  </si>
  <si>
    <t>17.09.2022 16:29:15</t>
  </si>
  <si>
    <t>17.09.2022 16:29:17</t>
  </si>
  <si>
    <t>17.09.2022 16:29:18</t>
  </si>
  <si>
    <t>17.09.2022 16:29:20</t>
  </si>
  <si>
    <t>17.09.2022 16:29:21</t>
  </si>
  <si>
    <t>17.09.2022 16:29:26</t>
  </si>
  <si>
    <t>17.09.2022 16:30:59</t>
  </si>
  <si>
    <t>17.09.2022 16:31:00</t>
  </si>
  <si>
    <t>17.09.2022 16:31:02</t>
  </si>
  <si>
    <t>17.09.2022 16:31:03</t>
  </si>
  <si>
    <t>17.09.2022 16:31:05</t>
  </si>
  <si>
    <t>17.09.2022 16:31:06</t>
  </si>
  <si>
    <t>17.09.2022 16:31:08</t>
  </si>
  <si>
    <t>17.09.2022 16:31:26</t>
  </si>
  <si>
    <t>17.09.2022 16:31:27</t>
  </si>
  <si>
    <t>17.09.2022 16:31:29</t>
  </si>
  <si>
    <t>17.09.2022 16:31:30</t>
  </si>
  <si>
    <t>17.09.2022 16:31:32</t>
  </si>
  <si>
    <t>17.09.2022 16:31:33</t>
  </si>
  <si>
    <t>17.09.2022 16:31:35</t>
  </si>
  <si>
    <t>17.09.2022 16:31:50</t>
  </si>
  <si>
    <t>17.09.2022 16:31:51</t>
  </si>
  <si>
    <t>17.09.2022 16:31:53</t>
  </si>
  <si>
    <t>17.09.2022 16:31:54</t>
  </si>
  <si>
    <t>17.09.2022 16:31:57</t>
  </si>
  <si>
    <t>17.09.2022 16:31:58</t>
  </si>
  <si>
    <t>17.09.2022 16:32:00</t>
  </si>
  <si>
    <t>17.09.2022 16:32:15</t>
  </si>
  <si>
    <t>17.09.2022 16:32:16</t>
  </si>
  <si>
    <t>17.09.2022 16:32:18</t>
  </si>
  <si>
    <t>17.09.2022 16:32:19</t>
  </si>
  <si>
    <t>17.09.2022 16:32:21</t>
  </si>
  <si>
    <t>17.09.2022 16:32:25</t>
  </si>
  <si>
    <t>17.09.2022 16:32:27</t>
  </si>
  <si>
    <t>17.09.2022 16:32:28</t>
  </si>
  <si>
    <t>17.09.2022 16:32:30</t>
  </si>
  <si>
    <t>17.09.2022 16:32:31</t>
  </si>
  <si>
    <t>17.09.2022 16:32:33</t>
  </si>
  <si>
    <t>17.09.2022 16:32:34</t>
  </si>
  <si>
    <t>17.09.2022 16:32:36</t>
  </si>
  <si>
    <t>17.09.2022 16:33:01</t>
  </si>
  <si>
    <t>17.09.2022 16:33:03</t>
  </si>
  <si>
    <t>17.09.2022 16:33:04</t>
  </si>
  <si>
    <t>17.09.2022 16:33:06</t>
  </si>
  <si>
    <t>17.09.2022 16:33:07</t>
  </si>
  <si>
    <t>17.09.2022 16:33:09</t>
  </si>
  <si>
    <t>17.09.2022 16:33:42</t>
  </si>
  <si>
    <t>17.09.2022 16:34:03</t>
  </si>
  <si>
    <t>17.09.2022 16:34:04</t>
  </si>
  <si>
    <t>17.09.2022 16:34:06</t>
  </si>
  <si>
    <t>17.09.2022 16:34:07</t>
  </si>
  <si>
    <t>17.09.2022 16:34:09</t>
  </si>
  <si>
    <t>17.09.2022 16:34:10</t>
  </si>
  <si>
    <t>17.09.2022 16:34:12</t>
  </si>
  <si>
    <t>17.09.2022 16:34:34</t>
  </si>
  <si>
    <t>17.09.2022 16:34:36</t>
  </si>
  <si>
    <t>17.09.2022 16:34:37</t>
  </si>
  <si>
    <t>17.09.2022 16:34:39</t>
  </si>
  <si>
    <t>17.09.2022 16:34:40</t>
  </si>
  <si>
    <t>17.09.2022 16:34:46</t>
  </si>
  <si>
    <t>17.09.2022 16:34:48</t>
  </si>
  <si>
    <t>17.09.2022 16:34:49</t>
  </si>
  <si>
    <t>17.09.2022 16:34:51</t>
  </si>
  <si>
    <t>17.09.2022 16:34:52</t>
  </si>
  <si>
    <t>17.09.2022 16:35:37</t>
  </si>
  <si>
    <t>17.09.2022 16:35:39</t>
  </si>
  <si>
    <t>17.09.2022 16:35:40</t>
  </si>
  <si>
    <t>17.09.2022 16:35:43</t>
  </si>
  <si>
    <t>17.09.2022 16:35:45</t>
  </si>
  <si>
    <t>17.09.2022 16:35:46</t>
  </si>
  <si>
    <t>17.09.2022 16:36:21</t>
  </si>
  <si>
    <t>17.09.2022 16:36:22</t>
  </si>
  <si>
    <t>17.09.2022 16:36:24</t>
  </si>
  <si>
    <t>17.09.2022 16:36:25</t>
  </si>
  <si>
    <t>17.09.2022 16:36:27</t>
  </si>
  <si>
    <t>17.09.2022 16:36:33</t>
  </si>
  <si>
    <t>17.09.2022 16:36:34</t>
  </si>
  <si>
    <t>17.09.2022 16:36:35</t>
  </si>
  <si>
    <t>17.09.2022 16:36:37</t>
  </si>
  <si>
    <t>17.09.2022 16:36:38</t>
  </si>
  <si>
    <t>17.09.2022 16:36:40</t>
  </si>
  <si>
    <t>17.09.2022 16:37:16</t>
  </si>
  <si>
    <t>17.09.2022 16:37:17</t>
  </si>
  <si>
    <t>17.09.2022 16:37:20</t>
  </si>
  <si>
    <t>17.09.2022 16:37:22</t>
  </si>
  <si>
    <t>17.09.2022 16:37:23</t>
  </si>
  <si>
    <t>17.09.2022 16:37:25</t>
  </si>
  <si>
    <t>17.09.2022 16:39:17</t>
  </si>
  <si>
    <t>17.09.2022 16:39:19</t>
  </si>
  <si>
    <t>17.09.2022 16:39:20</t>
  </si>
  <si>
    <t>17.09.2022 16:39:22</t>
  </si>
  <si>
    <t>17.09.2022 16:39:23</t>
  </si>
  <si>
    <t>17.09.2022 16:39:25</t>
  </si>
  <si>
    <t>17.09.2022 16:39:26</t>
  </si>
  <si>
    <t>17.09.2022 16:39:28</t>
  </si>
  <si>
    <t>17.09.2022 16:40:35</t>
  </si>
  <si>
    <t>17.09.2022 16:40:37</t>
  </si>
  <si>
    <t>17.09.2022 16:40:38</t>
  </si>
  <si>
    <t>17.09.2022 16:40:40</t>
  </si>
  <si>
    <t>17.09.2022 16:40:43</t>
  </si>
  <si>
    <t>17.09.2022 16:40:44</t>
  </si>
  <si>
    <t>17.09.2022 16:40:46</t>
  </si>
  <si>
    <t>17.09.2022 16:41:43</t>
  </si>
  <si>
    <t>17.09.2022 16:41:44</t>
  </si>
  <si>
    <t>17.09.2022 16:41:46</t>
  </si>
  <si>
    <t>17.09.2022 16:41:47</t>
  </si>
  <si>
    <t>17.09.2022 16:41:49</t>
  </si>
  <si>
    <t>17.09.2022 16:41:50</t>
  </si>
  <si>
    <t>17.09.2022 16:41:59</t>
  </si>
  <si>
    <t>17.09.2022 16:42:01</t>
  </si>
  <si>
    <t>17.09.2022 16:42:02</t>
  </si>
  <si>
    <t>17.09.2022 16:42:04</t>
  </si>
  <si>
    <t>17.09.2022 16:42:05</t>
  </si>
  <si>
    <t>17.09.2022 16:42:07</t>
  </si>
  <si>
    <t>17.09.2022 16:42:08</t>
  </si>
  <si>
    <t>17.09.2022 16:42:37</t>
  </si>
  <si>
    <t>17.09.2022 16:42:38</t>
  </si>
  <si>
    <t>17.09.2022 16:42:40</t>
  </si>
  <si>
    <t>17.09.2022 16:42:41</t>
  </si>
  <si>
    <t>17.09.2022 16:43:28</t>
  </si>
  <si>
    <t>17.09.2022 16:43:29</t>
  </si>
  <si>
    <t>17.09.2022 16:43:31</t>
  </si>
  <si>
    <t>17.09.2022 16:43:32</t>
  </si>
  <si>
    <t>17.09.2022 16:43:38</t>
  </si>
  <si>
    <t>17.09.2022 16:43:40</t>
  </si>
  <si>
    <t>17.09.2022 16:43:43</t>
  </si>
  <si>
    <t>17.09.2022 16:43:44</t>
  </si>
  <si>
    <t>17.09.2022 16:44:12</t>
  </si>
  <si>
    <t>17.09.2022 16:44:14</t>
  </si>
  <si>
    <t>17.09.2022 16:44:15</t>
  </si>
  <si>
    <t>17.09.2022 16:44:17</t>
  </si>
  <si>
    <t>17.09.2022 16:44:18</t>
  </si>
  <si>
    <t>17.09.2022 16:44:20</t>
  </si>
  <si>
    <t>17.09.2022 16:44:23</t>
  </si>
  <si>
    <t>17.09.2022 16:44:24</t>
  </si>
  <si>
    <t>17.09.2022 16:45:23</t>
  </si>
  <si>
    <t>17.09.2022 16:45:24</t>
  </si>
  <si>
    <t>17.09.2022 16:45:26</t>
  </si>
  <si>
    <t>17.09.2022 16:45:27</t>
  </si>
  <si>
    <t>17.09.2022 16:45:29</t>
  </si>
  <si>
    <t>17.09.2022 16:45:30</t>
  </si>
  <si>
    <t>17.09.2022 16:45:32</t>
  </si>
  <si>
    <t>17.09.2022 16:45:33</t>
  </si>
  <si>
    <t>17.09.2022 16:45:35</t>
  </si>
  <si>
    <t>17.09.2022 16:45:36</t>
  </si>
  <si>
    <t>17.09.2022 16:45:38</t>
  </si>
  <si>
    <t>17.09.2022 16:46:18</t>
  </si>
  <si>
    <t>17.09.2022 16:46:20</t>
  </si>
  <si>
    <t>17.09.2022 16:46:21</t>
  </si>
  <si>
    <t>17.09.2022 16:46:23</t>
  </si>
  <si>
    <t>17.09.2022 16:46:24</t>
  </si>
  <si>
    <t>17.09.2022 16:46:26</t>
  </si>
  <si>
    <t>17.09.2022 16:46:56</t>
  </si>
  <si>
    <t>17.09.2022 16:46:57</t>
  </si>
  <si>
    <t>17.09.2022 16:46:59</t>
  </si>
  <si>
    <t>17.09.2022 16:47:00</t>
  </si>
  <si>
    <t>17.09.2022 16:47:02</t>
  </si>
  <si>
    <t>17.09.2022 16:47:03</t>
  </si>
  <si>
    <t>17.09.2022 16:47:05</t>
  </si>
  <si>
    <t>17.09.2022 16:47:15</t>
  </si>
  <si>
    <t>17.09.2022 16:47:17</t>
  </si>
  <si>
    <t>17.09.2022 16:47:18</t>
  </si>
  <si>
    <t>17.09.2022 16:47:20</t>
  </si>
  <si>
    <t>17.09.2022 16:47:21</t>
  </si>
  <si>
    <t>17.09.2022 16:47:23</t>
  </si>
  <si>
    <t>17.09.2022 16:47:24</t>
  </si>
  <si>
    <t>17.09.2022 16:47:26</t>
  </si>
  <si>
    <t>17.09.2022 16:48:02</t>
  </si>
  <si>
    <t>17.09.2022 16:48:03</t>
  </si>
  <si>
    <t>17.09.2022 16:48:05</t>
  </si>
  <si>
    <t>17.09.2022 16:48:06</t>
  </si>
  <si>
    <t>17.09.2022 16:48:35</t>
  </si>
  <si>
    <t>17.09.2022 16:48:36</t>
  </si>
  <si>
    <t>17.09.2022 16:48:38</t>
  </si>
  <si>
    <t>17.09.2022 16:48:39</t>
  </si>
  <si>
    <t>17.09.2022 16:48:41</t>
  </si>
  <si>
    <t>17.09.2022 16:48:44</t>
  </si>
  <si>
    <t>17.09.2022 16:48:45</t>
  </si>
  <si>
    <t>17.09.2022 16:48:47</t>
  </si>
  <si>
    <t>17.09.2022 16:48:48</t>
  </si>
  <si>
    <t>17.09.2022 16:48:50</t>
  </si>
  <si>
    <t>17.09.2022 16:48:54</t>
  </si>
  <si>
    <t>17.09.2022 16:48:56</t>
  </si>
  <si>
    <t>17.09.2022 16:48:59</t>
  </si>
  <si>
    <t>17.09.2022 16:49:00</t>
  </si>
  <si>
    <t>17.09.2022 16:49:02</t>
  </si>
  <si>
    <t>17.09.2022 16:49:03</t>
  </si>
  <si>
    <t>17.09.2022 16:49:08</t>
  </si>
  <si>
    <t>17.09.2022 16:49:09</t>
  </si>
  <si>
    <t>17.09.2022 16:49:11</t>
  </si>
  <si>
    <t>17.09.2022 16:49:12</t>
  </si>
  <si>
    <t>17.09.2022 16:49:15</t>
  </si>
  <si>
    <t>17.09.2022 16:49:17</t>
  </si>
  <si>
    <t>17.09.2022 16:49:18</t>
  </si>
  <si>
    <t>17.09.2022 16:49:20</t>
  </si>
  <si>
    <t>17.09.2022 16:49:33</t>
  </si>
  <si>
    <t>17.09.2022 16:49:35</t>
  </si>
  <si>
    <t>17.09.2022 16:49:38</t>
  </si>
  <si>
    <t>17.09.2022 16:49:39</t>
  </si>
  <si>
    <t>17.09.2022 16:49:41</t>
  </si>
  <si>
    <t>17.09.2022 16:49:42</t>
  </si>
  <si>
    <t>17.09.2022 16:50:17</t>
  </si>
  <si>
    <t>17.09.2022 16:50:18</t>
  </si>
  <si>
    <t>17.09.2022 16:50:20</t>
  </si>
  <si>
    <t>17.09.2022 16:50:21</t>
  </si>
  <si>
    <t>17.09.2022 16:50:23</t>
  </si>
  <si>
    <t>17.09.2022 16:50:24</t>
  </si>
  <si>
    <t>17.09.2022 16:50:36</t>
  </si>
  <si>
    <t>17.09.2022 16:50:38</t>
  </si>
  <si>
    <t>17.09.2022 16:50:39</t>
  </si>
  <si>
    <t>17.09.2022 16:50:41</t>
  </si>
  <si>
    <t>17.09.2022 16:50:42</t>
  </si>
  <si>
    <t>17.09.2022 16:50:44</t>
  </si>
  <si>
    <t>17.09.2022 16:50:45</t>
  </si>
  <si>
    <t>17.09.2022 16:51:17</t>
  </si>
  <si>
    <t>17.09.2022 16:51:18</t>
  </si>
  <si>
    <t>17.09.2022 16:51:20</t>
  </si>
  <si>
    <t>17.09.2022 16:51:21</t>
  </si>
  <si>
    <t>17.09.2022 16:51:23</t>
  </si>
  <si>
    <t>17.09.2022 16:51:24</t>
  </si>
  <si>
    <t>17.09.2022 16:51:26</t>
  </si>
  <si>
    <t>17.09.2022 16:51:29</t>
  </si>
  <si>
    <t>17.09.2022 16:51:30</t>
  </si>
  <si>
    <t>17.09.2022 16:51:33</t>
  </si>
  <si>
    <t>17.09.2022 16:51:35</t>
  </si>
  <si>
    <t>17.09.2022 16:51:42</t>
  </si>
  <si>
    <t>17.09.2022 16:51:44</t>
  </si>
  <si>
    <t>17.09.2022 16:51:45</t>
  </si>
  <si>
    <t>17.09.2022 16:51:47</t>
  </si>
  <si>
    <t>17.09.2022 16:51:48</t>
  </si>
  <si>
    <t>17.09.2022 16:51:50</t>
  </si>
  <si>
    <t>17.09.2022 16:51:51</t>
  </si>
  <si>
    <t>17.09.2022 16:51:53</t>
  </si>
  <si>
    <t>17.09.2022 16:52:24</t>
  </si>
  <si>
    <t>17.09.2022 16:52:26</t>
  </si>
  <si>
    <t>17.09.2022 16:52:27</t>
  </si>
  <si>
    <t>17.09.2022 16:52:29</t>
  </si>
  <si>
    <t>17.09.2022 16:52:30</t>
  </si>
  <si>
    <t>17.09.2022 16:52:32</t>
  </si>
  <si>
    <t>17.09.2022 16:52:33</t>
  </si>
  <si>
    <t>17.09.2022 16:52:35</t>
  </si>
  <si>
    <t>17.09.2022 16:52:36</t>
  </si>
  <si>
    <t>17.09.2022 16:52:38</t>
  </si>
  <si>
    <t>17.09.2022 16:54:45</t>
  </si>
  <si>
    <t>17.09.2022 16:54:47</t>
  </si>
  <si>
    <t>17.09.2022 16:54:48</t>
  </si>
  <si>
    <t>17.09.2022 16:54:50</t>
  </si>
  <si>
    <t>17.09.2022 16:54:51</t>
  </si>
  <si>
    <t>17.09.2022 16:54:54</t>
  </si>
  <si>
    <t>17.09.2022 16:54:56</t>
  </si>
  <si>
    <t>17.09.2022 16:55:03</t>
  </si>
  <si>
    <t>17.09.2022 16:55:05</t>
  </si>
  <si>
    <t>17.09.2022 16:55:06</t>
  </si>
  <si>
    <t>17.09.2022 16:55:08</t>
  </si>
  <si>
    <t>17.09.2022 16:55:09</t>
  </si>
  <si>
    <t>17.09.2022 16:55:11</t>
  </si>
  <si>
    <t>17.09.2022 16:55:12</t>
  </si>
  <si>
    <t>17.09.2022 16:55:15</t>
  </si>
  <si>
    <t>17.09.2022 16:55:17</t>
  </si>
  <si>
    <t>17.09.2022 16:55:29</t>
  </si>
  <si>
    <t>17.09.2022 16:55:30</t>
  </si>
  <si>
    <t>17.09.2022 16:55:32</t>
  </si>
  <si>
    <t>17.09.2022 16:55:33</t>
  </si>
  <si>
    <t>17.09.2022 16:55:35</t>
  </si>
  <si>
    <t>17.09.2022 16:55:36</t>
  </si>
  <si>
    <t>17.09.2022 16:55:38</t>
  </si>
  <si>
    <t>17.09.2022 16:56:36</t>
  </si>
  <si>
    <t>17.09.2022 16:56:41</t>
  </si>
  <si>
    <t>17.09.2022 16:56:42</t>
  </si>
  <si>
    <t>17.09.2022 16:56:44</t>
  </si>
  <si>
    <t>17.09.2022 16:57:21</t>
  </si>
  <si>
    <t>17.09.2022 16:57:24</t>
  </si>
  <si>
    <t>17.09.2022 16:57:26</t>
  </si>
  <si>
    <t>17.09.2022 16:57:27</t>
  </si>
  <si>
    <t>17.09.2022 16:57:29</t>
  </si>
  <si>
    <t>17.09.2022 16:57:32</t>
  </si>
  <si>
    <t>17.09.2022 16:58:03</t>
  </si>
  <si>
    <t>17.09.2022 16:58:05</t>
  </si>
  <si>
    <t>17.09.2022 16:58:08</t>
  </si>
  <si>
    <t>17.09.2022 16:58:09</t>
  </si>
  <si>
    <t>17.09.2022 16:58:11</t>
  </si>
  <si>
    <t>17.09.2022 16:58:14</t>
  </si>
  <si>
    <t>17.09.2022 16:58:15</t>
  </si>
  <si>
    <t>17.09.2022 16:58:59</t>
  </si>
  <si>
    <t>17.09.2022 16:59:00</t>
  </si>
  <si>
    <t>17.09.2022 16:59:02</t>
  </si>
  <si>
    <t>17.09.2022 16:59:05</t>
  </si>
  <si>
    <t>17.09.2022 16:59:06</t>
  </si>
  <si>
    <t>17.09.2022 16:59:08</t>
  </si>
  <si>
    <t>17.09.2022 16:59:09</t>
  </si>
  <si>
    <t>17.09.2022 16:59:11</t>
  </si>
  <si>
    <t>17.09.2022 16:59:12</t>
  </si>
  <si>
    <t>17.09.2022 17:00:29</t>
  </si>
  <si>
    <t>17.09.2022 17:00:30</t>
  </si>
  <si>
    <t>17.09.2022 17:00:32</t>
  </si>
  <si>
    <t>17.09.2022 17:00:33</t>
  </si>
  <si>
    <t>17.09.2022 17:00:35</t>
  </si>
  <si>
    <t>17.09.2022 17:00:36</t>
  </si>
  <si>
    <t>17.09.2022 17:00:38</t>
  </si>
  <si>
    <t>17.09.2022 17:00:39</t>
  </si>
  <si>
    <t>17.09.2022 17:00:41</t>
  </si>
  <si>
    <t>17.09.2022 17:01:29</t>
  </si>
  <si>
    <t>17.09.2022 17:01:30</t>
  </si>
  <si>
    <t>17.09.2022 17:01:32</t>
  </si>
  <si>
    <t>17.09.2022 17:01:33</t>
  </si>
  <si>
    <t>17.09.2022 17:01:35</t>
  </si>
  <si>
    <t>17.09.2022 17:01:36</t>
  </si>
  <si>
    <t>17.09.2022 17:01:38</t>
  </si>
  <si>
    <t>17.09.2022 17:01:39</t>
  </si>
  <si>
    <t>17.09.2022 17:01:41</t>
  </si>
  <si>
    <t>17.09.2022 17:01:44</t>
  </si>
  <si>
    <t>17.09.2022 17:01:45</t>
  </si>
  <si>
    <t>17.09.2022 17:01:47</t>
  </si>
  <si>
    <t>17.09.2022 17:01:48</t>
  </si>
  <si>
    <t>17.09.2022 17:01:50</t>
  </si>
  <si>
    <t>17.09.2022 17:01:51</t>
  </si>
  <si>
    <t>17.09.2022 17:01:53</t>
  </si>
  <si>
    <t>17.09.2022 17:01:54</t>
  </si>
  <si>
    <t>17.09.2022 17:01:57</t>
  </si>
  <si>
    <t>17.09.2022 17:01:59</t>
  </si>
  <si>
    <t>17.09.2022 17:02:00</t>
  </si>
  <si>
    <t>17.09.2022 17:02:03</t>
  </si>
  <si>
    <t>17.09.2022 17:02:05</t>
  </si>
  <si>
    <t>17.09.2022 17:02:06</t>
  </si>
  <si>
    <t>17.09.2022 17:02:07</t>
  </si>
  <si>
    <t>17.09.2022 17:02:09</t>
  </si>
  <si>
    <t>17.09.2022 17:02:10</t>
  </si>
  <si>
    <t>17.09.2022 17:02:13</t>
  </si>
  <si>
    <t>17.09.2022 17:02:31</t>
  </si>
  <si>
    <t>17.09.2022 17:02:33</t>
  </si>
  <si>
    <t>17.09.2022 17:02:34</t>
  </si>
  <si>
    <t>17.09.2022 17:02:36</t>
  </si>
  <si>
    <t>17.09.2022 17:02:37</t>
  </si>
  <si>
    <t>17.09.2022 17:02:39</t>
  </si>
  <si>
    <t>17.09.2022 17:02:40</t>
  </si>
  <si>
    <t>17.09.2022 17:03:06</t>
  </si>
  <si>
    <t>17.09.2022 17:03:07</t>
  </si>
  <si>
    <t>17.09.2022 17:03:09</t>
  </si>
  <si>
    <t>17.09.2022 17:03:10</t>
  </si>
  <si>
    <t>17.09.2022 17:03:12</t>
  </si>
  <si>
    <t>17.09.2022 17:03:13</t>
  </si>
  <si>
    <t>17.09.2022 17:03:15</t>
  </si>
  <si>
    <t>17.09.2022 17:03:16</t>
  </si>
  <si>
    <t>17.09.2022 17:03:18</t>
  </si>
  <si>
    <t>17.09.2022 17:03:25</t>
  </si>
  <si>
    <t>17.09.2022 17:03:27</t>
  </si>
  <si>
    <t>17.09.2022 17:03:28</t>
  </si>
  <si>
    <t>17.09.2022 17:04:01</t>
  </si>
  <si>
    <t>17.09.2022 17:04:03</t>
  </si>
  <si>
    <t>17.09.2022 17:04:04</t>
  </si>
  <si>
    <t>17.09.2022 17:04:06</t>
  </si>
  <si>
    <t>17.09.2022 17:04:07</t>
  </si>
  <si>
    <t>17.09.2022 17:04:09</t>
  </si>
  <si>
    <t>17.09.2022 17:04:10</t>
  </si>
  <si>
    <t>17.09.2022 17:04:48</t>
  </si>
  <si>
    <t>17.09.2022 17:04:49</t>
  </si>
  <si>
    <t>17.09.2022 17:04:52</t>
  </si>
  <si>
    <t>17.09.2022 17:04:54</t>
  </si>
  <si>
    <t>17.09.2022 17:04:55</t>
  </si>
  <si>
    <t>17.09.2022 17:06:01</t>
  </si>
  <si>
    <t>17.09.2022 17:06:03</t>
  </si>
  <si>
    <t>17.09.2022 17:06:37</t>
  </si>
  <si>
    <t>17.09.2022 17:06:39</t>
  </si>
  <si>
    <t>17.09.2022 17:06:40</t>
  </si>
  <si>
    <t>17.09.2022 17:06:42</t>
  </si>
  <si>
    <t>17.09.2022 17:06:43</t>
  </si>
  <si>
    <t>17.09.2022 17:06:45</t>
  </si>
  <si>
    <t>17.09.2022 17:06:46</t>
  </si>
  <si>
    <t>17.09.2022 17:07:06</t>
  </si>
  <si>
    <t>17.09.2022 17:07:07</t>
  </si>
  <si>
    <t>17.09.2022 17:07:09</t>
  </si>
  <si>
    <t>17.09.2022 17:07:10</t>
  </si>
  <si>
    <t>17.09.2022 17:07:12</t>
  </si>
  <si>
    <t>17.09.2022 17:07:15</t>
  </si>
  <si>
    <t>17.09.2022 17:07:16</t>
  </si>
  <si>
    <t>17.09.2022 17:07:18</t>
  </si>
  <si>
    <t>17.09.2022 17:07:19</t>
  </si>
  <si>
    <t>17.09.2022 17:07:21</t>
  </si>
  <si>
    <t>17.09.2022 17:07:22</t>
  </si>
  <si>
    <t>17.09.2022 17:07:24</t>
  </si>
  <si>
    <t>17.09.2022 17:07:25</t>
  </si>
  <si>
    <t>17.09.2022 17:07:27</t>
  </si>
  <si>
    <t>17.09.2022 17:07:28</t>
  </si>
  <si>
    <t>17.09.2022 17:07:52</t>
  </si>
  <si>
    <t>17.09.2022 17:08:05</t>
  </si>
  <si>
    <t>17.09.2022 17:08:10</t>
  </si>
  <si>
    <t>17.09.2022 17:08:22</t>
  </si>
  <si>
    <t>17.09.2022 17:08:23</t>
  </si>
  <si>
    <t>17.09.2022 17:08:25</t>
  </si>
  <si>
    <t>17.09.2022 17:08:26</t>
  </si>
  <si>
    <t>17.09.2022 17:08:28</t>
  </si>
  <si>
    <t>17.09.2022 17:08:31</t>
  </si>
  <si>
    <t>17.09.2022 17:08:35</t>
  </si>
  <si>
    <t>17.09.2022 17:08:43</t>
  </si>
  <si>
    <t>17.09.2022 17:08:44</t>
  </si>
  <si>
    <t>17.09.2022 17:08:46</t>
  </si>
  <si>
    <t>17.09.2022 17:08:47</t>
  </si>
  <si>
    <t>17.09.2022 17:08:49</t>
  </si>
  <si>
    <t>17.09.2022 17:08:53</t>
  </si>
  <si>
    <t>17.09.2022 17:09:56</t>
  </si>
  <si>
    <t>17.09.2022 17:09:58</t>
  </si>
  <si>
    <t>17.09.2022 17:09:59</t>
  </si>
  <si>
    <t>17.09.2022 17:10:01</t>
  </si>
  <si>
    <t>17.09.2022 17:10:02</t>
  </si>
  <si>
    <t>17.09.2022 17:10:04</t>
  </si>
  <si>
    <t>17.09.2022 17:10:05</t>
  </si>
  <si>
    <t>17.09.2022 17:10:08</t>
  </si>
  <si>
    <t>17.09.2022 17:10:22</t>
  </si>
  <si>
    <t>17.09.2022 17:10:28</t>
  </si>
  <si>
    <t>17.09.2022 17:10:29</t>
  </si>
  <si>
    <t>17.09.2022 17:10:31</t>
  </si>
  <si>
    <t>17.09.2022 17:10:32</t>
  </si>
  <si>
    <t>17.09.2022 17:10:49</t>
  </si>
  <si>
    <t>17.09.2022 17:10:50</t>
  </si>
  <si>
    <t>17.09.2022 17:10:52</t>
  </si>
  <si>
    <t>17.09.2022 17:10:53</t>
  </si>
  <si>
    <t>17.09.2022 17:10:55</t>
  </si>
  <si>
    <t>17.09.2022 17:11:59</t>
  </si>
  <si>
    <t>17.09.2022 17:12:01</t>
  </si>
  <si>
    <t>17.09.2022 17:12:02</t>
  </si>
  <si>
    <t>17.09.2022 17:12:04</t>
  </si>
  <si>
    <t>17.09.2022 17:12:08</t>
  </si>
  <si>
    <t>17.09.2022 17:12:10</t>
  </si>
  <si>
    <t>17.09.2022 17:12:14</t>
  </si>
  <si>
    <t>17.09.2022 17:12:17</t>
  </si>
  <si>
    <t>17.09.2022 17:12:19</t>
  </si>
  <si>
    <t>17.09.2022 17:12:20</t>
  </si>
  <si>
    <t>17.09.2022 17:12:22</t>
  </si>
  <si>
    <t>17.09.2022 17:12:31</t>
  </si>
  <si>
    <t>17.09.2022 17:12:38</t>
  </si>
  <si>
    <t>17.09.2022 17:12:40</t>
  </si>
  <si>
    <t>17.09.2022 17:12:41</t>
  </si>
  <si>
    <t>17.09.2022 17:12:43</t>
  </si>
  <si>
    <t>17.09.2022 17:12:44</t>
  </si>
  <si>
    <t>17.09.2022 17:12:50</t>
  </si>
  <si>
    <t>17.09.2022 17:12:52</t>
  </si>
  <si>
    <t>17.09.2022 17:12:53</t>
  </si>
  <si>
    <t>17.09.2022 17:12:55</t>
  </si>
  <si>
    <t>17.09.2022 17:12:56</t>
  </si>
  <si>
    <t>17.09.2022 17:13:01</t>
  </si>
  <si>
    <t>17.09.2022 17:13:02</t>
  </si>
  <si>
    <t>17.09.2022 17:13:04</t>
  </si>
  <si>
    <t>17.09.2022 17:13:05</t>
  </si>
  <si>
    <t>17.09.2022 17:13:07</t>
  </si>
  <si>
    <t>17.09.2022 17:13:08</t>
  </si>
  <si>
    <t>17.09.2022 17:13:10</t>
  </si>
  <si>
    <t>17.09.2022 17:13:11</t>
  </si>
  <si>
    <t>17.09.2022 17:13:14</t>
  </si>
  <si>
    <t>17.09.2022 17:13:17</t>
  </si>
  <si>
    <t>17.09.2022 17:13:19</t>
  </si>
  <si>
    <t>17.09.2022 17:13:20</t>
  </si>
  <si>
    <t>17.09.2022 17:13:23</t>
  </si>
  <si>
    <t>17.09.2022 17:15:56</t>
  </si>
  <si>
    <t>17.09.2022 17:15:58</t>
  </si>
  <si>
    <t>17.09.2022 17:15:59</t>
  </si>
  <si>
    <t>17.09.2022 17:16:01</t>
  </si>
  <si>
    <t>17.09.2022 17:16:02</t>
  </si>
  <si>
    <t>17.09.2022 17:16:04</t>
  </si>
  <si>
    <t>17.09.2022 17:16:05</t>
  </si>
  <si>
    <t>17.09.2022 17:16:07</t>
  </si>
  <si>
    <t>17.09.2022 17:16:17</t>
  </si>
  <si>
    <t>17.09.2022 17:16:19</t>
  </si>
  <si>
    <t>17.09.2022 17:16:20</t>
  </si>
  <si>
    <t>17.09.2022 17:16:22</t>
  </si>
  <si>
    <t>17.09.2022 17:16:23</t>
  </si>
  <si>
    <t>17.09.2022 17:16:25</t>
  </si>
  <si>
    <t>17.09.2022 17:16:26</t>
  </si>
  <si>
    <t>17.09.2022 17:16:28</t>
  </si>
  <si>
    <t>17.09.2022 17:16:29</t>
  </si>
  <si>
    <t>17.09.2022 17:16:37</t>
  </si>
  <si>
    <t>17.09.2022 17:16:38</t>
  </si>
  <si>
    <t>17.09.2022 17:16:40</t>
  </si>
  <si>
    <t>17.09.2022 17:16:41</t>
  </si>
  <si>
    <t>17.09.2022 17:16:43</t>
  </si>
  <si>
    <t>17.09.2022 17:16:46</t>
  </si>
  <si>
    <t>17.09.2022 17:16:58</t>
  </si>
  <si>
    <t>17.09.2022 17:17:01</t>
  </si>
  <si>
    <t>17.09.2022 17:17:02</t>
  </si>
  <si>
    <t>17.09.2022 17:17:04</t>
  </si>
  <si>
    <t>17.09.2022 17:17:05</t>
  </si>
  <si>
    <t>17.09.2022 17:17:07</t>
  </si>
  <si>
    <t>17.09.2022 17:17:08</t>
  </si>
  <si>
    <t>17.09.2022 17:17:10</t>
  </si>
  <si>
    <t>17.09.2022 17:17:22</t>
  </si>
  <si>
    <t>17.09.2022 17:17:23</t>
  </si>
  <si>
    <t>17.09.2022 17:17:25</t>
  </si>
  <si>
    <t>17.09.2022 17:17:26</t>
  </si>
  <si>
    <t>17.09.2022 17:17:28</t>
  </si>
  <si>
    <t>17.09.2022 17:17:29</t>
  </si>
  <si>
    <t>17.09.2022 17:17:31</t>
  </si>
  <si>
    <t>17.09.2022 17:17:46</t>
  </si>
  <si>
    <t>17.09.2022 17:17:49</t>
  </si>
  <si>
    <t>17.09.2022 17:17:50</t>
  </si>
  <si>
    <t>17.09.2022 17:17:52</t>
  </si>
  <si>
    <t>17.09.2022 17:17:53</t>
  </si>
  <si>
    <t>17.09.2022 17:17:55</t>
  </si>
  <si>
    <t>17.09.2022 17:17:56</t>
  </si>
  <si>
    <t>17.09.2022 17:17:58</t>
  </si>
  <si>
    <t>17.09.2022 17:18:01</t>
  </si>
  <si>
    <t>17.09.2022 17:18:02</t>
  </si>
  <si>
    <t>17.09.2022 17:18:04</t>
  </si>
  <si>
    <t>17.09.2022 17:18:05</t>
  </si>
  <si>
    <t>17.09.2022 17:18:08</t>
  </si>
  <si>
    <t>17.09.2022 17:19:57</t>
  </si>
  <si>
    <t>17.09.2022 17:19:59</t>
  </si>
  <si>
    <t>17.09.2022 17:20:00</t>
  </si>
  <si>
    <t>17.09.2022 17:20:02</t>
  </si>
  <si>
    <t>17.09.2022 17:20:03</t>
  </si>
  <si>
    <t>17.09.2022 17:20:05</t>
  </si>
  <si>
    <t>17.09.2022 17:20:06</t>
  </si>
  <si>
    <t>17.09.2022 17:20:08</t>
  </si>
  <si>
    <t>17.09.2022 17:20:15</t>
  </si>
  <si>
    <t>17.09.2022 17:20:17</t>
  </si>
  <si>
    <t>17.09.2022 17:20:18</t>
  </si>
  <si>
    <t>17.09.2022 17:20:20</t>
  </si>
  <si>
    <t>17.09.2022 17:20:21</t>
  </si>
  <si>
    <t>17.09.2022 17:20:24</t>
  </si>
  <si>
    <t>17.09.2022 17:20:26</t>
  </si>
  <si>
    <t>17.09.2022 17:20:27</t>
  </si>
  <si>
    <t>17.09.2022 17:20:29</t>
  </si>
  <si>
    <t>17.09.2022 17:20:32</t>
  </si>
  <si>
    <t>17.09.2022 17:20:33</t>
  </si>
  <si>
    <t>17.09.2022 17:20:35</t>
  </si>
  <si>
    <t>17.09.2022 17:20:41</t>
  </si>
  <si>
    <t>17.09.2022 17:20:42</t>
  </si>
  <si>
    <t>17.09.2022 17:20:44</t>
  </si>
  <si>
    <t>17.09.2022 17:20:45</t>
  </si>
  <si>
    <t>17.09.2022 17:20:47</t>
  </si>
  <si>
    <t>17.09.2022 17:20:48</t>
  </si>
  <si>
    <t>17.09.2022 17:20:50</t>
  </si>
  <si>
    <t>17.09.2022 17:20:51</t>
  </si>
  <si>
    <t>17.09.2022 17:20:53</t>
  </si>
  <si>
    <t>17.09.2022 17:22:20</t>
  </si>
  <si>
    <t>17.09.2022 17:22:21</t>
  </si>
  <si>
    <t>17.09.2022 17:22:23</t>
  </si>
  <si>
    <t>17.09.2022 17:22:24</t>
  </si>
  <si>
    <t>17.09.2022 17:22:26</t>
  </si>
  <si>
    <t>17.09.2022 17:22:27</t>
  </si>
  <si>
    <t>17.09.2022 17:22:47</t>
  </si>
  <si>
    <t>17.09.2022 17:22:48</t>
  </si>
  <si>
    <t>17.09.2022 17:22:50</t>
  </si>
  <si>
    <t>17.09.2022 17:22:53</t>
  </si>
  <si>
    <t>17.09.2022 17:23:18</t>
  </si>
  <si>
    <t>17.09.2022 17:23:20</t>
  </si>
  <si>
    <t>17.09.2022 17:23:21</t>
  </si>
  <si>
    <t>17.09.2022 17:23:23</t>
  </si>
  <si>
    <t>17.09.2022 17:23:24</t>
  </si>
  <si>
    <t>17.09.2022 17:23:26</t>
  </si>
  <si>
    <t>17.09.2022 17:23:27</t>
  </si>
  <si>
    <t>17.09.2022 17:23:29</t>
  </si>
  <si>
    <t>17.09.2022 17:23:30</t>
  </si>
  <si>
    <t>17.09.2022 17:23:54</t>
  </si>
  <si>
    <t>17.09.2022 17:23:56</t>
  </si>
  <si>
    <t>17.09.2022 17:23:57</t>
  </si>
  <si>
    <t>17.09.2022 17:23:59</t>
  </si>
  <si>
    <t>17.09.2022 17:24:00</t>
  </si>
  <si>
    <t>17.09.2022 17:24:02</t>
  </si>
  <si>
    <t>17.09.2022 17:24:06</t>
  </si>
  <si>
    <t>17.09.2022 17:24:08</t>
  </si>
  <si>
    <t>17.09.2022 17:24:09</t>
  </si>
  <si>
    <t>17.09.2022 17:24:11</t>
  </si>
  <si>
    <t>17.09.2022 17:24:12</t>
  </si>
  <si>
    <t>17.09.2022 17:24:14</t>
  </si>
  <si>
    <t>17.09.2022 17:24:15</t>
  </si>
  <si>
    <t>17.09.2022 17:24:18</t>
  </si>
  <si>
    <t>17.09.2022 17:24:20</t>
  </si>
  <si>
    <t>17.09.2022 17:24:26</t>
  </si>
  <si>
    <t>17.09.2022 17:24:29</t>
  </si>
  <si>
    <t>17.09.2022 17:24:30</t>
  </si>
  <si>
    <t>17.09.2022 17:24:32</t>
  </si>
  <si>
    <t>17.09.2022 17:24:33</t>
  </si>
  <si>
    <t>17.09.2022 17:24:35</t>
  </si>
  <si>
    <t>17.09.2022 17:24:39</t>
  </si>
  <si>
    <t>17.09.2022 17:24:41</t>
  </si>
  <si>
    <t>17.09.2022 17:24:44</t>
  </si>
  <si>
    <t>17.09.2022 17:24:45</t>
  </si>
  <si>
    <t>17.09.2022 17:24:47</t>
  </si>
  <si>
    <t>17.09.2022 17:24:48</t>
  </si>
  <si>
    <t>17.09.2022 17:24:51</t>
  </si>
  <si>
    <t>17.09.2022 17:24:53</t>
  </si>
  <si>
    <t>17.09.2022 17:24:54</t>
  </si>
  <si>
    <t>17.09.2022 17:24:56</t>
  </si>
  <si>
    <t>17.09.2022 17:25:06</t>
  </si>
  <si>
    <t>17.09.2022 17:25:11</t>
  </si>
  <si>
    <t>17.09.2022 17:25:12</t>
  </si>
  <si>
    <t>17.09.2022 17:25:14</t>
  </si>
  <si>
    <t>17.09.2022 17:25:15</t>
  </si>
  <si>
    <t>17.09.2022 17:25:17</t>
  </si>
  <si>
    <t>17.09.2022 17:25:18</t>
  </si>
  <si>
    <t>17.09.2022 17:25:24</t>
  </si>
  <si>
    <t>17.09.2022 17:25:26</t>
  </si>
  <si>
    <t>17.09.2022 17:25:27</t>
  </si>
  <si>
    <t>17.09.2022 17:25:29</t>
  </si>
  <si>
    <t>17.09.2022 17:25:30</t>
  </si>
  <si>
    <t>17.09.2022 17:25:32</t>
  </si>
  <si>
    <t>17.09.2022 17:25:33</t>
  </si>
  <si>
    <t>17.09.2022 17:26:00</t>
  </si>
  <si>
    <t>17.09.2022 17:26:06</t>
  </si>
  <si>
    <t>17.09.2022 17:26:08</t>
  </si>
  <si>
    <t>17.09.2022 17:26:09</t>
  </si>
  <si>
    <t>17.09.2022 17:26:11</t>
  </si>
  <si>
    <t>17.09.2022 17:26:12</t>
  </si>
  <si>
    <t>17.09.2022 17:27:00</t>
  </si>
  <si>
    <t>17.09.2022 17:27:02</t>
  </si>
  <si>
    <t>17.09.2022 17:27:03</t>
  </si>
  <si>
    <t>17.09.2022 17:27:26</t>
  </si>
  <si>
    <t>17.09.2022 17:27:27</t>
  </si>
  <si>
    <t>17.09.2022 17:27:29</t>
  </si>
  <si>
    <t>17.09.2022 17:27:30</t>
  </si>
  <si>
    <t>17.09.2022 17:27:32</t>
  </si>
  <si>
    <t>17.09.2022 17:28:39</t>
  </si>
  <si>
    <t>17.09.2022 17:28:41</t>
  </si>
  <si>
    <t>17.09.2022 17:28:42</t>
  </si>
  <si>
    <t>17.09.2022 17:28:44</t>
  </si>
  <si>
    <t>17.09.2022 17:28:45</t>
  </si>
  <si>
    <t>17.09.2022 17:28:47</t>
  </si>
  <si>
    <t>17.09.2022 17:29:15</t>
  </si>
  <si>
    <t>17.09.2022 17:29:17</t>
  </si>
  <si>
    <t>17.09.2022 17:29:18</t>
  </si>
  <si>
    <t>17.09.2022 17:29:20</t>
  </si>
  <si>
    <t>17.09.2022 17:29:21</t>
  </si>
  <si>
    <t>17.09.2022 17:29:23</t>
  </si>
  <si>
    <t>17.09.2022 17:30:05</t>
  </si>
  <si>
    <t>17.09.2022 17:30:08</t>
  </si>
  <si>
    <t>17.09.2022 17:30:11</t>
  </si>
  <si>
    <t>17.09.2022 17:30:18</t>
  </si>
  <si>
    <t>17.09.2022 17:30:20</t>
  </si>
  <si>
    <t>17.09.2022 17:30:21</t>
  </si>
  <si>
    <t>17.09.2022 17:30:23</t>
  </si>
  <si>
    <t>17.09.2022 17:30:24</t>
  </si>
  <si>
    <t>17.09.2022 17:30:26</t>
  </si>
  <si>
    <t>17.09.2022 17:30:27</t>
  </si>
  <si>
    <t>17.09.2022 17:30:35</t>
  </si>
  <si>
    <t>17.09.2022 17:30:38</t>
  </si>
  <si>
    <t>17.09.2022 17:30:39</t>
  </si>
  <si>
    <t>17.09.2022 17:30:41</t>
  </si>
  <si>
    <t>17.09.2022 17:31:27</t>
  </si>
  <si>
    <t>17.09.2022 17:31:29</t>
  </si>
  <si>
    <t>17.09.2022 17:31:30</t>
  </si>
  <si>
    <t>17.09.2022 17:31:32</t>
  </si>
  <si>
    <t>17.09.2022 17:31:33</t>
  </si>
  <si>
    <t>17.09.2022 17:31:35</t>
  </si>
  <si>
    <t>17.09.2022 17:31:36</t>
  </si>
  <si>
    <t>17.09.2022 17:31:39</t>
  </si>
  <si>
    <t>17.09.2022 17:31:42</t>
  </si>
  <si>
    <t>17.09.2022 17:31:44</t>
  </si>
  <si>
    <t>17.09.2022 17:31:45</t>
  </si>
  <si>
    <t>17.09.2022 17:31:47</t>
  </si>
  <si>
    <t>17.09.2022 17:31:50</t>
  </si>
  <si>
    <t>17.09.2022 17:32:12</t>
  </si>
  <si>
    <t>17.09.2022 17:32:16</t>
  </si>
  <si>
    <t>17.09.2022 17:32:18</t>
  </si>
  <si>
    <t>17.09.2022 17:32:19</t>
  </si>
  <si>
    <t>17.09.2022 17:32:21</t>
  </si>
  <si>
    <t>17.09.2022 17:32:48</t>
  </si>
  <si>
    <t>17.09.2022 17:32:49</t>
  </si>
  <si>
    <t>17.09.2022 17:32:54</t>
  </si>
  <si>
    <t>17.09.2022 17:32:55</t>
  </si>
  <si>
    <t>17.09.2022 17:32:57</t>
  </si>
  <si>
    <t>17.09.2022 17:33:31</t>
  </si>
  <si>
    <t>17.09.2022 17:33:33</t>
  </si>
  <si>
    <t>17.09.2022 17:33:34</t>
  </si>
  <si>
    <t>17.09.2022 17:33:36</t>
  </si>
  <si>
    <t>17.09.2022 17:33:37</t>
  </si>
  <si>
    <t>17.09.2022 17:33:39</t>
  </si>
  <si>
    <t>17.09.2022 17:34:43</t>
  </si>
  <si>
    <t>17.09.2022 17:34:45</t>
  </si>
  <si>
    <t>17.09.2022 17:34:46</t>
  </si>
  <si>
    <t>17.09.2022 17:34:48</t>
  </si>
  <si>
    <t>17.09.2022 17:34:49</t>
  </si>
  <si>
    <t>17.09.2022 17:34:51</t>
  </si>
  <si>
    <t>17.09.2022 17:34:52</t>
  </si>
  <si>
    <t>17.09.2022 17:34:54</t>
  </si>
  <si>
    <t>17.09.2022 17:34:55</t>
  </si>
  <si>
    <t>17.09.2022 17:34:57</t>
  </si>
  <si>
    <t>17.09.2022 17:35:42</t>
  </si>
  <si>
    <t>17.09.2022 17:35:43</t>
  </si>
  <si>
    <t>17.09.2022 17:35:45</t>
  </si>
  <si>
    <t>17.09.2022 17:35:46</t>
  </si>
  <si>
    <t>17.09.2022 17:35:48</t>
  </si>
  <si>
    <t>17.09.2022 17:35:49</t>
  </si>
  <si>
    <t>17.09.2022 17:35:51</t>
  </si>
  <si>
    <t>17.09.2022 17:35:52</t>
  </si>
  <si>
    <t>17.09.2022 17:36:07</t>
  </si>
  <si>
    <t>17.09.2022 17:36:09</t>
  </si>
  <si>
    <t>17.09.2022 17:36:10</t>
  </si>
  <si>
    <t>17.09.2022 17:36:12</t>
  </si>
  <si>
    <t>17.09.2022 17:36:13</t>
  </si>
  <si>
    <t>17.09.2022 17:36:15</t>
  </si>
  <si>
    <t>17.09.2022 17:36:16</t>
  </si>
  <si>
    <t>17.09.2022 17:36:18</t>
  </si>
  <si>
    <t>17.09.2022 17:36:21</t>
  </si>
  <si>
    <t>17.09.2022 17:36:37</t>
  </si>
  <si>
    <t>17.09.2022 17:36:39</t>
  </si>
  <si>
    <t>17.09.2022 17:36:40</t>
  </si>
  <si>
    <t>17.09.2022 17:36:42</t>
  </si>
  <si>
    <t>17.09.2022 17:36:43</t>
  </si>
  <si>
    <t>17.09.2022 17:36:45</t>
  </si>
  <si>
    <t>17.09.2022 17:36:46</t>
  </si>
  <si>
    <t>17.09.2022 17:36:48</t>
  </si>
  <si>
    <t>17.09.2022 17:36:58</t>
  </si>
  <si>
    <t>17.09.2022 17:37:00</t>
  </si>
  <si>
    <t>17.09.2022 17:37:01</t>
  </si>
  <si>
    <t>17.09.2022 17:37:03</t>
  </si>
  <si>
    <t>17.09.2022 17:37:04</t>
  </si>
  <si>
    <t>17.09.2022 17:37:06</t>
  </si>
  <si>
    <t>17.09.2022 17:37:07</t>
  </si>
  <si>
    <t>17.09.2022 17:37:43</t>
  </si>
  <si>
    <t>17.09.2022 17:37:45</t>
  </si>
  <si>
    <t>17.09.2022 17:37:46</t>
  </si>
  <si>
    <t>17.09.2022 17:37:48</t>
  </si>
  <si>
    <t>17.09.2022 17:37:49</t>
  </si>
  <si>
    <t>17.09.2022 17:37:51</t>
  </si>
  <si>
    <t>17.09.2022 17:37:52</t>
  </si>
  <si>
    <t>17.09.2022 17:37:55</t>
  </si>
  <si>
    <t>17.09.2022 17:37:58</t>
  </si>
  <si>
    <t>17.09.2022 17:38:00</t>
  </si>
  <si>
    <t>17.09.2022 17:38:01</t>
  </si>
  <si>
    <t>17.09.2022 17:38:04</t>
  </si>
  <si>
    <t>17.09.2022 17:38:05</t>
  </si>
  <si>
    <t>17.09.2022 17:38:07</t>
  </si>
  <si>
    <t>17.09.2022 17:38:08</t>
  </si>
  <si>
    <t>17.09.2022 17:38:10</t>
  </si>
  <si>
    <t>17.09.2022 17:38:11</t>
  </si>
  <si>
    <t>17.09.2022 17:38:13</t>
  </si>
  <si>
    <t>17.09.2022 17:38:14</t>
  </si>
  <si>
    <t>17.09.2022 17:38:16</t>
  </si>
  <si>
    <t>17.09.2022 17:38:17</t>
  </si>
  <si>
    <t>17.09.2022 17:38:20</t>
  </si>
  <si>
    <t>17.09.2022 17:38:22</t>
  </si>
  <si>
    <t>17.09.2022 17:38:23</t>
  </si>
  <si>
    <t>17.09.2022 17:39:41</t>
  </si>
  <si>
    <t>17.09.2022 17:39:43</t>
  </si>
  <si>
    <t>17.09.2022 17:39:44</t>
  </si>
  <si>
    <t>17.09.2022 17:39:46</t>
  </si>
  <si>
    <t>17.09.2022 17:39:47</t>
  </si>
  <si>
    <t>17.09.2022 17:39:49</t>
  </si>
  <si>
    <t>17.09.2022 17:40:19</t>
  </si>
  <si>
    <t>17.09.2022 17:40:22</t>
  </si>
  <si>
    <t>17.09.2022 17:40:23</t>
  </si>
  <si>
    <t>17.09.2022 17:40:25</t>
  </si>
  <si>
    <t>17.09.2022 17:40:26</t>
  </si>
  <si>
    <t>17.09.2022 17:40:28</t>
  </si>
  <si>
    <t>17.09.2022 17:40:29</t>
  </si>
  <si>
    <t>17.09.2022 17:40:31</t>
  </si>
  <si>
    <t>17.09.2022 17:40:34</t>
  </si>
  <si>
    <t>17.09.2022 17:40:40</t>
  </si>
  <si>
    <t>17.09.2022 17:40:41</t>
  </si>
  <si>
    <t>17.09.2022 17:40:43</t>
  </si>
  <si>
    <t>17.09.2022 17:40:44</t>
  </si>
  <si>
    <t>17.09.2022 17:41:14</t>
  </si>
  <si>
    <t>17.09.2022 17:41:17</t>
  </si>
  <si>
    <t>17.09.2022 17:41:19</t>
  </si>
  <si>
    <t>17.09.2022 17:41:20</t>
  </si>
  <si>
    <t>17.09.2022 17:41:22</t>
  </si>
  <si>
    <t>17.09.2022 17:41:23</t>
  </si>
  <si>
    <t>17.09.2022 17:41:25</t>
  </si>
  <si>
    <t>17.09.2022 17:41:28</t>
  </si>
  <si>
    <t>17.09.2022 17:41:29</t>
  </si>
  <si>
    <t>17.09.2022 17:41:31</t>
  </si>
  <si>
    <t>17.09.2022 17:41:32</t>
  </si>
  <si>
    <t>17.09.2022 17:41:34</t>
  </si>
  <si>
    <t>17.09.2022 17:41:35</t>
  </si>
  <si>
    <t>17.09.2022 17:41:37</t>
  </si>
  <si>
    <t>17.09.2022 17:41:38</t>
  </si>
  <si>
    <t>17.09.2022 17:41:40</t>
  </si>
  <si>
    <t>17.09.2022 17:42:26</t>
  </si>
  <si>
    <t>17.09.2022 17:42:27</t>
  </si>
  <si>
    <t>17.09.2022 17:42:29</t>
  </si>
  <si>
    <t>17.09.2022 17:42:30</t>
  </si>
  <si>
    <t>17.09.2022 17:42:32</t>
  </si>
  <si>
    <t>17.09.2022 17:42:33</t>
  </si>
  <si>
    <t>17.09.2022 17:42:38</t>
  </si>
  <si>
    <t>17.09.2022 17:42:44</t>
  </si>
  <si>
    <t>17.09.2022 17:42:45</t>
  </si>
  <si>
    <t>17.09.2022 17:42:47</t>
  </si>
  <si>
    <t>17.09.2022 17:42:48</t>
  </si>
  <si>
    <t>17.09.2022 17:42:50</t>
  </si>
  <si>
    <t>17.09.2022 17:42:51</t>
  </si>
  <si>
    <t>17.09.2022 17:42:53</t>
  </si>
  <si>
    <t>17.09.2022 17:42:54</t>
  </si>
  <si>
    <t>17.09.2022 17:42:57</t>
  </si>
  <si>
    <t>17.09.2022 17:42:59</t>
  </si>
  <si>
    <t>17.09.2022 17:43:02</t>
  </si>
  <si>
    <t>17.09.2022 17:43:24</t>
  </si>
  <si>
    <t>17.09.2022 17:43:26</t>
  </si>
  <si>
    <t>17.09.2022 17:43:27</t>
  </si>
  <si>
    <t>17.09.2022 17:43:29</t>
  </si>
  <si>
    <t>17.09.2022 17:43:30</t>
  </si>
  <si>
    <t>17.09.2022 17:43:32</t>
  </si>
  <si>
    <t>17.09.2022 17:43:33</t>
  </si>
  <si>
    <t>17.09.2022 17:43:38</t>
  </si>
  <si>
    <t>17.09.2022 17:43:39</t>
  </si>
  <si>
    <t>17.09.2022 17:44:41</t>
  </si>
  <si>
    <t>17.09.2022 17:44:42</t>
  </si>
  <si>
    <t>17.09.2022 17:44:44</t>
  </si>
  <si>
    <t>17.09.2022 17:44:45</t>
  </si>
  <si>
    <t>17.09.2022 17:44:47</t>
  </si>
  <si>
    <t>17.09.2022 17:44:50</t>
  </si>
  <si>
    <t>17.09.2022 17:45:44</t>
  </si>
  <si>
    <t>17.09.2022 17:45:45</t>
  </si>
  <si>
    <t>17.09.2022 17:45:47</t>
  </si>
  <si>
    <t>17.09.2022 17:45:48</t>
  </si>
  <si>
    <t>17.09.2022 17:45:50</t>
  </si>
  <si>
    <t>17.09.2022 17:45:51</t>
  </si>
  <si>
    <t>17.09.2022 17:46:08</t>
  </si>
  <si>
    <t>17.09.2022 17:46:09</t>
  </si>
  <si>
    <t>17.09.2022 17:46:11</t>
  </si>
  <si>
    <t>17.09.2022 17:46:12</t>
  </si>
  <si>
    <t>17.09.2022 17:46:14</t>
  </si>
  <si>
    <t>17.09.2022 17:46:17</t>
  </si>
  <si>
    <t>17.09.2022 17:47:08</t>
  </si>
  <si>
    <t>17.09.2022 17:47:09</t>
  </si>
  <si>
    <t>17.09.2022 17:47:11</t>
  </si>
  <si>
    <t>17.09.2022 17:47:12</t>
  </si>
  <si>
    <t>17.09.2022 17:47:14</t>
  </si>
  <si>
    <t>17.09.2022 17:47:15</t>
  </si>
  <si>
    <t>17.09.2022 17:48:03</t>
  </si>
  <si>
    <t>17.09.2022 17:48:05</t>
  </si>
  <si>
    <t>17.09.2022 17:48:06</t>
  </si>
  <si>
    <t>17.09.2022 17:48:08</t>
  </si>
  <si>
    <t>17.09.2022 17:48:09</t>
  </si>
  <si>
    <t>17.09.2022 17:48:11</t>
  </si>
  <si>
    <t>17.09.2022 17:48:24</t>
  </si>
  <si>
    <t>17.09.2022 17:48:26</t>
  </si>
  <si>
    <t>17.09.2022 17:48:29</t>
  </si>
  <si>
    <t>17.09.2022 17:48:30</t>
  </si>
  <si>
    <t>17.09.2022 17:48:32</t>
  </si>
  <si>
    <t>17.09.2022 17:48:33</t>
  </si>
  <si>
    <t>17.09.2022 17:48:35</t>
  </si>
  <si>
    <t>17.09.2022 17:48:36</t>
  </si>
  <si>
    <t>17.09.2022 17:48:38</t>
  </si>
  <si>
    <t>17.09.2022 17:48:39</t>
  </si>
  <si>
    <t>17.09.2022 17:48:42</t>
  </si>
  <si>
    <t>17.09.2022 17:48:44</t>
  </si>
  <si>
    <t>17.09.2022 17:48:45</t>
  </si>
  <si>
    <t>17.09.2022 17:48:47</t>
  </si>
  <si>
    <t>17.09.2022 17:49:56</t>
  </si>
  <si>
    <t>17.09.2022 17:49:57</t>
  </si>
  <si>
    <t>17.09.2022 17:49:59</t>
  </si>
  <si>
    <t>17.09.2022 17:50:00</t>
  </si>
  <si>
    <t>17.09.2022 17:50:02</t>
  </si>
  <si>
    <t>17.09.2022 17:50:03</t>
  </si>
  <si>
    <t>17.09.2022 17:50:45</t>
  </si>
  <si>
    <t>17.09.2022 17:50:47</t>
  </si>
  <si>
    <t>17.09.2022 17:50:48</t>
  </si>
  <si>
    <t>17.09.2022 17:50:50</t>
  </si>
  <si>
    <t>17.09.2022 17:50:51</t>
  </si>
  <si>
    <t>17.09.2022 17:50:53</t>
  </si>
  <si>
    <t>17.09.2022 17:50:54</t>
  </si>
  <si>
    <t>17.09.2022 17:50:57</t>
  </si>
  <si>
    <t>17.09.2022 17:51:09</t>
  </si>
  <si>
    <t>17.09.2022 17:51:11</t>
  </si>
  <si>
    <t>17.09.2022 17:51:12</t>
  </si>
  <si>
    <t>17.09.2022 17:51:14</t>
  </si>
  <si>
    <t>17.09.2022 17:51:15</t>
  </si>
  <si>
    <t>17.09.2022 17:51:17</t>
  </si>
  <si>
    <t>17.09.2022 17:51:18</t>
  </si>
  <si>
    <t>17.09.2022 17:51:20</t>
  </si>
  <si>
    <t>17.09.2022 17:51:21</t>
  </si>
  <si>
    <t>17.09.2022 17:51:23</t>
  </si>
  <si>
    <t>17.09.2022 17:51:24</t>
  </si>
  <si>
    <t>17.09.2022 17:51:26</t>
  </si>
  <si>
    <t>17.09.2022 17:52:05</t>
  </si>
  <si>
    <t>17.09.2022 17:52:06</t>
  </si>
  <si>
    <t>17.09.2022 17:52:08</t>
  </si>
  <si>
    <t>17.09.2022 17:52:09</t>
  </si>
  <si>
    <t>17.09.2022 17:52:11</t>
  </si>
  <si>
    <t>17.09.2022 17:52:12</t>
  </si>
  <si>
    <t>17.09.2022 17:52:17</t>
  </si>
  <si>
    <t>17.09.2022 17:52:18</t>
  </si>
  <si>
    <t>17.09.2022 17:52:21</t>
  </si>
  <si>
    <t>17.09.2022 17:53:02</t>
  </si>
  <si>
    <t>17.09.2022 17:53:03</t>
  </si>
  <si>
    <t>17.09.2022 17:53:05</t>
  </si>
  <si>
    <t>17.09.2022 17:53:06</t>
  </si>
  <si>
    <t>17.09.2022 17:53:08</t>
  </si>
  <si>
    <t>17.09.2022 17:53:09</t>
  </si>
  <si>
    <t>17.09.2022 17:53:20</t>
  </si>
  <si>
    <t>17.09.2022 17:53:23</t>
  </si>
  <si>
    <t>17.09.2022 17:53:24</t>
  </si>
  <si>
    <t>17.09.2022 17:53:26</t>
  </si>
  <si>
    <t>17.09.2022 17:54:23</t>
  </si>
  <si>
    <t>17.09.2022 17:54:24</t>
  </si>
  <si>
    <t>17.09.2022 17:54:26</t>
  </si>
  <si>
    <t>17.09.2022 17:54:27</t>
  </si>
  <si>
    <t>17.09.2022 17:54:29</t>
  </si>
  <si>
    <t>17.09.2022 17:54:39</t>
  </si>
  <si>
    <t>17.09.2022 17:54:41</t>
  </si>
  <si>
    <t>17.09.2022 17:54:42</t>
  </si>
  <si>
    <t>17.09.2022 17:54:44</t>
  </si>
  <si>
    <t>17.09.2022 17:54:45</t>
  </si>
  <si>
    <t>17.09.2022 17:54:47</t>
  </si>
  <si>
    <t>17.09.2022 17:54:48</t>
  </si>
  <si>
    <t>17.09.2022 17:56:15</t>
  </si>
  <si>
    <t>17.09.2022 17:56:17</t>
  </si>
  <si>
    <t>17.09.2022 17:56:18</t>
  </si>
  <si>
    <t>17.09.2022 17:56:20</t>
  </si>
  <si>
    <t>17.09.2022 17:56:21</t>
  </si>
  <si>
    <t>17.09.2022 17:56:23</t>
  </si>
  <si>
    <t>17.09.2022 17:56:24</t>
  </si>
  <si>
    <t>17.09.2022 17:56:26</t>
  </si>
  <si>
    <t>17.09.2022 17:56:30</t>
  </si>
  <si>
    <t>17.09.2022 17:56:32</t>
  </si>
  <si>
    <t>17.09.2022 17:56:33</t>
  </si>
  <si>
    <t>17.09.2022 17:56:35</t>
  </si>
  <si>
    <t>17.09.2022 17:56:36</t>
  </si>
  <si>
    <t>17.09.2022 17:56:38</t>
  </si>
  <si>
    <t>17.09.2022 17:56:39</t>
  </si>
  <si>
    <t>17.09.2022 17:56:41</t>
  </si>
  <si>
    <t>17.09.2022 17:56:42</t>
  </si>
  <si>
    <t>17.09.2022 17:56:44</t>
  </si>
  <si>
    <t>17.09.2022 17:56:45</t>
  </si>
  <si>
    <t>17.09.2022 17:56:47</t>
  </si>
  <si>
    <t>17.09.2022 17:57:00</t>
  </si>
  <si>
    <t>17.09.2022 17:57:02</t>
  </si>
  <si>
    <t>17.09.2022 17:57:03</t>
  </si>
  <si>
    <t>17.09.2022 17:57:06</t>
  </si>
  <si>
    <t>17.09.2022 17:57:08</t>
  </si>
  <si>
    <t>17.09.2022 17:57:11</t>
  </si>
  <si>
    <t>17.09.2022 17:57:14</t>
  </si>
  <si>
    <t>17.09.2022 17:57:15</t>
  </si>
  <si>
    <t>17.09.2022 17:57:17</t>
  </si>
  <si>
    <t>17.09.2022 17:57:18</t>
  </si>
  <si>
    <t>17.09.2022 17:57:20</t>
  </si>
  <si>
    <t>17.09.2022 17:57:24</t>
  </si>
  <si>
    <t>17.09.2022 17:57:32</t>
  </si>
  <si>
    <t>17.09.2022 17:57:33</t>
  </si>
  <si>
    <t>17.09.2022 17:57:34</t>
  </si>
  <si>
    <t>17.09.2022 17:57:37</t>
  </si>
  <si>
    <t>17.09.2022 17:57:42</t>
  </si>
  <si>
    <t>17.09.2022 17:57:45</t>
  </si>
  <si>
    <t>17.09.2022 17:57:46</t>
  </si>
  <si>
    <t>17.09.2022 17:57:48</t>
  </si>
  <si>
    <t>17.09.2022 17:57:49</t>
  </si>
  <si>
    <t>17.09.2022 17:57:51</t>
  </si>
  <si>
    <t>17.09.2022 17:57:52</t>
  </si>
  <si>
    <t>17.09.2022 17:57:54</t>
  </si>
  <si>
    <t>17.09.2022 17:58:55</t>
  </si>
  <si>
    <t>17.09.2022 17:58:57</t>
  </si>
  <si>
    <t>17.09.2022 17:58:58</t>
  </si>
  <si>
    <t>17.09.2022 17:59:00</t>
  </si>
  <si>
    <t>17.09.2022 17:59:01</t>
  </si>
  <si>
    <t>17.09.2022 17:59:24</t>
  </si>
  <si>
    <t>17.09.2022 17:59:25</t>
  </si>
  <si>
    <t>17.09.2022 17:59:27</t>
  </si>
  <si>
    <t>17.09.2022 17:59:28</t>
  </si>
  <si>
    <t>17.09.2022 17:59:30</t>
  </si>
  <si>
    <t>17.09.2022 17:59:49</t>
  </si>
  <si>
    <t>17.09.2022 17:59:51</t>
  </si>
  <si>
    <t>17.09.2022 17:59:52</t>
  </si>
  <si>
    <t>17.09.2022 17:59:54</t>
  </si>
  <si>
    <t>17.09.2022 17:59:55</t>
  </si>
  <si>
    <t>17.09.2022 17:59:57</t>
  </si>
  <si>
    <t>17.09.2022 17:59:58</t>
  </si>
  <si>
    <t>17.09.2022 18:00:00</t>
  </si>
  <si>
    <t>17.09.2022 18:00:58</t>
  </si>
  <si>
    <t>17.09.2022 18:01:00</t>
  </si>
  <si>
    <t>17.09.2022 18:01:01</t>
  </si>
  <si>
    <t>17.09.2022 18:01:04</t>
  </si>
  <si>
    <t>17.09.2022 18:01:06</t>
  </si>
  <si>
    <t>17.09.2022 18:01:07</t>
  </si>
  <si>
    <t>17.09.2022 18:01:21</t>
  </si>
  <si>
    <t>17.09.2022 18:01:22</t>
  </si>
  <si>
    <t>17.09.2022 18:01:24</t>
  </si>
  <si>
    <t>17.09.2022 18:01:25</t>
  </si>
  <si>
    <t>17.09.2022 18:01:27</t>
  </si>
  <si>
    <t>17.09.2022 18:01:28</t>
  </si>
  <si>
    <t>17.09.2022 18:02:27</t>
  </si>
  <si>
    <t>17.09.2022 18:02:28</t>
  </si>
  <si>
    <t>17.09.2022 18:02:31</t>
  </si>
  <si>
    <t>17.09.2022 18:02:33</t>
  </si>
  <si>
    <t>17.09.2022 18:02:34</t>
  </si>
  <si>
    <t>17.09.2022 18:02:36</t>
  </si>
  <si>
    <t>17.09.2022 18:02:45</t>
  </si>
  <si>
    <t>17.09.2022 18:02:46</t>
  </si>
  <si>
    <t>17.09.2022 18:02:48</t>
  </si>
  <si>
    <t>17.09.2022 18:02:51</t>
  </si>
  <si>
    <t>17.09.2022 18:02:52</t>
  </si>
  <si>
    <t>17.09.2022 18:02:54</t>
  </si>
  <si>
    <t>17.09.2022 18:02:55</t>
  </si>
  <si>
    <t>17.09.2022 18:02:57</t>
  </si>
  <si>
    <t>17.09.2022 18:03:00</t>
  </si>
  <si>
    <t>17.09.2022 18:03:03</t>
  </si>
  <si>
    <t>17.09.2022 18:03:49</t>
  </si>
  <si>
    <t>17.09.2022 18:03:51</t>
  </si>
  <si>
    <t>17.09.2022 18:03:52</t>
  </si>
  <si>
    <t>17.09.2022 18:03:54</t>
  </si>
  <si>
    <t>17.09.2022 18:03:55</t>
  </si>
  <si>
    <t>17.09.2022 18:03:57</t>
  </si>
  <si>
    <t>17.09.2022 18:04:10</t>
  </si>
  <si>
    <t>17.09.2022 18:04:12</t>
  </si>
  <si>
    <t>17.09.2022 18:04:13</t>
  </si>
  <si>
    <t>17.09.2022 18:04:15</t>
  </si>
  <si>
    <t>17.09.2022 18:04:18</t>
  </si>
  <si>
    <t>17.09.2022 18:04:42</t>
  </si>
  <si>
    <t>17.09.2022 18:04:43</t>
  </si>
  <si>
    <t>17.09.2022 18:04:45</t>
  </si>
  <si>
    <t>17.09.2022 18:04:46</t>
  </si>
  <si>
    <t>17.09.2022 18:04:48</t>
  </si>
  <si>
    <t>17.09.2022 18:04:49</t>
  </si>
  <si>
    <t>17.09.2022 18:05:09</t>
  </si>
  <si>
    <t>17.09.2022 18:05:10</t>
  </si>
  <si>
    <t>17.09.2022 18:05:12</t>
  </si>
  <si>
    <t>17.09.2022 18:05:13</t>
  </si>
  <si>
    <t>17.09.2022 18:05:15</t>
  </si>
  <si>
    <t>17.09.2022 18:05:16</t>
  </si>
  <si>
    <t>17.09.2022 18:05:18</t>
  </si>
  <si>
    <t>17.09.2022 18:05:25</t>
  </si>
  <si>
    <t>17.09.2022 18:05:27</t>
  </si>
  <si>
    <t>17.09.2022 18:05:37</t>
  </si>
  <si>
    <t>17.09.2022 18:05:39</t>
  </si>
  <si>
    <t>17.09.2022 18:05:40</t>
  </si>
  <si>
    <t>17.09.2022 18:05:42</t>
  </si>
  <si>
    <t>17.09.2022 18:05:45</t>
  </si>
  <si>
    <t>17.09.2022 18:06:09</t>
  </si>
  <si>
    <t>17.09.2022 18:06:10</t>
  </si>
  <si>
    <t>17.09.2022 18:06:12</t>
  </si>
  <si>
    <t>17.09.2022 18:06:13</t>
  </si>
  <si>
    <t>17.09.2022 18:06:15</t>
  </si>
  <si>
    <t>17.09.2022 18:06:16</t>
  </si>
  <si>
    <t>17.09.2022 18:06:28</t>
  </si>
  <si>
    <t>17.09.2022 18:06:30</t>
  </si>
  <si>
    <t>17.09.2022 18:06:31</t>
  </si>
  <si>
    <t>17.09.2022 18:06:33</t>
  </si>
  <si>
    <t>17.09.2022 18:06:34</t>
  </si>
  <si>
    <t>17.09.2022 18:06:48</t>
  </si>
  <si>
    <t>17.09.2022 18:06:49</t>
  </si>
  <si>
    <t>17.09.2022 18:06:51</t>
  </si>
  <si>
    <t>17.09.2022 18:06:52</t>
  </si>
  <si>
    <t>17.09.2022 18:07:19</t>
  </si>
  <si>
    <t>17.09.2022 18:07:21</t>
  </si>
  <si>
    <t>17.09.2022 18:07:22</t>
  </si>
  <si>
    <t>17.09.2022 18:07:24</t>
  </si>
  <si>
    <t>17.09.2022 18:07:25</t>
  </si>
  <si>
    <t>17.09.2022 18:07:28</t>
  </si>
  <si>
    <t>17.09.2022 18:07:30</t>
  </si>
  <si>
    <t>17.09.2022 18:07:33</t>
  </si>
  <si>
    <t>17.09.2022 18:07:37</t>
  </si>
  <si>
    <t>17.09.2022 18:07:42</t>
  </si>
  <si>
    <t>17.09.2022 18:07:43</t>
  </si>
  <si>
    <t>17.09.2022 18:07:45</t>
  </si>
  <si>
    <t>17.09.2022 18:07:54</t>
  </si>
  <si>
    <t>17.09.2022 18:07:55</t>
  </si>
  <si>
    <t>17.09.2022 18:07:57</t>
  </si>
  <si>
    <t>17.09.2022 18:07:58</t>
  </si>
  <si>
    <t>17.09.2022 18:08:00</t>
  </si>
  <si>
    <t>17.09.2022 18:08:01</t>
  </si>
  <si>
    <t>17.09.2022 18:08:03</t>
  </si>
  <si>
    <t>17.09.2022 18:08:04</t>
  </si>
  <si>
    <t>17.09.2022 18:08:31</t>
  </si>
  <si>
    <t>17.09.2022 18:08:33</t>
  </si>
  <si>
    <t>17.09.2022 18:08:34</t>
  </si>
  <si>
    <t>17.09.2022 18:08:36</t>
  </si>
  <si>
    <t>17.09.2022 18:08:37</t>
  </si>
  <si>
    <t>17.09.2022 18:08:39</t>
  </si>
  <si>
    <t>17.09.2022 18:08:40</t>
  </si>
  <si>
    <t>17.09.2022 18:08:45</t>
  </si>
  <si>
    <t>17.09.2022 18:08:46</t>
  </si>
  <si>
    <t>17.09.2022 18:08:57</t>
  </si>
  <si>
    <t>17.09.2022 18:08:58</t>
  </si>
  <si>
    <t>17.09.2022 18:09:00</t>
  </si>
  <si>
    <t>17.09.2022 18:09:01</t>
  </si>
  <si>
    <t>17.09.2022 18:09:03</t>
  </si>
  <si>
    <t>17.09.2022 18:09:04</t>
  </si>
  <si>
    <t>17.09.2022 18:10:16</t>
  </si>
  <si>
    <t>17.09.2022 18:10:18</t>
  </si>
  <si>
    <t>17.09.2022 18:10:19</t>
  </si>
  <si>
    <t>17.09.2022 18:10:39</t>
  </si>
  <si>
    <t>17.09.2022 18:10:40</t>
  </si>
  <si>
    <t>17.09.2022 18:10:42</t>
  </si>
  <si>
    <t>17.09.2022 18:10:43</t>
  </si>
  <si>
    <t>17.09.2022 18:10:46</t>
  </si>
  <si>
    <t>17.09.2022 18:10:48</t>
  </si>
  <si>
    <t>17.09.2022 18:11:00</t>
  </si>
  <si>
    <t>17.09.2022 18:11:01</t>
  </si>
  <si>
    <t>17.09.2022 18:11:04</t>
  </si>
  <si>
    <t>17.09.2022 18:11:05</t>
  </si>
  <si>
    <t>17.09.2022 18:11:07</t>
  </si>
  <si>
    <t>17.09.2022 18:11:08</t>
  </si>
  <si>
    <t>17.09.2022 18:12:01</t>
  </si>
  <si>
    <t>17.09.2022 18:12:02</t>
  </si>
  <si>
    <t>17.09.2022 18:12:04</t>
  </si>
  <si>
    <t>17.09.2022 18:12:07</t>
  </si>
  <si>
    <t>17.09.2022 18:12:08</t>
  </si>
  <si>
    <t>17.09.2022 18:12:10</t>
  </si>
  <si>
    <t>17.09.2022 18:12:13</t>
  </si>
  <si>
    <t>17.09.2022 18:12:23</t>
  </si>
  <si>
    <t>17.09.2022 18:12:25</t>
  </si>
  <si>
    <t>17.09.2022 18:12:26</t>
  </si>
  <si>
    <t>17.09.2022 18:12:28</t>
  </si>
  <si>
    <t>17.09.2022 18:12:32</t>
  </si>
  <si>
    <t>17.09.2022 18:12:34</t>
  </si>
  <si>
    <t>17.09.2022 18:12:35</t>
  </si>
  <si>
    <t>17.09.2022 18:13:10</t>
  </si>
  <si>
    <t>17.09.2022 18:13:56</t>
  </si>
  <si>
    <t>17.09.2022 18:13:58</t>
  </si>
  <si>
    <t>17.09.2022 18:13:59</t>
  </si>
  <si>
    <t>17.09.2022 18:14:01</t>
  </si>
  <si>
    <t>17.09.2022 18:14:02</t>
  </si>
  <si>
    <t>17.09.2022 18:14:05</t>
  </si>
  <si>
    <t>17.09.2022 18:14:14</t>
  </si>
  <si>
    <t>17.09.2022 18:14:16</t>
  </si>
  <si>
    <t>17.09.2022 18:14:17</t>
  </si>
  <si>
    <t>17.09.2022 18:14:19</t>
  </si>
  <si>
    <t>17.09.2022 18:14:20</t>
  </si>
  <si>
    <t>17.09.2022 18:14:22</t>
  </si>
  <si>
    <t>17.09.2022 18:14:23</t>
  </si>
  <si>
    <t>17.09.2022 18:14:25</t>
  </si>
  <si>
    <t>17.09.2022 18:14:26</t>
  </si>
  <si>
    <t>17.09.2022 18:14:59</t>
  </si>
  <si>
    <t>17.09.2022 18:15:01</t>
  </si>
  <si>
    <t>17.09.2022 18:15:02</t>
  </si>
  <si>
    <t>17.09.2022 18:15:08</t>
  </si>
  <si>
    <t>17.09.2022 18:15:10</t>
  </si>
  <si>
    <t>17.09.2022 18:15:11</t>
  </si>
  <si>
    <t>17.09.2022 18:15:13</t>
  </si>
  <si>
    <t>17.09.2022 18:15:14</t>
  </si>
  <si>
    <t>17.09.2022 18:15:16</t>
  </si>
  <si>
    <t>17.09.2022 18:15:17</t>
  </si>
  <si>
    <t>17.09.2022 18:15:19</t>
  </si>
  <si>
    <t>17.09.2022 18:16:32</t>
  </si>
  <si>
    <t>17.09.2022 18:16:34</t>
  </si>
  <si>
    <t>17.09.2022 18:16:35</t>
  </si>
  <si>
    <t>17.09.2022 18:17:56</t>
  </si>
  <si>
    <t>17.09.2022 18:17:59</t>
  </si>
  <si>
    <t>17.09.2022 18:18:01</t>
  </si>
  <si>
    <t>17.09.2022 18:18:25</t>
  </si>
  <si>
    <t>17.09.2022 18:18:29</t>
  </si>
  <si>
    <t>17.09.2022 18:18:32</t>
  </si>
  <si>
    <t>17.09.2022 18:18:41</t>
  </si>
  <si>
    <t>17.09.2022 18:18:43</t>
  </si>
  <si>
    <t>17.09.2022 18:18:44</t>
  </si>
  <si>
    <t>17.09.2022 18:18:46</t>
  </si>
  <si>
    <t>17.09.2022 18:18:49</t>
  </si>
  <si>
    <t>17.09.2022 18:18:50</t>
  </si>
  <si>
    <t>17.09.2022 18:18:52</t>
  </si>
  <si>
    <t>17.09.2022 18:18:53</t>
  </si>
  <si>
    <t>17.09.2022 18:18:56</t>
  </si>
  <si>
    <t>17.09.2022 18:18:59</t>
  </si>
  <si>
    <t>17.09.2022 18:19:01</t>
  </si>
  <si>
    <t>17.09.2022 18:19:02</t>
  </si>
  <si>
    <t>17.09.2022 18:19:04</t>
  </si>
  <si>
    <t>17.09.2022 18:19:05</t>
  </si>
  <si>
    <t>17.09.2022 18:19:08</t>
  </si>
  <si>
    <t>17.09.2022 18:19:10</t>
  </si>
  <si>
    <t>17.09.2022 18:19:13</t>
  </si>
  <si>
    <t>17.09.2022 18:19:14</t>
  </si>
  <si>
    <t>17.09.2022 18:19:16</t>
  </si>
  <si>
    <t>17.09.2022 18:19:32</t>
  </si>
  <si>
    <t>17.09.2022 18:19:34</t>
  </si>
  <si>
    <t>17.09.2022 18:19:35</t>
  </si>
  <si>
    <t>17.09.2022 18:19:37</t>
  </si>
  <si>
    <t>17.09.2022 18:19:38</t>
  </si>
  <si>
    <t>17.09.2022 18:19:53</t>
  </si>
  <si>
    <t>17.09.2022 18:19:55</t>
  </si>
  <si>
    <t>17.09.2022 18:19:56</t>
  </si>
  <si>
    <t>17.09.2022 18:19:58</t>
  </si>
  <si>
    <t>17.09.2022 18:19:59</t>
  </si>
  <si>
    <t>17.09.2022 18:20:19</t>
  </si>
  <si>
    <t>17.09.2022 18:20:20</t>
  </si>
  <si>
    <t>17.09.2022 18:20:22</t>
  </si>
  <si>
    <t>17.09.2022 18:20:23</t>
  </si>
  <si>
    <t>17.09.2022 18:20:25</t>
  </si>
  <si>
    <t>17.09.2022 18:20:26</t>
  </si>
  <si>
    <t>17.09.2022 18:20:38</t>
  </si>
  <si>
    <t>17.09.2022 18:20:40</t>
  </si>
  <si>
    <t>17.09.2022 18:20:41</t>
  </si>
  <si>
    <t>17.09.2022 18:20:43</t>
  </si>
  <si>
    <t>17.09.2022 18:20:44</t>
  </si>
  <si>
    <t>17.09.2022 18:20:46</t>
  </si>
  <si>
    <t>17.09.2022 18:21:13</t>
  </si>
  <si>
    <t>17.09.2022 18:21:14</t>
  </si>
  <si>
    <t>17.09.2022 18:21:16</t>
  </si>
  <si>
    <t>17.09.2022 18:21:17</t>
  </si>
  <si>
    <t>17.09.2022 18:21:19</t>
  </si>
  <si>
    <t>17.09.2022 18:21:20</t>
  </si>
  <si>
    <t>17.09.2022 18:21:32</t>
  </si>
  <si>
    <t>17.09.2022 18:21:34</t>
  </si>
  <si>
    <t>17.09.2022 18:21:35</t>
  </si>
  <si>
    <t>17.09.2022 18:21:37</t>
  </si>
  <si>
    <t>17.09.2022 18:21:38</t>
  </si>
  <si>
    <t>17.09.2022 18:21:41</t>
  </si>
  <si>
    <t>17.09.2022 18:21:43</t>
  </si>
  <si>
    <t>17.09.2022 18:21:44</t>
  </si>
  <si>
    <t>17.09.2022 18:21:59</t>
  </si>
  <si>
    <t>17.09.2022 18:22:01</t>
  </si>
  <si>
    <t>17.09.2022 18:22:04</t>
  </si>
  <si>
    <t>17.09.2022 18:22:07</t>
  </si>
  <si>
    <t>17.09.2022 18:22:08</t>
  </si>
  <si>
    <t>17.09.2022 18:22:10</t>
  </si>
  <si>
    <t>17.09.2022 18:22:34</t>
  </si>
  <si>
    <t>17.09.2022 18:22:35</t>
  </si>
  <si>
    <t>17.09.2022 18:22:37</t>
  </si>
  <si>
    <t>17.09.2022 18:22:38</t>
  </si>
  <si>
    <t>17.09.2022 18:22:40</t>
  </si>
  <si>
    <t>17.09.2022 18:22:41</t>
  </si>
  <si>
    <t>17.09.2022 18:22:44</t>
  </si>
  <si>
    <t>17.09.2022 18:22:47</t>
  </si>
  <si>
    <t>17.09.2022 18:22:49</t>
  </si>
  <si>
    <t>17.09.2022 18:22:50</t>
  </si>
  <si>
    <t>17.09.2022 18:22:52</t>
  </si>
  <si>
    <t>17.09.2022 18:22:53</t>
  </si>
  <si>
    <t>17.09.2022 18:22:56</t>
  </si>
  <si>
    <t>17.09.2022 18:22:58</t>
  </si>
  <si>
    <t>17.09.2022 18:23:06</t>
  </si>
  <si>
    <t>17.09.2022 18:23:15</t>
  </si>
  <si>
    <t>17.09.2022 18:23:17</t>
  </si>
  <si>
    <t>17.09.2022 18:23:18</t>
  </si>
  <si>
    <t>17.09.2022 18:23:20</t>
  </si>
  <si>
    <t>17.09.2022 18:23:26</t>
  </si>
  <si>
    <t>17.09.2022 18:23:27</t>
  </si>
  <si>
    <t>17.09.2022 18:23:29</t>
  </si>
  <si>
    <t>17.09.2022 18:24:02</t>
  </si>
  <si>
    <t>17.09.2022 18:24:03</t>
  </si>
  <si>
    <t>17.09.2022 18:24:05</t>
  </si>
  <si>
    <t>17.09.2022 18:24:18</t>
  </si>
  <si>
    <t>17.09.2022 18:24:20</t>
  </si>
  <si>
    <t>17.09.2022 18:24:23</t>
  </si>
  <si>
    <t>17.09.2022 18:24:24</t>
  </si>
  <si>
    <t>17.09.2022 18:25:06</t>
  </si>
  <si>
    <t>17.09.2022 18:25:21</t>
  </si>
  <si>
    <t>17.09.2022 18:25:23</t>
  </si>
  <si>
    <t>17.09.2022 18:25:24</t>
  </si>
  <si>
    <t>17.09.2022 18:25:26</t>
  </si>
  <si>
    <t>17.09.2022 18:25:27</t>
  </si>
  <si>
    <t>17.09.2022 18:26:21</t>
  </si>
  <si>
    <t>17.09.2022 18:26:36</t>
  </si>
  <si>
    <t>17.09.2022 18:26:41</t>
  </si>
  <si>
    <t>17.09.2022 18:26:44</t>
  </si>
  <si>
    <t>17.09.2022 18:26:47</t>
  </si>
  <si>
    <t>17.09.2022 18:27:00</t>
  </si>
  <si>
    <t>17.09.2022 18:27:02</t>
  </si>
  <si>
    <t>17.09.2022 18:27:06</t>
  </si>
  <si>
    <t>17.09.2022 18:27:08</t>
  </si>
  <si>
    <t>17.09.2022 18:27:09</t>
  </si>
  <si>
    <t>17.09.2022 18:27:35</t>
  </si>
  <si>
    <t>17.09.2022 18:27:38</t>
  </si>
  <si>
    <t>17.09.2022 18:28:21</t>
  </si>
  <si>
    <t>17.09.2022 18:28:23</t>
  </si>
  <si>
    <t>17.09.2022 18:28:24</t>
  </si>
  <si>
    <t>17.09.2022 18:28:26</t>
  </si>
  <si>
    <t>17.09.2022 18:28:51</t>
  </si>
  <si>
    <t>17.09.2022 18:28:54</t>
  </si>
  <si>
    <t>17.09.2022 18:29:59</t>
  </si>
  <si>
    <t>17.09.2022 18:30:00</t>
  </si>
  <si>
    <t>17.09.2022 18:30:06</t>
  </si>
  <si>
    <t>17.09.2022 18:30:08</t>
  </si>
  <si>
    <t>17.09.2022 18:30:32</t>
  </si>
  <si>
    <t>17.09.2022 18:30:33</t>
  </si>
  <si>
    <t>17.09.2022 18:30:35</t>
  </si>
  <si>
    <t>17.09.2022 18:30:36</t>
  </si>
  <si>
    <t>17.09.2022 18:31:32</t>
  </si>
  <si>
    <t>17.09.2022 18:31:35</t>
  </si>
  <si>
    <t>17.09.2022 18:31:56</t>
  </si>
  <si>
    <t>17.09.2022 18:31:57</t>
  </si>
  <si>
    <t>17.09.2022 18:31:59</t>
  </si>
  <si>
    <t>17.09.2022 18:32:09</t>
  </si>
  <si>
    <t>17.09.2022 18:32:11</t>
  </si>
  <si>
    <t>17.09.2022 18:32:12</t>
  </si>
  <si>
    <t>17.09.2022 18:32:14</t>
  </si>
  <si>
    <t>17.09.2022 18:32:18</t>
  </si>
  <si>
    <t>17.09.2022 18:35:21</t>
  </si>
  <si>
    <t>17.09.2022 18:35:23</t>
  </si>
  <si>
    <t>17.09.2022 18:35:24</t>
  </si>
  <si>
    <t>17.09.2022 18:35:26</t>
  </si>
  <si>
    <t>17.09.2022 18:35:29</t>
  </si>
  <si>
    <t>17.09.2022 18:35:30</t>
  </si>
  <si>
    <t>17.09.2022 18:35:32</t>
  </si>
  <si>
    <t>17.09.2022 18:35:33</t>
  </si>
  <si>
    <t>17.09.2022 18:35:35</t>
  </si>
  <si>
    <t>17.09.2022 18:35:36</t>
  </si>
  <si>
    <t>17.09.2022 18:35:39</t>
  </si>
  <si>
    <t>17.09.2022 18:35:40</t>
  </si>
  <si>
    <t>17.09.2022 18:35:42</t>
  </si>
  <si>
    <t>17.09.2022 18:35:43</t>
  </si>
  <si>
    <t>17.09.2022 18:36:24</t>
  </si>
  <si>
    <t>17.09.2022 18:36:25</t>
  </si>
  <si>
    <t>17.09.2022 18:36:28</t>
  </si>
  <si>
    <t>17.09.2022 18:36:30</t>
  </si>
  <si>
    <t>17.09.2022 18:36:31</t>
  </si>
  <si>
    <t>17.09.2022 18:36:33</t>
  </si>
  <si>
    <t>17.09.2022 18:36:37</t>
  </si>
  <si>
    <t>17.09.2022 18:36:40</t>
  </si>
  <si>
    <t>17.09.2022 18:37:43</t>
  </si>
  <si>
    <t>17.09.2022 18:37:46</t>
  </si>
  <si>
    <t>17.09.2022 18:37:48</t>
  </si>
  <si>
    <t>17.09.2022 18:37:49</t>
  </si>
  <si>
    <t>17.09.2022 18:38:10</t>
  </si>
  <si>
    <t>17.09.2022 18:38:12</t>
  </si>
  <si>
    <t>17.09.2022 18:38:13</t>
  </si>
  <si>
    <t>17.09.2022 18:38:16</t>
  </si>
  <si>
    <t>17.09.2022 18:38:18</t>
  </si>
  <si>
    <t>17.09.2022 18:38:24</t>
  </si>
  <si>
    <t>17.09.2022 18:38:25</t>
  </si>
  <si>
    <t>17.09.2022 18:38:27</t>
  </si>
  <si>
    <t>17.09.2022 18:38:31</t>
  </si>
  <si>
    <t>17.09.2022 18:38:33</t>
  </si>
  <si>
    <t>17.09.2022 18:38:34</t>
  </si>
  <si>
    <t>17.09.2022 18:38:36</t>
  </si>
  <si>
    <t>17.09.2022 18:39:01</t>
  </si>
  <si>
    <t>17.09.2022 18:39:03</t>
  </si>
  <si>
    <t>17.09.2022 18:39:04</t>
  </si>
  <si>
    <t>17.09.2022 18:39:06</t>
  </si>
  <si>
    <t>17.09.2022 18:39:07</t>
  </si>
  <si>
    <t>17.09.2022 18:39:09</t>
  </si>
  <si>
    <t>17.09.2022 18:39:10</t>
  </si>
  <si>
    <t>17.09.2022 18:39:12</t>
  </si>
  <si>
    <t>17.09.2022 18:39:40</t>
  </si>
  <si>
    <t>17.09.2022 18:39:42</t>
  </si>
  <si>
    <t>17.09.2022 18:39:43</t>
  </si>
  <si>
    <t>17.09.2022 18:39:45</t>
  </si>
  <si>
    <t>17.09.2022 18:39:46</t>
  </si>
  <si>
    <t>17.09.2022 18:39:48</t>
  </si>
  <si>
    <t>17.09.2022 18:39:49</t>
  </si>
  <si>
    <t>17.09.2022 18:39:51</t>
  </si>
  <si>
    <t>17.09.2022 18:40:49</t>
  </si>
  <si>
    <t>17.09.2022 18:40:51</t>
  </si>
  <si>
    <t>17.09.2022 18:40:52</t>
  </si>
  <si>
    <t>17.09.2022 18:40:54</t>
  </si>
  <si>
    <t>17.09.2022 18:40:55</t>
  </si>
  <si>
    <t>17.09.2022 18:40:57</t>
  </si>
  <si>
    <t>17.09.2022 18:40:58</t>
  </si>
  <si>
    <t>17.09.2022 18:41:13</t>
  </si>
  <si>
    <t>17.09.2022 18:41:15</t>
  </si>
  <si>
    <t>17.09.2022 18:41:16</t>
  </si>
  <si>
    <t>17.09.2022 18:41:21</t>
  </si>
  <si>
    <t>17.09.2022 18:41:39</t>
  </si>
  <si>
    <t>17.09.2022 18:41:40</t>
  </si>
  <si>
    <t>17.09.2022 18:41:42</t>
  </si>
  <si>
    <t>17.09.2022 18:41:43</t>
  </si>
  <si>
    <t>17.09.2022 18:41:55</t>
  </si>
  <si>
    <t>17.09.2022 18:41:57</t>
  </si>
  <si>
    <t>17.09.2022 18:41:58</t>
  </si>
  <si>
    <t>17.09.2022 18:42:00</t>
  </si>
  <si>
    <t>17.09.2022 18:42:01</t>
  </si>
  <si>
    <t>17.09.2022 18:42:03</t>
  </si>
  <si>
    <t>17.09.2022 18:42:06</t>
  </si>
  <si>
    <t>17.09.2022 18:43:13</t>
  </si>
  <si>
    <t>17.09.2022 18:43:15</t>
  </si>
  <si>
    <t>17.09.2022 18:43:16</t>
  </si>
  <si>
    <t>17.09.2022 18:43:18</t>
  </si>
  <si>
    <t>17.09.2022 18:43:21</t>
  </si>
  <si>
    <t>17.09.2022 18:43:22</t>
  </si>
  <si>
    <t>17.09.2022 18:44:51</t>
  </si>
  <si>
    <t>17.09.2022 18:44:52</t>
  </si>
  <si>
    <t>17.09.2022 18:44:54</t>
  </si>
  <si>
    <t>17.09.2022 18:44:55</t>
  </si>
  <si>
    <t>17.09.2022 18:44:57</t>
  </si>
  <si>
    <t>17.09.2022 18:46:54</t>
  </si>
  <si>
    <t>17.09.2022 18:46:55</t>
  </si>
  <si>
    <t>17.09.2022 18:47:00</t>
  </si>
  <si>
    <t>17.09.2022 18:47:01</t>
  </si>
  <si>
    <t>17.09.2022 18:47:03</t>
  </si>
  <si>
    <t>17.09.2022 18:47:04</t>
  </si>
  <si>
    <t>17.09.2022 18:47:22</t>
  </si>
  <si>
    <t>17.09.2022 18:47:24</t>
  </si>
  <si>
    <t>17.09.2022 18:47:25</t>
  </si>
  <si>
    <t>17.09.2022 18:47:27</t>
  </si>
  <si>
    <t>17.09.2022 18:47:28</t>
  </si>
  <si>
    <t>17.09.2022 18:47:30</t>
  </si>
  <si>
    <t>17.09.2022 18:47:31</t>
  </si>
  <si>
    <t>17.09.2022 18:48:27</t>
  </si>
  <si>
    <t>17.09.2022 18:48:28</t>
  </si>
  <si>
    <t>17.09.2022 18:48:30</t>
  </si>
  <si>
    <t>17.09.2022 18:48:31</t>
  </si>
  <si>
    <t>17.09.2022 18:48:33</t>
  </si>
  <si>
    <t>17.09.2022 18:48:34</t>
  </si>
  <si>
    <t>17.09.2022 18:48:36</t>
  </si>
  <si>
    <t>17.09.2022 18:48:39</t>
  </si>
  <si>
    <t>17.09.2022 18:48:40</t>
  </si>
  <si>
    <t>17.09.2022 18:48:42</t>
  </si>
  <si>
    <t>17.09.2022 18:48:45</t>
  </si>
  <si>
    <t>17.09.2022 18:48:46</t>
  </si>
  <si>
    <t>17.09.2022 18:48:48</t>
  </si>
  <si>
    <t>17.09.2022 18:50:58</t>
  </si>
  <si>
    <t>17.09.2022 18:51:00</t>
  </si>
  <si>
    <t>17.09.2022 18:51:03</t>
  </si>
  <si>
    <t>17.09.2022 18:51:04</t>
  </si>
  <si>
    <t>17.09.2022 18:51:06</t>
  </si>
  <si>
    <t>17.09.2022 18:53:40</t>
  </si>
  <si>
    <t>17.09.2022 18:53:42</t>
  </si>
  <si>
    <t>17.09.2022 18:53:43</t>
  </si>
  <si>
    <t>17.09.2022 18:53:46</t>
  </si>
  <si>
    <t>17.09.2022 18:53:49</t>
  </si>
  <si>
    <t>17.09.2022 18:53:51</t>
  </si>
  <si>
    <t>17.09.2022 18:53:52</t>
  </si>
  <si>
    <t>17.09.2022 18:53:54</t>
  </si>
  <si>
    <t>17.09.2022 18:53:55</t>
  </si>
  <si>
    <t>17.09.2022 18:55:07</t>
  </si>
  <si>
    <t>17.09.2022 18:55:09</t>
  </si>
  <si>
    <t>17.09.2022 18:55:10</t>
  </si>
  <si>
    <t>17.09.2022 18:55:12</t>
  </si>
  <si>
    <t>17.09.2022 18:55:15</t>
  </si>
  <si>
    <t>17.09.2022 18:55:16</t>
  </si>
  <si>
    <t>17.09.2022 18:55:46</t>
  </si>
  <si>
    <t>17.09.2022 18:55:48</t>
  </si>
  <si>
    <t>17.09.2022 18:55:49</t>
  </si>
  <si>
    <t>17.09.2022 18:55:51</t>
  </si>
  <si>
    <t>17.09.2022 18:55:52</t>
  </si>
  <si>
    <t>17.09.2022 18:55:54</t>
  </si>
  <si>
    <t>17.09.2022 18:56:31</t>
  </si>
  <si>
    <t>17.09.2022 18:56:33</t>
  </si>
  <si>
    <t>17.09.2022 18:56:34</t>
  </si>
  <si>
    <t>17.09.2022 18:56:36</t>
  </si>
  <si>
    <t>17.09.2022 18:56:37</t>
  </si>
  <si>
    <t>17.09.2022 18:56:39</t>
  </si>
  <si>
    <t>17.09.2022 18:56:40</t>
  </si>
  <si>
    <t>17.09.2022 18:57:49</t>
  </si>
  <si>
    <t>17.09.2022 18:57:51</t>
  </si>
  <si>
    <t>17.09.2022 18:57:52</t>
  </si>
  <si>
    <t>17.09.2022 18:57:54</t>
  </si>
  <si>
    <t>17.09.2022 18:57:55</t>
  </si>
  <si>
    <t>17.09.2022 18:57:57</t>
  </si>
  <si>
    <t>17.09.2022 18:57:58</t>
  </si>
  <si>
    <t>17.09.2022 18:58:33</t>
  </si>
  <si>
    <t>17.09.2022 18:58:37</t>
  </si>
  <si>
    <t>17.09.2022 18:58:39</t>
  </si>
  <si>
    <t>17.09.2022 18:58:40</t>
  </si>
  <si>
    <t>17.09.2022 18:58:42</t>
  </si>
  <si>
    <t>17.09.2022 18:59:06</t>
  </si>
  <si>
    <t>17.09.2022 18:59:07</t>
  </si>
  <si>
    <t>17.09.2022 18:59:09</t>
  </si>
  <si>
    <t>17.09.2022 18:59:10</t>
  </si>
  <si>
    <t>17.09.2022 18:59:12</t>
  </si>
  <si>
    <t>17.09.2022 18:59:15</t>
  </si>
  <si>
    <t>17.09.2022 18:59:18</t>
  </si>
  <si>
    <t>17.09.2022 18:59:51</t>
  </si>
  <si>
    <t>17.09.2022 18:59:52</t>
  </si>
  <si>
    <t>17.09.2022 18:59:54</t>
  </si>
  <si>
    <t>17.09.2022 18:59:55</t>
  </si>
  <si>
    <t>17.09.2022 18:59:57</t>
  </si>
  <si>
    <t>17.09.2022 18:59:58</t>
  </si>
  <si>
    <t>17.09.2022 19:00:00</t>
  </si>
  <si>
    <t>17.09.2022 19:00:01</t>
  </si>
  <si>
    <t>17.09.2022 19:00:03</t>
  </si>
  <si>
    <t>17.09.2022 19:02:16</t>
  </si>
  <si>
    <t>17.09.2022 19:02:18</t>
  </si>
  <si>
    <t>17.09.2022 19:02:19</t>
  </si>
  <si>
    <t>17.09.2022 19:02:21</t>
  </si>
  <si>
    <t>17.09.2022 19:02:22</t>
  </si>
  <si>
    <t>17.09.2022 19:02:24</t>
  </si>
  <si>
    <t>17.09.2022 19:02:25</t>
  </si>
  <si>
    <t>17.09.2022 19:02:27</t>
  </si>
  <si>
    <t>17.09.2022 19:02:31</t>
  </si>
  <si>
    <t>17.09.2022 19:02:33</t>
  </si>
  <si>
    <t>17.09.2022 19:02:34</t>
  </si>
  <si>
    <t>17.09.2022 19:02:37</t>
  </si>
  <si>
    <t>17.09.2022 19:02:39</t>
  </si>
  <si>
    <t>17.09.2022 19:02:40</t>
  </si>
  <si>
    <t>17.09.2022 19:03:27</t>
  </si>
  <si>
    <t>17.09.2022 19:03:28</t>
  </si>
  <si>
    <t>17.09.2022 19:03:30</t>
  </si>
  <si>
    <t>17.09.2022 19:03:31</t>
  </si>
  <si>
    <t>17.09.2022 19:03:33</t>
  </si>
  <si>
    <t>17.09.2022 19:03:34</t>
  </si>
  <si>
    <t>17.09.2022 19:04:16</t>
  </si>
  <si>
    <t>17.09.2022 19:04:18</t>
  </si>
  <si>
    <t>17.09.2022 19:04:19</t>
  </si>
  <si>
    <t>17.09.2022 19:04:21</t>
  </si>
  <si>
    <t>17.09.2022 19:04:22</t>
  </si>
  <si>
    <t>17.09.2022 19:04:25</t>
  </si>
  <si>
    <t>17.09.2022 19:04:27</t>
  </si>
  <si>
    <t>17.09.2022 19:04:28</t>
  </si>
  <si>
    <t>17.09.2022 19:04:30</t>
  </si>
  <si>
    <t>17.09.2022 19:04:31</t>
  </si>
  <si>
    <t>17.09.2022 19:04:33</t>
  </si>
  <si>
    <t>17.09.2022 19:04:34</t>
  </si>
  <si>
    <t>17.09.2022 19:04:36</t>
  </si>
  <si>
    <t>17.09.2022 19:04:37</t>
  </si>
  <si>
    <t>17.09.2022 19:04:39</t>
  </si>
  <si>
    <t>17.09.2022 19:04:40</t>
  </si>
  <si>
    <t>17.09.2022 19:06:01</t>
  </si>
  <si>
    <t>17.09.2022 19:06:03</t>
  </si>
  <si>
    <t>17.09.2022 19:06:04</t>
  </si>
  <si>
    <t>17.09.2022 19:06:06</t>
  </si>
  <si>
    <t>17.09.2022 19:06:07</t>
  </si>
  <si>
    <t>17.09.2022 19:06:09</t>
  </si>
  <si>
    <t>17.09.2022 19:06:10</t>
  </si>
  <si>
    <t>17.09.2022 19:06:12</t>
  </si>
  <si>
    <t>17.09.2022 19:06:45</t>
  </si>
  <si>
    <t>17.09.2022 19:06:46</t>
  </si>
  <si>
    <t>17.09.2022 19:06:49</t>
  </si>
  <si>
    <t>17.09.2022 19:06:51</t>
  </si>
  <si>
    <t>17.09.2022 19:06:52</t>
  </si>
  <si>
    <t>17.09.2022 19:06:54</t>
  </si>
  <si>
    <t>17.09.2022 19:07:40</t>
  </si>
  <si>
    <t>17.09.2022 19:07:42</t>
  </si>
  <si>
    <t>17.09.2022 19:07:43</t>
  </si>
  <si>
    <t>17.09.2022 19:07:45</t>
  </si>
  <si>
    <t>17.09.2022 19:07:46</t>
  </si>
  <si>
    <t>17.09.2022 19:07:48</t>
  </si>
  <si>
    <t>17.09.2022 19:07:49</t>
  </si>
  <si>
    <t>17.09.2022 19:07:51</t>
  </si>
  <si>
    <t>17.09.2022 19:08:10</t>
  </si>
  <si>
    <t>17.09.2022 19:08:11</t>
  </si>
  <si>
    <t>17.09.2022 19:08:13</t>
  </si>
  <si>
    <t>17.09.2022 19:08:14</t>
  </si>
  <si>
    <t>17.09.2022 19:08:16</t>
  </si>
  <si>
    <t>17.09.2022 19:08:17</t>
  </si>
  <si>
    <t>17.09.2022 19:08:19</t>
  </si>
  <si>
    <t>17.09.2022 19:10:02</t>
  </si>
  <si>
    <t>17.09.2022 19:10:04</t>
  </si>
  <si>
    <t>17.09.2022 19:10:07</t>
  </si>
  <si>
    <t>17.09.2022 19:10:52</t>
  </si>
  <si>
    <t>17.09.2022 19:10:53</t>
  </si>
  <si>
    <t>17.09.2022 19:10:55</t>
  </si>
  <si>
    <t>17.09.2022 19:10:58</t>
  </si>
  <si>
    <t>17.09.2022 19:10:59</t>
  </si>
  <si>
    <t>17.09.2022 19:11:01</t>
  </si>
  <si>
    <t>17.09.2022 19:11:02</t>
  </si>
  <si>
    <t>17.09.2022 19:11:43</t>
  </si>
  <si>
    <t>17.09.2022 19:11:44</t>
  </si>
  <si>
    <t>17.09.2022 19:11:46</t>
  </si>
  <si>
    <t>17.09.2022 19:11:47</t>
  </si>
  <si>
    <t>17.09.2022 19:11:49</t>
  </si>
  <si>
    <t>17.09.2022 19:11:50</t>
  </si>
  <si>
    <t>17.09.2022 19:11:52</t>
  </si>
  <si>
    <t>17.09.2022 19:11:53</t>
  </si>
  <si>
    <t>17.09.2022 19:11:55</t>
  </si>
  <si>
    <t>17.09.2022 19:11:56</t>
  </si>
  <si>
    <t>17.09.2022 19:12:11</t>
  </si>
  <si>
    <t>17.09.2022 19:12:14</t>
  </si>
  <si>
    <t>17.09.2022 19:12:16</t>
  </si>
  <si>
    <t>17.09.2022 19:12:17</t>
  </si>
  <si>
    <t>17.09.2022 19:12:19</t>
  </si>
  <si>
    <t>17.09.2022 19:12:20</t>
  </si>
  <si>
    <t>17.09.2022 19:12:22</t>
  </si>
  <si>
    <t>17.09.2022 19:12:23</t>
  </si>
  <si>
    <t>17.09.2022 19:12:26</t>
  </si>
  <si>
    <t>17.09.2022 19:12:38</t>
  </si>
  <si>
    <t>17.09.2022 19:12:40</t>
  </si>
  <si>
    <t>17.09.2022 19:12:41</t>
  </si>
  <si>
    <t>17.09.2022 19:12:43</t>
  </si>
  <si>
    <t>17.09.2022 19:12:44</t>
  </si>
  <si>
    <t>17.09.2022 19:12:49</t>
  </si>
  <si>
    <t>17.09.2022 19:12:50</t>
  </si>
  <si>
    <t>17.09.2022 19:12:56</t>
  </si>
  <si>
    <t>17.09.2022 19:12:57</t>
  </si>
  <si>
    <t>17.09.2022 19:12:59</t>
  </si>
  <si>
    <t>17.09.2022 19:13:24</t>
  </si>
  <si>
    <t>17.09.2022 19:14:17</t>
  </si>
  <si>
    <t>17.09.2022 19:14:18</t>
  </si>
  <si>
    <t>17.09.2022 19:14:20</t>
  </si>
  <si>
    <t>17.09.2022 19:14:23</t>
  </si>
  <si>
    <t>17.09.2022 19:14:24</t>
  </si>
  <si>
    <t>17.09.2022 19:14:26</t>
  </si>
  <si>
    <t>17.09.2022 19:14:27</t>
  </si>
  <si>
    <t>17.09.2022 19:14:29</t>
  </si>
  <si>
    <t>17.09.2022 19:14:30</t>
  </si>
  <si>
    <t>17.09.2022 19:14:32</t>
  </si>
  <si>
    <t>17.09.2022 19:14:33</t>
  </si>
  <si>
    <t>17.09.2022 19:14:35</t>
  </si>
  <si>
    <t>17.09.2022 19:14:36</t>
  </si>
  <si>
    <t>17.09.2022 19:14:38</t>
  </si>
  <si>
    <t>17.09.2022 19:15:35</t>
  </si>
  <si>
    <t>17.09.2022 19:15:36</t>
  </si>
  <si>
    <t>17.09.2022 19:15:38</t>
  </si>
  <si>
    <t>17.09.2022 19:15:39</t>
  </si>
  <si>
    <t>17.09.2022 19:15:42</t>
  </si>
  <si>
    <t>17.09.2022 19:15:44</t>
  </si>
  <si>
    <t>17.09.2022 19:15:45</t>
  </si>
  <si>
    <t>17.09.2022 19:15:47</t>
  </si>
  <si>
    <t>17.09.2022 19:16:57</t>
  </si>
  <si>
    <t>17.09.2022 19:16:58</t>
  </si>
  <si>
    <t>17.09.2022 19:17:00</t>
  </si>
  <si>
    <t>17.09.2022 19:17:01</t>
  </si>
  <si>
    <t>17.09.2022 19:17:03</t>
  </si>
  <si>
    <t>17.09.2022 19:17:04</t>
  </si>
  <si>
    <t>17.09.2022 19:17:06</t>
  </si>
  <si>
    <t>17.09.2022 19:17:33</t>
  </si>
  <si>
    <t>17.09.2022 19:17:34</t>
  </si>
  <si>
    <t>17.09.2022 19:17:36</t>
  </si>
  <si>
    <t>17.09.2022 19:17:37</t>
  </si>
  <si>
    <t>17.09.2022 19:17:43</t>
  </si>
  <si>
    <t>17.09.2022 19:17:45</t>
  </si>
  <si>
    <t>17.09.2022 19:17:46</t>
  </si>
  <si>
    <t>17.09.2022 19:17:48</t>
  </si>
  <si>
    <t>17.09.2022 19:17:49</t>
  </si>
  <si>
    <t>17.09.2022 19:17:51</t>
  </si>
  <si>
    <t>17.09.2022 19:18:12</t>
  </si>
  <si>
    <t>17.09.2022 19:18:13</t>
  </si>
  <si>
    <t>17.09.2022 19:18:15</t>
  </si>
  <si>
    <t>17.09.2022 19:18:16</t>
  </si>
  <si>
    <t>17.09.2022 19:18:18</t>
  </si>
  <si>
    <t>17.09.2022 19:18:19</t>
  </si>
  <si>
    <t>17.09.2022 19:18:21</t>
  </si>
  <si>
    <t>17.09.2022 19:19:45</t>
  </si>
  <si>
    <t>17.09.2022 19:19:46</t>
  </si>
  <si>
    <t>17.09.2022 19:19:48</t>
  </si>
  <si>
    <t>17.09.2022 19:19:49</t>
  </si>
  <si>
    <t>17.09.2022 19:19:51</t>
  </si>
  <si>
    <t>17.09.2022 19:19:54</t>
  </si>
  <si>
    <t>17.09.2022 19:19:55</t>
  </si>
  <si>
    <t>17.09.2022 19:19:57</t>
  </si>
  <si>
    <t>17.09.2022 19:20:19</t>
  </si>
  <si>
    <t>17.09.2022 19:20:21</t>
  </si>
  <si>
    <t>17.09.2022 19:20:22</t>
  </si>
  <si>
    <t>17.09.2022 19:20:24</t>
  </si>
  <si>
    <t>17.09.2022 19:20:25</t>
  </si>
  <si>
    <t>17.09.2022 19:20:27</t>
  </si>
  <si>
    <t>17.09.2022 19:20:28</t>
  </si>
  <si>
    <t>17.09.2022 19:20:30</t>
  </si>
  <si>
    <t>17.09.2022 19:20:34</t>
  </si>
  <si>
    <t>17.09.2022 19:20:36</t>
  </si>
  <si>
    <t>17.09.2022 19:20:37</t>
  </si>
  <si>
    <t>17.09.2022 19:20:39</t>
  </si>
  <si>
    <t>17.09.2022 19:20:40</t>
  </si>
  <si>
    <t>17.09.2022 19:20:54</t>
  </si>
  <si>
    <t>17.09.2022 19:20:55</t>
  </si>
  <si>
    <t>17.09.2022 19:20:57</t>
  </si>
  <si>
    <t>17.09.2022 19:20:58</t>
  </si>
  <si>
    <t>17.09.2022 19:21:00</t>
  </si>
  <si>
    <t>17.09.2022 19:21:01</t>
  </si>
  <si>
    <t>17.09.2022 19:24:09</t>
  </si>
  <si>
    <t>17.09.2022 19:24:10</t>
  </si>
  <si>
    <t>17.09.2022 19:24:12</t>
  </si>
  <si>
    <t>17.09.2022 19:24:15</t>
  </si>
  <si>
    <t>17.09.2022 19:24:18</t>
  </si>
  <si>
    <t>17.09.2022 19:24:19</t>
  </si>
  <si>
    <t>17.09.2022 19:24:21</t>
  </si>
  <si>
    <t>17.09.2022 19:24:22</t>
  </si>
  <si>
    <t>17.09.2022 19:24:24</t>
  </si>
  <si>
    <t>17.09.2022 19:24:25</t>
  </si>
  <si>
    <t>17.09.2022 19:24:27</t>
  </si>
  <si>
    <t>17.09.2022 19:24:31</t>
  </si>
  <si>
    <t>17.09.2022 19:24:45</t>
  </si>
  <si>
    <t>17.09.2022 19:24:46</t>
  </si>
  <si>
    <t>17.09.2022 19:24:51</t>
  </si>
  <si>
    <t>17.09.2022 19:24:52</t>
  </si>
  <si>
    <t>17.09.2022 19:24:54</t>
  </si>
  <si>
    <t>17.09.2022 19:29:58</t>
  </si>
  <si>
    <t>17.09.2022 19:30:00</t>
  </si>
  <si>
    <t>17.09.2022 19:30:01</t>
  </si>
  <si>
    <t>17.09.2022 19:30:03</t>
  </si>
  <si>
    <t>17.09.2022 19:30:04</t>
  </si>
  <si>
    <t>17.09.2022 19:30:06</t>
  </si>
  <si>
    <t>17.09.2022 19:30:07</t>
  </si>
  <si>
    <t>17.09.2022 19:30:09</t>
  </si>
  <si>
    <t>17.09.2022 19:30:10</t>
  </si>
  <si>
    <t>17.09.2022 19:30:12</t>
  </si>
  <si>
    <t>17.09.2022 19:31:16</t>
  </si>
  <si>
    <t>17.09.2022 19:31:18</t>
  </si>
  <si>
    <t>17.09.2022 19:31:19</t>
  </si>
  <si>
    <t>17.09.2022 19:31:21</t>
  </si>
  <si>
    <t>17.09.2022 19:31:22</t>
  </si>
  <si>
    <t>17.09.2022 19:31:24</t>
  </si>
  <si>
    <t>17.09.2022 19:31:25</t>
  </si>
  <si>
    <t>17.09.2022 19:31:27</t>
  </si>
  <si>
    <t>17.09.2022 19:32:16</t>
  </si>
  <si>
    <t>17.09.2022 19:32:18</t>
  </si>
  <si>
    <t>17.09.2022 19:32:19</t>
  </si>
  <si>
    <t>17.09.2022 19:32:21</t>
  </si>
  <si>
    <t>17.09.2022 19:32:22</t>
  </si>
  <si>
    <t>17.09.2022 19:32:24</t>
  </si>
  <si>
    <t>17.09.2022 19:32:45</t>
  </si>
  <si>
    <t>17.09.2022 19:32:46</t>
  </si>
  <si>
    <t>17.09.2022 19:32:48</t>
  </si>
  <si>
    <t>17.09.2022 19:32:49</t>
  </si>
  <si>
    <t>17.09.2022 19:32:51</t>
  </si>
  <si>
    <t>17.09.2022 19:32:52</t>
  </si>
  <si>
    <t>17.09.2022 19:33:52</t>
  </si>
  <si>
    <t>17.09.2022 19:33:54</t>
  </si>
  <si>
    <t>17.09.2022 19:33:55</t>
  </si>
  <si>
    <t>17.09.2022 19:33:57</t>
  </si>
  <si>
    <t>17.09.2022 19:33:58</t>
  </si>
  <si>
    <t>17.09.2022 19:34:00</t>
  </si>
  <si>
    <t>17.09.2022 19:34:01</t>
  </si>
  <si>
    <t>17.09.2022 19:34:03</t>
  </si>
  <si>
    <t>17.09.2022 19:34:04</t>
  </si>
  <si>
    <t>17.09.2022 19:35:27</t>
  </si>
  <si>
    <t>17.09.2022 19:35:28</t>
  </si>
  <si>
    <t>17.09.2022 19:35:30</t>
  </si>
  <si>
    <t>17.09.2022 19:35:31</t>
  </si>
  <si>
    <t>17.09.2022 19:35:33</t>
  </si>
  <si>
    <t>17.09.2022 19:35:34</t>
  </si>
  <si>
    <t>17.09.2022 19:35:36</t>
  </si>
  <si>
    <t>17.09.2022 19:35:37</t>
  </si>
  <si>
    <t>17.09.2022 19:37:09</t>
  </si>
  <si>
    <t>17.09.2022 19:37:10</t>
  </si>
  <si>
    <t>17.09.2022 19:37:12</t>
  </si>
  <si>
    <t>17.09.2022 19:37:13</t>
  </si>
  <si>
    <t>17.09.2022 19:38:27</t>
  </si>
  <si>
    <t>17.09.2022 19:38:28</t>
  </si>
  <si>
    <t>17.09.2022 19:38:30</t>
  </si>
  <si>
    <t>17.09.2022 19:38:31</t>
  </si>
  <si>
    <t>17.09.2022 19:38:33</t>
  </si>
  <si>
    <t>17.09.2022 19:38:36</t>
  </si>
  <si>
    <t>17.09.2022 19:38:37</t>
  </si>
  <si>
    <t>17.09.2022 19:38:39</t>
  </si>
  <si>
    <t>17.09.2022 19:38:40</t>
  </si>
  <si>
    <t>17.09.2022 19:38:42</t>
  </si>
  <si>
    <t>17.09.2022 19:39:03</t>
  </si>
  <si>
    <t>17.09.2022 19:39:07</t>
  </si>
  <si>
    <t>17.09.2022 19:39:09</t>
  </si>
  <si>
    <t>17.09.2022 19:39:10</t>
  </si>
  <si>
    <t>17.09.2022 19:39:12</t>
  </si>
  <si>
    <t>17.09.2022 19:39:13</t>
  </si>
  <si>
    <t>17.09.2022 19:40:07</t>
  </si>
  <si>
    <t>17.09.2022 19:40:09</t>
  </si>
  <si>
    <t>17.09.2022 19:40:10</t>
  </si>
  <si>
    <t>17.09.2022 19:40:12</t>
  </si>
  <si>
    <t>17.09.2022 19:40:15</t>
  </si>
  <si>
    <t>17.09.2022 19:40:16</t>
  </si>
  <si>
    <t>17.09.2022 19:40:31</t>
  </si>
  <si>
    <t>17.09.2022 19:40:32</t>
  </si>
  <si>
    <t>17.09.2022 19:40:34</t>
  </si>
  <si>
    <t>17.09.2022 19:40:35</t>
  </si>
  <si>
    <t>17.09.2022 19:40:40</t>
  </si>
  <si>
    <t>17.09.2022 19:40:41</t>
  </si>
  <si>
    <t>17.09.2022 19:41:59</t>
  </si>
  <si>
    <t>17.09.2022 19:42:01</t>
  </si>
  <si>
    <t>17.09.2022 19:42:04</t>
  </si>
  <si>
    <t>17.09.2022 19:42:05</t>
  </si>
  <si>
    <t>17.09.2022 19:42:07</t>
  </si>
  <si>
    <t>17.09.2022 19:42:50</t>
  </si>
  <si>
    <t>17.09.2022 19:42:52</t>
  </si>
  <si>
    <t>17.09.2022 19:42:53</t>
  </si>
  <si>
    <t>17.09.2022 19:42:55</t>
  </si>
  <si>
    <t>17.09.2022 19:42:56</t>
  </si>
  <si>
    <t>17.09.2022 19:42:58</t>
  </si>
  <si>
    <t>17.09.2022 19:42:59</t>
  </si>
  <si>
    <t>17.09.2022 19:43:01</t>
  </si>
  <si>
    <t>17.09.2022 19:43:02</t>
  </si>
  <si>
    <t>17.09.2022 19:43:26</t>
  </si>
  <si>
    <t>17.09.2022 19:43:28</t>
  </si>
  <si>
    <t>17.09.2022 19:43:29</t>
  </si>
  <si>
    <t>17.09.2022 19:43:31</t>
  </si>
  <si>
    <t>17.09.2022 19:43:32</t>
  </si>
  <si>
    <t>17.09.2022 19:43:35</t>
  </si>
  <si>
    <t>17.09.2022 19:44:34</t>
  </si>
  <si>
    <t>17.09.2022 19:44:35</t>
  </si>
  <si>
    <t>17.09.2022 19:44:37</t>
  </si>
  <si>
    <t>17.09.2022 19:44:38</t>
  </si>
  <si>
    <t>17.09.2022 19:44:40</t>
  </si>
  <si>
    <t>17.09.2022 19:44:41</t>
  </si>
  <si>
    <t>17.09.2022 19:45:04</t>
  </si>
  <si>
    <t>17.09.2022 19:45:07</t>
  </si>
  <si>
    <t>17.09.2022 19:45:08</t>
  </si>
  <si>
    <t>17.09.2022 19:45:10</t>
  </si>
  <si>
    <t>17.09.2022 19:45:11</t>
  </si>
  <si>
    <t>17.09.2022 19:45:26</t>
  </si>
  <si>
    <t>17.09.2022 19:45:28</t>
  </si>
  <si>
    <t>17.09.2022 19:45:29</t>
  </si>
  <si>
    <t>17.09.2022 19:45:31</t>
  </si>
  <si>
    <t>17.09.2022 19:45:32</t>
  </si>
  <si>
    <t>17.09.2022 19:45:34</t>
  </si>
  <si>
    <t>17.09.2022 19:45:38</t>
  </si>
  <si>
    <t>17.09.2022 19:45:40</t>
  </si>
  <si>
    <t>17.09.2022 19:45:41</t>
  </si>
  <si>
    <t>17.09.2022 19:48:01</t>
  </si>
  <si>
    <t>17.09.2022 19:48:02</t>
  </si>
  <si>
    <t>17.09.2022 19:48:04</t>
  </si>
  <si>
    <t>17.09.2022 19:48:05</t>
  </si>
  <si>
    <t>17.09.2022 19:48:07</t>
  </si>
  <si>
    <t>17.09.2022 19:48:08</t>
  </si>
  <si>
    <t>17.09.2022 19:48:10</t>
  </si>
  <si>
    <t>17.09.2022 19:49:41</t>
  </si>
  <si>
    <t>17.09.2022 19:49:44</t>
  </si>
  <si>
    <t>17.09.2022 19:49:46</t>
  </si>
  <si>
    <t>17.09.2022 19:49:47</t>
  </si>
  <si>
    <t>17.09.2022 19:49:49</t>
  </si>
  <si>
    <t>17.09.2022 19:51:29</t>
  </si>
  <si>
    <t>17.09.2022 19:51:31</t>
  </si>
  <si>
    <t>17.09.2022 19:51:32</t>
  </si>
  <si>
    <t>17.09.2022 19:51:34</t>
  </si>
  <si>
    <t>17.09.2022 19:51:35</t>
  </si>
  <si>
    <t>17.09.2022 19:51:37</t>
  </si>
  <si>
    <t>17.09.2022 19:51:40</t>
  </si>
  <si>
    <t>17.09.2022 20:01:13</t>
  </si>
  <si>
    <t>17.09.2022 20:01:14</t>
  </si>
  <si>
    <t>17.09.2022 20:01:16</t>
  </si>
  <si>
    <t>17.09.2022 20:01:17</t>
  </si>
  <si>
    <t>17.09.2022 20:01:19</t>
  </si>
  <si>
    <t>17.09.2022 20:01:20</t>
  </si>
  <si>
    <t>17.09.2022 20:01:22</t>
  </si>
  <si>
    <t>17.09.2022 20:02:03</t>
  </si>
  <si>
    <t>17.09.2022 20:02:05</t>
  </si>
  <si>
    <t>17.09.2022 20:02:06</t>
  </si>
  <si>
    <t>17.09.2022 20:02:08</t>
  </si>
  <si>
    <t>17.09.2022 20:02:09</t>
  </si>
  <si>
    <t>17.09.2022 20:02:12</t>
  </si>
  <si>
    <t>17.09.2022 20:02:43</t>
  </si>
  <si>
    <t>17.09.2022 20:02:45</t>
  </si>
  <si>
    <t>17.09.2022 20:02:46</t>
  </si>
  <si>
    <t>17.09.2022 20:02:48</t>
  </si>
  <si>
    <t>17.09.2022 20:03:06</t>
  </si>
  <si>
    <t>17.09.2022 20:03:07</t>
  </si>
  <si>
    <t>17.09.2022 20:03:09</t>
  </si>
  <si>
    <t>17.09.2022 20:03:10</t>
  </si>
  <si>
    <t>17.09.2022 20:03:12</t>
  </si>
  <si>
    <t>17.09.2022 20:03:13</t>
  </si>
  <si>
    <t>17.09.2022 20:03:15</t>
  </si>
  <si>
    <t>17.09.2022 20:03:16</t>
  </si>
  <si>
    <t>17.09.2022 20:03:18</t>
  </si>
  <si>
    <t>17.09.2022 20:04:19</t>
  </si>
  <si>
    <t>17.09.2022 20:04:21</t>
  </si>
  <si>
    <t>17.09.2022 20:04:22</t>
  </si>
  <si>
    <t>17.09.2022 20:04:24</t>
  </si>
  <si>
    <t>17.09.2022 20:04:25</t>
  </si>
  <si>
    <t>17.09.2022 20:04:28</t>
  </si>
  <si>
    <t>17.09.2022 20:04:30</t>
  </si>
  <si>
    <t>17.09.2022 20:06:09</t>
  </si>
  <si>
    <t>17.09.2022 20:06:10</t>
  </si>
  <si>
    <t>17.09.2022 20:06:12</t>
  </si>
  <si>
    <t>17.09.2022 20:06:13</t>
  </si>
  <si>
    <t>17.09.2022 20:06:15</t>
  </si>
  <si>
    <t>17.09.2022 20:06:54</t>
  </si>
  <si>
    <t>17.09.2022 20:06:55</t>
  </si>
  <si>
    <t>17.09.2022 20:06:57</t>
  </si>
  <si>
    <t>17.09.2022 20:06:58</t>
  </si>
  <si>
    <t>17.09.2022 20:07:00</t>
  </si>
  <si>
    <t>17.09.2022 20:07:01</t>
  </si>
  <si>
    <t>17.09.2022 20:07:03</t>
  </si>
  <si>
    <t>17.09.2022 20:07:04</t>
  </si>
  <si>
    <t>17.09.2022 20:07:06</t>
  </si>
  <si>
    <t>17.09.2022 20:09:00</t>
  </si>
  <si>
    <t>17.09.2022 20:09:01</t>
  </si>
  <si>
    <t>17.09.2022 20:09:03</t>
  </si>
  <si>
    <t>17.09.2022 20:09:04</t>
  </si>
  <si>
    <t>17.09.2022 20:09:06</t>
  </si>
  <si>
    <t>17.09.2022 20:09:07</t>
  </si>
  <si>
    <t>17.09.2022 20:09:45</t>
  </si>
  <si>
    <t>17.09.2022 20:09:46</t>
  </si>
  <si>
    <t>17.09.2022 20:09:48</t>
  </si>
  <si>
    <t>17.09.2022 20:09:49</t>
  </si>
  <si>
    <t>17.09.2022 20:09:51</t>
  </si>
  <si>
    <t>17.09.2022 20:09:52</t>
  </si>
  <si>
    <t>17.09.2022 20:09:54</t>
  </si>
  <si>
    <t>17.09.2022 20:09:57</t>
  </si>
  <si>
    <t>17.09.2022 20:09:58</t>
  </si>
  <si>
    <t>17.09.2022 20:10:00</t>
  </si>
  <si>
    <t>17.09.2022 20:10:01</t>
  </si>
  <si>
    <t>17.09.2022 20:10:03</t>
  </si>
  <si>
    <t>17.09.2022 20:10:04</t>
  </si>
  <si>
    <t>17.09.2022 20:10:06</t>
  </si>
  <si>
    <t>17.09.2022 20:11:25</t>
  </si>
  <si>
    <t>17.09.2022 20:11:27</t>
  </si>
  <si>
    <t>17.09.2022 20:11:28</t>
  </si>
  <si>
    <t>17.09.2022 20:11:30</t>
  </si>
  <si>
    <t>17.09.2022 20:11:31</t>
  </si>
  <si>
    <t>17.09.2022 20:11:33</t>
  </si>
  <si>
    <t>17.09.2022 20:12:39</t>
  </si>
  <si>
    <t>17.09.2022 20:12:40</t>
  </si>
  <si>
    <t>17.09.2022 20:12:42</t>
  </si>
  <si>
    <t>17.09.2022 20:12:43</t>
  </si>
  <si>
    <t>17.09.2022 20:12:45</t>
  </si>
  <si>
    <t>17.09.2022 20:18:07</t>
  </si>
  <si>
    <t>17.09.2022 20:18:09</t>
  </si>
  <si>
    <t>17.09.2022 20:18:10</t>
  </si>
  <si>
    <t>17.09.2022 20:18:12</t>
  </si>
  <si>
    <t>17.09.2022 20:18:13</t>
  </si>
  <si>
    <t>17.09.2022 20:18:15</t>
  </si>
  <si>
    <t>17.09.2022 20:18:16</t>
  </si>
  <si>
    <t>17.09.2022 20:18:58</t>
  </si>
  <si>
    <t>17.09.2022 20:19:00</t>
  </si>
  <si>
    <t>17.09.2022 20:19:01</t>
  </si>
  <si>
    <t>17.09.2022 20:19:03</t>
  </si>
  <si>
    <t>17.09.2022 20:19:04</t>
  </si>
  <si>
    <t>17.09.2022 20:22:40</t>
  </si>
  <si>
    <t>17.09.2022 20:22:42</t>
  </si>
  <si>
    <t>17.09.2022 20:22:43</t>
  </si>
  <si>
    <t>17.09.2022 20:22:45</t>
  </si>
  <si>
    <t>17.09.2022 20:22:46</t>
  </si>
  <si>
    <t>17.09.2022 20:22:48</t>
  </si>
  <si>
    <t>17.09.2022 20:22:51</t>
  </si>
  <si>
    <t>17.09.2022 20:25:28</t>
  </si>
  <si>
    <t>17.09.2022 20:25:30</t>
  </si>
  <si>
    <t>17.09.2022 20:25:33</t>
  </si>
  <si>
    <t>17.09.2022 20:25:34</t>
  </si>
  <si>
    <t>17.09.2022 20:25:36</t>
  </si>
  <si>
    <t>17.09.2022 20:25:37</t>
  </si>
  <si>
    <t>17.09.2022 20:25:39</t>
  </si>
  <si>
    <t>17.09.2022 20:28:06</t>
  </si>
  <si>
    <t>17.09.2022 20:28:07</t>
  </si>
  <si>
    <t>17.09.2022 20:28:09</t>
  </si>
  <si>
    <t>17.09.2022 20:28:10</t>
  </si>
  <si>
    <t>17.09.2022 20:28:12</t>
  </si>
  <si>
    <t>17.09.2022 20:28:13</t>
  </si>
  <si>
    <t>17.09.2022 20:28:15</t>
  </si>
  <si>
    <t>17.09.2022 20:28:16</t>
  </si>
  <si>
    <t>17.09.2022 20:28:18</t>
  </si>
  <si>
    <t>17.09.2022 20:28:55</t>
  </si>
  <si>
    <t>17.09.2022 20:28:57</t>
  </si>
  <si>
    <t>17.09.2022 20:28:58</t>
  </si>
  <si>
    <t>17.09.2022 20:29:01</t>
  </si>
  <si>
    <t>17.09.2022 20:29:03</t>
  </si>
  <si>
    <t>17.09.2022 20:29:04</t>
  </si>
  <si>
    <t>17.09.2022 20:29:06</t>
  </si>
  <si>
    <t>17.09.2022 20:29:07</t>
  </si>
  <si>
    <t>17.09.2022 20:29:31</t>
  </si>
  <si>
    <t>17.09.2022 20:29:32</t>
  </si>
  <si>
    <t>17.09.2022 20:29:34</t>
  </si>
  <si>
    <t>17.09.2022 20:29:35</t>
  </si>
  <si>
    <t>17.09.2022 20:29:37</t>
  </si>
  <si>
    <t>17.09.2022 20:29:38</t>
  </si>
  <si>
    <t>17.09.2022 20:29:41</t>
  </si>
  <si>
    <t>17.09.2022 20:32:53</t>
  </si>
  <si>
    <t>17.09.2022 20:32:55</t>
  </si>
  <si>
    <t>17.09.2022 20:32:56</t>
  </si>
  <si>
    <t>17.09.2022 20:32:58</t>
  </si>
  <si>
    <t>17.09.2022 20:32:59</t>
  </si>
  <si>
    <t>17.09.2022 20:33:01</t>
  </si>
  <si>
    <t>17.09.2022 20:33:02</t>
  </si>
  <si>
    <t>17.09.2022 20:33:59</t>
  </si>
  <si>
    <t>17.09.2022 20:34:01</t>
  </si>
  <si>
    <t>17.09.2022 20:34:02</t>
  </si>
  <si>
    <t>17.09.2022 20:34:05</t>
  </si>
  <si>
    <t>17.09.2022 20:34:08</t>
  </si>
  <si>
    <t>17.09.2022 20:34:09</t>
  </si>
  <si>
    <t>17.09.2022 20:34:57</t>
  </si>
  <si>
    <t>17.09.2022 20:34:59</t>
  </si>
  <si>
    <t>17.09.2022 20:35:00</t>
  </si>
  <si>
    <t>17.09.2022 20:35:03</t>
  </si>
  <si>
    <t>17.09.2022 20:35:05</t>
  </si>
  <si>
    <t>17.09.2022 20:35:08</t>
  </si>
  <si>
    <t>17.09.2022 20:35:29</t>
  </si>
  <si>
    <t>17.09.2022 20:35:30</t>
  </si>
  <si>
    <t>17.09.2022 20:35:32</t>
  </si>
  <si>
    <t>17.09.2022 20:35:33</t>
  </si>
  <si>
    <t>17.09.2022 20:35:35</t>
  </si>
  <si>
    <t>17.09.2022 20:35:36</t>
  </si>
  <si>
    <t>17.09.2022 20:35:41</t>
  </si>
  <si>
    <t>17.09.2022 20:36:24</t>
  </si>
  <si>
    <t>17.09.2022 20:36:26</t>
  </si>
  <si>
    <t>17.09.2022 20:36:27</t>
  </si>
  <si>
    <t>17.09.2022 20:36:29</t>
  </si>
  <si>
    <t>17.09.2022 20:36:35</t>
  </si>
  <si>
    <t>17.09.2022 20:36:36</t>
  </si>
  <si>
    <t>17.09.2022 20:36:38</t>
  </si>
  <si>
    <t>17.09.2022 20:36:39</t>
  </si>
  <si>
    <t>17.09.2022 20:36:41</t>
  </si>
  <si>
    <t>17.09.2022 20:36:42</t>
  </si>
  <si>
    <t>17.09.2022 20:37:42</t>
  </si>
  <si>
    <t>17.09.2022 20:37:45</t>
  </si>
  <si>
    <t>17.09.2022 20:37:47</t>
  </si>
  <si>
    <t>17.09.2022 20:37:48</t>
  </si>
  <si>
    <t>17.09.2022 20:37:50</t>
  </si>
  <si>
    <t>17.09.2022 20:39:51</t>
  </si>
  <si>
    <t>17.09.2022 20:39:54</t>
  </si>
  <si>
    <t>17.09.2022 20:39:57</t>
  </si>
  <si>
    <t>17.09.2022 20:39:59</t>
  </si>
  <si>
    <t>17.09.2022 20:40:00</t>
  </si>
  <si>
    <t>17.09.2022 20:41:51</t>
  </si>
  <si>
    <t>17.09.2022 20:41:53</t>
  </si>
  <si>
    <t>17.09.2022 20:41:57</t>
  </si>
  <si>
    <t>17.09.2022 20:42:27</t>
  </si>
  <si>
    <t>17.09.2022 20:42:29</t>
  </si>
  <si>
    <t>17.09.2022 20:42:30</t>
  </si>
  <si>
    <t>17.09.2022 20:42:32</t>
  </si>
  <si>
    <t>17.09.2022 20:42:33</t>
  </si>
  <si>
    <t>17.09.2022 20:42:35</t>
  </si>
  <si>
    <t>17.09.2022 20:43:48</t>
  </si>
  <si>
    <t>17.09.2022 20:44:15</t>
  </si>
  <si>
    <t>17.09.2022 20:44:17</t>
  </si>
  <si>
    <t>17.09.2022 20:44:18</t>
  </si>
  <si>
    <t>17.09.2022 20:44:24</t>
  </si>
  <si>
    <t>17.09.2022 20:46:24</t>
  </si>
  <si>
    <t>17.09.2022 20:46:26</t>
  </si>
  <si>
    <t>17.09.2022 20:46:27</t>
  </si>
  <si>
    <t>17.09.2022 20:46:29</t>
  </si>
  <si>
    <t>17.09.2022 20:46:30</t>
  </si>
  <si>
    <t>17.09.2022 20:46:32</t>
  </si>
  <si>
    <t>17.09.2022 20:46:33</t>
  </si>
  <si>
    <t>17.09.2022 20:47:14</t>
  </si>
  <si>
    <t>17.09.2022 20:47:15</t>
  </si>
  <si>
    <t>17.09.2022 20:47:18</t>
  </si>
  <si>
    <t>17.09.2022 20:47:20</t>
  </si>
  <si>
    <t>17.09.2022 20:47:21</t>
  </si>
  <si>
    <t>17.09.2022 20:47:26</t>
  </si>
  <si>
    <t>17.09.2022 20:56:11</t>
  </si>
  <si>
    <t>17.09.2022 20:56:12</t>
  </si>
  <si>
    <t>17.09.2022 20:56:14</t>
  </si>
  <si>
    <t>17.09.2022 20:56:15</t>
  </si>
  <si>
    <t>17.09.2022 20:58:18</t>
  </si>
  <si>
    <t>17.09.2022 20:58:20</t>
  </si>
  <si>
    <t>17.09.2022 20:58:21</t>
  </si>
  <si>
    <t>17.09.2022 20:58:23</t>
  </si>
  <si>
    <t>17.09.2022 20:58:24</t>
  </si>
  <si>
    <t>17.09.2022 20:58:26</t>
  </si>
  <si>
    <t>17.09.2022 20:58:27</t>
  </si>
  <si>
    <t>17.09.2022 20:58:29</t>
  </si>
  <si>
    <t>17.09.2022 21:02:30</t>
  </si>
  <si>
    <t>17.09.2022 21:02:32</t>
  </si>
  <si>
    <t>17.09.2022 21:02:33</t>
  </si>
  <si>
    <t>17.09.2022 21:02:35</t>
  </si>
  <si>
    <t>17.09.2022 21:04:59</t>
  </si>
  <si>
    <t>17.09.2022 21:05:00</t>
  </si>
  <si>
    <t>17.09.2022 21:05:02</t>
  </si>
  <si>
    <t>17.09.2022 21:05:03</t>
  </si>
  <si>
    <t>17.09.2022 21:05:05</t>
  </si>
  <si>
    <t>17.09.2022 21:05:06</t>
  </si>
  <si>
    <t>17.09.2022 21:05:08</t>
  </si>
  <si>
    <t>17.09.2022 21:07:54</t>
  </si>
  <si>
    <t>17.09.2022 21:07:56</t>
  </si>
  <si>
    <t>17.09.2022 21:07:57</t>
  </si>
  <si>
    <t>17.09.2022 21:07:59</t>
  </si>
  <si>
    <t>17.09.2022 21:08:00</t>
  </si>
  <si>
    <t>17.09.2022 21:08:02</t>
  </si>
  <si>
    <t>17.09.2022 21:08:12</t>
  </si>
  <si>
    <t>17.09.2022 21:08:14</t>
  </si>
  <si>
    <t>17.09.2022 21:08:15</t>
  </si>
  <si>
    <t>17.09.2022 21:08:17</t>
  </si>
  <si>
    <t>17.09.2022 21:08:18</t>
  </si>
  <si>
    <t>17.09.2022 21:08:23</t>
  </si>
  <si>
    <t>17.09.2022 21:09:35</t>
  </si>
  <si>
    <t>17.09.2022 21:09:36</t>
  </si>
  <si>
    <t>17.09.2022 21:09:38</t>
  </si>
  <si>
    <t>17.09.2022 21:09:39</t>
  </si>
  <si>
    <t>17.09.2022 21:09:41</t>
  </si>
  <si>
    <t>17.09.2022 21:09:45</t>
  </si>
  <si>
    <t>17.09.2022 21:14:51</t>
  </si>
  <si>
    <t>17.09.2022 21:14:53</t>
  </si>
  <si>
    <t>17.09.2022 21:14:54</t>
  </si>
  <si>
    <t>17.09.2022 21:14:57</t>
  </si>
  <si>
    <t>17.09.2022 21:16:05</t>
  </si>
  <si>
    <t>17.09.2022 21:16:06</t>
  </si>
  <si>
    <t>17.09.2022 21:16:08</t>
  </si>
  <si>
    <t>17.09.2022 21:16:09</t>
  </si>
  <si>
    <t>17.09.2022 21:16:11</t>
  </si>
  <si>
    <t>17.09.2022 21:16:12</t>
  </si>
  <si>
    <t>17.09.2022 21:18:42</t>
  </si>
  <si>
    <t>17.09.2022 21:18:44</t>
  </si>
  <si>
    <t>17.09.2022 21:18:45</t>
  </si>
  <si>
    <t>17.09.2022 21:18:47</t>
  </si>
  <si>
    <t>17.09.2022 21:18:48</t>
  </si>
  <si>
    <t>17.09.2022 21:18:50</t>
  </si>
  <si>
    <t>17.09.2022 21:18:51</t>
  </si>
  <si>
    <t>17.09.2022 21:21:59</t>
  </si>
  <si>
    <t>17.09.2022 21:22:00</t>
  </si>
  <si>
    <t>17.09.2022 21:22:02</t>
  </si>
  <si>
    <t>17.09.2022 21:22:05</t>
  </si>
  <si>
    <t>17.09.2022 21:22:08</t>
  </si>
  <si>
    <t>17.09.2022 21:22:09</t>
  </si>
  <si>
    <t>17.09.2022 21:22:12</t>
  </si>
  <si>
    <t>17.09.2022 21:22:15</t>
  </si>
  <si>
    <t>17.09.2022 21:22:18</t>
  </si>
  <si>
    <t>17.09.2022 21:22:20</t>
  </si>
  <si>
    <t>17.09.2022 21:22:21</t>
  </si>
  <si>
    <t>17.09.2022 21:22:23</t>
  </si>
  <si>
    <t>17.09.2022 21:22:24</t>
  </si>
  <si>
    <t>17.09.2022 21:24:18</t>
  </si>
  <si>
    <t>17.09.2022 21:24:19</t>
  </si>
  <si>
    <t>17.09.2022 21:24:24</t>
  </si>
  <si>
    <t>17.09.2022 21:24:25</t>
  </si>
  <si>
    <t>17.09.2022 21:24:27</t>
  </si>
  <si>
    <t>17.09.2022 21:26:54</t>
  </si>
  <si>
    <t>17.09.2022 21:26:55</t>
  </si>
  <si>
    <t>17.09.2022 21:26:57</t>
  </si>
  <si>
    <t>17.09.2022 21:26:58</t>
  </si>
  <si>
    <t>17.09.2022 21:27:00</t>
  </si>
  <si>
    <t>17.09.2022 21:27:42</t>
  </si>
  <si>
    <t>17.09.2022 21:27:43</t>
  </si>
  <si>
    <t>17.09.2022 21:27:45</t>
  </si>
  <si>
    <t>17.09.2022 21:27:46</t>
  </si>
  <si>
    <t>17.09.2022 21:27:48</t>
  </si>
  <si>
    <t>17.09.2022 21:27:51</t>
  </si>
  <si>
    <t>17.09.2022 21:27:52</t>
  </si>
  <si>
    <t>17.09.2022 21:27:54</t>
  </si>
  <si>
    <t>17.09.2022 21:28:00</t>
  </si>
  <si>
    <t>17.09.2022 21:28:28</t>
  </si>
  <si>
    <t>17.09.2022 21:28:30</t>
  </si>
  <si>
    <t>17.09.2022 21:28:31</t>
  </si>
  <si>
    <t>17.09.2022 21:28:33</t>
  </si>
  <si>
    <t>17.09.2022 21:28:34</t>
  </si>
  <si>
    <t>17.09.2022 21:28:36</t>
  </si>
  <si>
    <t>17.09.2022 21:28:37</t>
  </si>
  <si>
    <t>17.09.2022 21:29:03</t>
  </si>
  <si>
    <t>17.09.2022 21:29:04</t>
  </si>
  <si>
    <t>17.09.2022 21:29:09</t>
  </si>
  <si>
    <t>17.09.2022 21:29:10</t>
  </si>
  <si>
    <t>17.09.2022 21:29:12</t>
  </si>
  <si>
    <t>17.09.2022 21:29:13</t>
  </si>
  <si>
    <t>17.09.2022 21:29:15</t>
  </si>
  <si>
    <t>17.09.2022 21:29:16</t>
  </si>
  <si>
    <t>17.09.2022 21:29:18</t>
  </si>
  <si>
    <t>17.09.2022 21:29:19</t>
  </si>
  <si>
    <t>17.09.2022 21:29:21</t>
  </si>
  <si>
    <t>17.09.2022 21:31:04</t>
  </si>
  <si>
    <t>17.09.2022 21:31:09</t>
  </si>
  <si>
    <t>17.09.2022 21:31:10</t>
  </si>
  <si>
    <t>17.09.2022 21:31:12</t>
  </si>
  <si>
    <t>17.09.2022 21:31:13</t>
  </si>
  <si>
    <t>17.09.2022 21:31:15</t>
  </si>
  <si>
    <t>17.09.2022 21:31:16</t>
  </si>
  <si>
    <t>17.09.2022 21:31:49</t>
  </si>
  <si>
    <t>17.09.2022 21:31:51</t>
  </si>
  <si>
    <t>17.09.2022 21:31:52</t>
  </si>
  <si>
    <t>17.09.2022 21:31:54</t>
  </si>
  <si>
    <t>17.09.2022 21:31:55</t>
  </si>
  <si>
    <t>17.09.2022 21:31:57</t>
  </si>
  <si>
    <t>17.09.2022 21:33:37</t>
  </si>
  <si>
    <t>17.09.2022 21:33:39</t>
  </si>
  <si>
    <t>17.09.2022 21:33:40</t>
  </si>
  <si>
    <t>17.09.2022 21:33:42</t>
  </si>
  <si>
    <t>17.09.2022 21:33:43</t>
  </si>
  <si>
    <t>17.09.2022 21:33:45</t>
  </si>
  <si>
    <t>17.09.2022 21:33:46</t>
  </si>
  <si>
    <t>17.09.2022 21:33:48</t>
  </si>
  <si>
    <t>17.09.2022 21:38:46</t>
  </si>
  <si>
    <t>17.09.2022 21:38:48</t>
  </si>
  <si>
    <t>17.09.2022 21:38:49</t>
  </si>
  <si>
    <t>17.09.2022 21:38:51</t>
  </si>
  <si>
    <t>17.09.2022 21:38:52</t>
  </si>
  <si>
    <t>17.09.2022 21:38:55</t>
  </si>
  <si>
    <t>17.09.2022 21:38:57</t>
  </si>
  <si>
    <t>17.09.2022 21:39:01</t>
  </si>
  <si>
    <t>17.09.2022 21:39:03</t>
  </si>
  <si>
    <t>17.09.2022 21:39:04</t>
  </si>
  <si>
    <t>17.09.2022 21:39:06</t>
  </si>
  <si>
    <t>17.09.2022 21:39:07</t>
  </si>
  <si>
    <t>17.09.2022 21:39:09</t>
  </si>
  <si>
    <t>17.09.2022 21:39:10</t>
  </si>
  <si>
    <t>17.09.2022 21:39:12</t>
  </si>
  <si>
    <t>17.09.2022 21:39:13</t>
  </si>
  <si>
    <t>17.09.2022 21:39:15</t>
  </si>
  <si>
    <t>17.09.2022 21:39:30</t>
  </si>
  <si>
    <t>17.09.2022 21:39:31</t>
  </si>
  <si>
    <t>17.09.2022 21:39:33</t>
  </si>
  <si>
    <t>17.09.2022 21:39:34</t>
  </si>
  <si>
    <t>17.09.2022 21:39:36</t>
  </si>
  <si>
    <t>17.09.2022 21:41:12</t>
  </si>
  <si>
    <t>17.09.2022 21:42:13</t>
  </si>
  <si>
    <t>17.09.2022 21:42:15</t>
  </si>
  <si>
    <t>17.09.2022 21:42:16</t>
  </si>
  <si>
    <t>17.09.2022 21:42:18</t>
  </si>
  <si>
    <t>17.09.2022 21:42:19</t>
  </si>
  <si>
    <t>17.09.2022 21:42:21</t>
  </si>
  <si>
    <t>17.09.2022 21:43:49</t>
  </si>
  <si>
    <t>17.09.2022 21:43:51</t>
  </si>
  <si>
    <t>17.09.2022 21:43:52</t>
  </si>
  <si>
    <t>17.09.2022 21:43:54</t>
  </si>
  <si>
    <t>17.09.2022 21:43:55</t>
  </si>
  <si>
    <t>17.09.2022 21:43:57</t>
  </si>
  <si>
    <t>17.09.2022 21:44:40</t>
  </si>
  <si>
    <t>17.09.2022 21:44:42</t>
  </si>
  <si>
    <t>17.09.2022 21:44:43</t>
  </si>
  <si>
    <t>17.09.2022 21:44:45</t>
  </si>
  <si>
    <t>17.09.2022 21:44:46</t>
  </si>
  <si>
    <t>17.09.2022 21:44:49</t>
  </si>
  <si>
    <t>17.09.2022 21:44:51</t>
  </si>
  <si>
    <t>17.09.2022 21:44:55</t>
  </si>
  <si>
    <t>17.09.2022 21:44:57</t>
  </si>
  <si>
    <t>17.09.2022 21:44:58</t>
  </si>
  <si>
    <t>17.09.2022 21:45:00</t>
  </si>
  <si>
    <t>17.09.2022 21:45:01</t>
  </si>
  <si>
    <t>17.09.2022 21:45:03</t>
  </si>
  <si>
    <t>17.09.2022 21:45:04</t>
  </si>
  <si>
    <t>17.09.2022 21:45:06</t>
  </si>
  <si>
    <t>17.09.2022 21:45:27</t>
  </si>
  <si>
    <t>17.09.2022 21:45:28</t>
  </si>
  <si>
    <t>17.09.2022 21:45:30</t>
  </si>
  <si>
    <t>17.09.2022 21:45:31</t>
  </si>
  <si>
    <t>17.09.2022 21:45:33</t>
  </si>
  <si>
    <t>17.09.2022 21:45:42</t>
  </si>
  <si>
    <t>17.09.2022 21:45:43</t>
  </si>
  <si>
    <t>17.09.2022 21:45:45</t>
  </si>
  <si>
    <t>17.09.2022 21:45:46</t>
  </si>
  <si>
    <t>17.09.2022 21:45:48</t>
  </si>
  <si>
    <t>17.09.2022 21:46:15</t>
  </si>
  <si>
    <t>17.09.2022 21:46:16</t>
  </si>
  <si>
    <t>17.09.2022 21:46:19</t>
  </si>
  <si>
    <t>17.09.2022 21:46:21</t>
  </si>
  <si>
    <t>17.09.2022 21:46:22</t>
  </si>
  <si>
    <t>17.09.2022 21:46:24</t>
  </si>
  <si>
    <t>17.09.2022 21:46:25</t>
  </si>
  <si>
    <t>17.09.2022 21:46:51</t>
  </si>
  <si>
    <t>17.09.2022 21:46:52</t>
  </si>
  <si>
    <t>17.09.2022 21:46:55</t>
  </si>
  <si>
    <t>17.09.2022 21:46:58</t>
  </si>
  <si>
    <t>17.09.2022 21:47:00</t>
  </si>
  <si>
    <t>17.09.2022 21:47:03</t>
  </si>
  <si>
    <t>17.09.2022 21:50:31</t>
  </si>
  <si>
    <t>17.09.2022 21:50:32</t>
  </si>
  <si>
    <t>17.09.2022 21:50:34</t>
  </si>
  <si>
    <t>17.09.2022 21:50:35</t>
  </si>
  <si>
    <t>17.09.2022 21:50:37</t>
  </si>
  <si>
    <t>17.09.2022 21:50:38</t>
  </si>
  <si>
    <t>17.09.2022 21:50:41</t>
  </si>
  <si>
    <t>17.09.2022 21:53:55</t>
  </si>
  <si>
    <t>17.09.2022 21:53:56</t>
  </si>
  <si>
    <t>17.09.2022 21:53:58</t>
  </si>
  <si>
    <t>17.09.2022 21:54:01</t>
  </si>
  <si>
    <t>17.09.2022 21:54:02</t>
  </si>
  <si>
    <t>17.09.2022 21:54:04</t>
  </si>
  <si>
    <t>17.09.2022 21:54:07</t>
  </si>
  <si>
    <t>17.09.2022 21:54:08</t>
  </si>
  <si>
    <t>17.09.2022 21:54:10</t>
  </si>
  <si>
    <t>17.09.2022 21:54:11</t>
  </si>
  <si>
    <t>17.09.2022 21:54:13</t>
  </si>
  <si>
    <t>17.09.2022 21:54:14</t>
  </si>
  <si>
    <t>17.09.2022 21:54:16</t>
  </si>
  <si>
    <t>17.09.2022 21:54:17</t>
  </si>
  <si>
    <t>17.09.2022 21:54:20</t>
  </si>
  <si>
    <t>17.09.2022 21:54:22</t>
  </si>
  <si>
    <t>17.09.2022 21:54:23</t>
  </si>
  <si>
    <t>17.09.2022 21:54:25</t>
  </si>
  <si>
    <t>17.09.2022 21:55:22</t>
  </si>
  <si>
    <t>17.09.2022 21:55:23</t>
  </si>
  <si>
    <t>17.09.2022 21:55:26</t>
  </si>
  <si>
    <t>17.09.2022 21:55:28</t>
  </si>
  <si>
    <t>17.09.2022 21:55:29</t>
  </si>
  <si>
    <t>17.09.2022 21:55:31</t>
  </si>
  <si>
    <t>17.09.2022 21:55:32</t>
  </si>
  <si>
    <t>17.09.2022 21:55:49</t>
  </si>
  <si>
    <t>17.09.2022 21:55:50</t>
  </si>
  <si>
    <t>17.09.2022 21:55:52</t>
  </si>
  <si>
    <t>17.09.2022 21:55:53</t>
  </si>
  <si>
    <t>17.09.2022 21:55:55</t>
  </si>
  <si>
    <t>17.09.2022 21:55:56</t>
  </si>
  <si>
    <t>17.09.2022 21:55:58</t>
  </si>
  <si>
    <t>17.09.2022 21:55:59</t>
  </si>
  <si>
    <t>17.09.2022 21:56:31</t>
  </si>
  <si>
    <t>17.09.2022 21:56:32</t>
  </si>
  <si>
    <t>17.09.2022 21:56:34</t>
  </si>
  <si>
    <t>17.09.2022 21:56:35</t>
  </si>
  <si>
    <t>17.09.2022 21:56:37</t>
  </si>
  <si>
    <t>17.09.2022 21:56:38</t>
  </si>
  <si>
    <t>17.09.2022 21:56:40</t>
  </si>
  <si>
    <t>17.09.2022 21:56:43</t>
  </si>
  <si>
    <t>17.09.2022 21:57:16</t>
  </si>
  <si>
    <t>17.09.2022 21:57:17</t>
  </si>
  <si>
    <t>17.09.2022 21:57:19</t>
  </si>
  <si>
    <t>17.09.2022 21:57:20</t>
  </si>
  <si>
    <t>17.09.2022 21:57:22</t>
  </si>
  <si>
    <t>17.09.2022 21:57:23</t>
  </si>
  <si>
    <t>17.09.2022 21:57:25</t>
  </si>
  <si>
    <t>17.09.2022 21:57:43</t>
  </si>
  <si>
    <t>17.09.2022 21:57:44</t>
  </si>
  <si>
    <t>17.09.2022 21:57:46</t>
  </si>
  <si>
    <t>17.09.2022 21:57:47</t>
  </si>
  <si>
    <t>17.09.2022 21:57:49</t>
  </si>
  <si>
    <t>17.09.2022 21:57:50</t>
  </si>
  <si>
    <t>17.09.2022 21:57:53</t>
  </si>
  <si>
    <t>17.09.2022 21:57:55</t>
  </si>
  <si>
    <t>17.09.2022 21:57:56</t>
  </si>
  <si>
    <t>17.09.2022 21:57:58</t>
  </si>
  <si>
    <t>17.09.2022 21:57:59</t>
  </si>
  <si>
    <t>17.09.2022 21:58:05</t>
  </si>
  <si>
    <t>17.09.2022 21:58:07</t>
  </si>
  <si>
    <t>17.09.2022 21:58:08</t>
  </si>
  <si>
    <t>17.09.2022 21:58:10</t>
  </si>
  <si>
    <t>17.09.2022 21:58:11</t>
  </si>
  <si>
    <t>17.09.2022 21:59:16</t>
  </si>
  <si>
    <t>17.09.2022 21:59:17</t>
  </si>
  <si>
    <t>17.09.2022 21:59:20</t>
  </si>
  <si>
    <t>17.09.2022 21:59:22</t>
  </si>
  <si>
    <t>17.09.2022 21:59:29</t>
  </si>
  <si>
    <t>17.09.2022 21:59:31</t>
  </si>
  <si>
    <t>17.09.2022 21:59:32</t>
  </si>
  <si>
    <t>17.09.2022 21:59:34</t>
  </si>
  <si>
    <t>17.09.2022 21:59:35</t>
  </si>
  <si>
    <t>17.09.2022 21:59:37</t>
  </si>
  <si>
    <t>17.09.2022 21:59:41</t>
  </si>
  <si>
    <t>17.09.2022 22:02:09</t>
  </si>
  <si>
    <t>17.09.2022 22:02:11</t>
  </si>
  <si>
    <t>17.09.2022 22:02:12</t>
  </si>
  <si>
    <t>17.09.2022 22:02:14</t>
  </si>
  <si>
    <t>17.09.2022 22:02:15</t>
  </si>
  <si>
    <t>17.09.2022 22:02:17</t>
  </si>
  <si>
    <t>17.09.2022 22:02:18</t>
  </si>
  <si>
    <t>17.09.2022 22:02:20</t>
  </si>
  <si>
    <t>17.09.2022 22:02:30</t>
  </si>
  <si>
    <t>17.09.2022 22:02:32</t>
  </si>
  <si>
    <t>17.09.2022 22:02:33</t>
  </si>
  <si>
    <t>17.09.2022 22:02:35</t>
  </si>
  <si>
    <t>17.09.2022 22:02:36</t>
  </si>
  <si>
    <t>17.09.2022 22:02:38</t>
  </si>
  <si>
    <t>17.09.2022 22:03:06</t>
  </si>
  <si>
    <t>17.09.2022 22:03:08</t>
  </si>
  <si>
    <t>17.09.2022 22:03:09</t>
  </si>
  <si>
    <t>17.09.2022 22:03:11</t>
  </si>
  <si>
    <t>17.09.2022 22:03:14</t>
  </si>
  <si>
    <t>17.09.2022 22:03:27</t>
  </si>
  <si>
    <t>17.09.2022 22:03:29</t>
  </si>
  <si>
    <t>17.09.2022 22:03:30</t>
  </si>
  <si>
    <t>17.09.2022 22:03:32</t>
  </si>
  <si>
    <t>17.09.2022 22:03:33</t>
  </si>
  <si>
    <t>17.09.2022 22:08:33</t>
  </si>
  <si>
    <t>17.09.2022 22:08:35</t>
  </si>
  <si>
    <t>17.09.2022 22:08:36</t>
  </si>
  <si>
    <t>17.09.2022 22:08:38</t>
  </si>
  <si>
    <t>17.09.2022 22:08:39</t>
  </si>
  <si>
    <t>17.09.2022 22:08:41</t>
  </si>
  <si>
    <t>17.09.2022 22:10:18</t>
  </si>
  <si>
    <t>17.09.2022 22:10:20</t>
  </si>
  <si>
    <t>17.09.2022 22:10:21</t>
  </si>
  <si>
    <t>17.09.2022 22:10:23</t>
  </si>
  <si>
    <t>17.09.2022 22:10:24</t>
  </si>
  <si>
    <t>17.09.2022 22:10:26</t>
  </si>
  <si>
    <t>17.09.2022 22:10:27</t>
  </si>
  <si>
    <t>17.09.2022 22:10:29</t>
  </si>
  <si>
    <t>17.09.2022 22:10:48</t>
  </si>
  <si>
    <t>17.09.2022 22:10:50</t>
  </si>
  <si>
    <t>17.09.2022 22:10:51</t>
  </si>
  <si>
    <t>17.09.2022 22:10:53</t>
  </si>
  <si>
    <t>17.09.2022 22:10:54</t>
  </si>
  <si>
    <t>17.09.2022 22:10:56</t>
  </si>
  <si>
    <t>17.09.2022 22:13:03</t>
  </si>
  <si>
    <t>17.09.2022 22:13:05</t>
  </si>
  <si>
    <t>17.09.2022 22:13:08</t>
  </si>
  <si>
    <t>17.09.2022 22:13:09</t>
  </si>
  <si>
    <t>17.09.2022 22:13:11</t>
  </si>
  <si>
    <t>17.09.2022 22:14:36</t>
  </si>
  <si>
    <t>17.09.2022 22:14:38</t>
  </si>
  <si>
    <t>17.09.2022 22:14:39</t>
  </si>
  <si>
    <t>17.09.2022 22:14:41</t>
  </si>
  <si>
    <t>17.09.2022 22:14:42</t>
  </si>
  <si>
    <t>17.09.2022 22:14:44</t>
  </si>
  <si>
    <t>17.09.2022 22:16:21</t>
  </si>
  <si>
    <t>17.09.2022 22:16:23</t>
  </si>
  <si>
    <t>17.09.2022 22:16:24</t>
  </si>
  <si>
    <t>17.09.2022 22:16:26</t>
  </si>
  <si>
    <t>17.09.2022 22:16:27</t>
  </si>
  <si>
    <t>17.09.2022 22:16:29</t>
  </si>
  <si>
    <t>17.09.2022 22:16:30</t>
  </si>
  <si>
    <t>17.09.2022 22:22:26</t>
  </si>
  <si>
    <t>17.09.2022 22:22:27</t>
  </si>
  <si>
    <t>17.09.2022 22:22:29</t>
  </si>
  <si>
    <t>17.09.2022 22:22:30</t>
  </si>
  <si>
    <t>17.09.2022 22:22:32</t>
  </si>
  <si>
    <t>17.09.2022 22:22:33</t>
  </si>
  <si>
    <t>17.09.2022 22:22:35</t>
  </si>
  <si>
    <t>17.09.2022 22:24:44</t>
  </si>
  <si>
    <t>17.09.2022 22:24:45</t>
  </si>
  <si>
    <t>17.09.2022 22:24:47</t>
  </si>
  <si>
    <t>17.09.2022 22:24:48</t>
  </si>
  <si>
    <t>17.09.2022 22:24:50</t>
  </si>
  <si>
    <t>17.09.2022 22:24:51</t>
  </si>
  <si>
    <t>17.09.2022 22:24:53</t>
  </si>
  <si>
    <t>17.09.2022 22:27:45</t>
  </si>
  <si>
    <t>17.09.2022 22:27:47</t>
  </si>
  <si>
    <t>17.09.2022 22:27:48</t>
  </si>
  <si>
    <t>17.09.2022 22:27:50</t>
  </si>
  <si>
    <t>17.09.2022 22:27:51</t>
  </si>
  <si>
    <t>17.09.2022 22:27:53</t>
  </si>
  <si>
    <t>17.09.2022 22:27:54</t>
  </si>
  <si>
    <t>17.09.2022 22:30:33</t>
  </si>
  <si>
    <t>17.09.2022 22:30:35</t>
  </si>
  <si>
    <t>17.09.2022 22:30:36</t>
  </si>
  <si>
    <t>17.09.2022 22:30:38</t>
  </si>
  <si>
    <t>17.09.2022 22:30:39</t>
  </si>
  <si>
    <t>17.09.2022 22:30:41</t>
  </si>
  <si>
    <t>17.09.2022 22:31:33</t>
  </si>
  <si>
    <t>17.09.2022 22:31:35</t>
  </si>
  <si>
    <t>17.09.2022 22:31:36</t>
  </si>
  <si>
    <t>17.09.2022 22:31:38</t>
  </si>
  <si>
    <t>17.09.2022 22:31:39</t>
  </si>
  <si>
    <t>17.09.2022 22:31:41</t>
  </si>
  <si>
    <t>17.09.2022 22:31:42</t>
  </si>
  <si>
    <t>17.09.2022 22:33:56</t>
  </si>
  <si>
    <t>17.09.2022 22:33:57</t>
  </si>
  <si>
    <t>17.09.2022 22:33:59</t>
  </si>
  <si>
    <t>17.09.2022 22:34:00</t>
  </si>
  <si>
    <t>17.09.2022 22:34:02</t>
  </si>
  <si>
    <t>17.09.2022 22:34:03</t>
  </si>
  <si>
    <t>17.09.2022 22:34:05</t>
  </si>
  <si>
    <t>17.09.2022 22:34:06</t>
  </si>
  <si>
    <t>17.09.2022 22:34:08</t>
  </si>
  <si>
    <t>17.09.2022 22:34:21</t>
  </si>
  <si>
    <t>17.09.2022 22:34:23</t>
  </si>
  <si>
    <t>17.09.2022 22:34:24</t>
  </si>
  <si>
    <t>17.09.2022 22:34:26</t>
  </si>
  <si>
    <t>17.09.2022 22:36:09</t>
  </si>
  <si>
    <t>17.09.2022 22:36:11</t>
  </si>
  <si>
    <t>17.09.2022 22:36:12</t>
  </si>
  <si>
    <t>17.09.2022 22:36:14</t>
  </si>
  <si>
    <t>17.09.2022 22:36:15</t>
  </si>
  <si>
    <t>17.09.2022 22:36:17</t>
  </si>
  <si>
    <t>17.09.2022 22:36:18</t>
  </si>
  <si>
    <t>17.09.2022 22:36:20</t>
  </si>
  <si>
    <t>17.09.2022 22:36:21</t>
  </si>
  <si>
    <t>17.09.2022 22:44:00</t>
  </si>
  <si>
    <t>17.09.2022 22:44:02</t>
  </si>
  <si>
    <t>17.09.2022 22:44:03</t>
  </si>
  <si>
    <t>17.09.2022 22:44:05</t>
  </si>
  <si>
    <t>17.09.2022 22:44:06</t>
  </si>
  <si>
    <t>17.09.2022 22:44:08</t>
  </si>
  <si>
    <t>17.09.2022 22:44:09</t>
  </si>
  <si>
    <t>17.09.2022 22:44:11</t>
  </si>
  <si>
    <t>17.09.2022 22:44:12</t>
  </si>
  <si>
    <t>17.09.2022 22:51:47</t>
  </si>
  <si>
    <t>17.09.2022 22:51:48</t>
  </si>
  <si>
    <t>17.09.2022 22:51:50</t>
  </si>
  <si>
    <t>17.09.2022 22:51:51</t>
  </si>
  <si>
    <t>17.09.2022 22:51:53</t>
  </si>
  <si>
    <t>17.09.2022 22:51:56</t>
  </si>
  <si>
    <t>17.09.2022 22:52:09</t>
  </si>
  <si>
    <t>17.09.2022 22:52:11</t>
  </si>
  <si>
    <t>17.09.2022 22:52:12</t>
  </si>
  <si>
    <t>17.09.2022 22:52:14</t>
  </si>
  <si>
    <t>17.09.2022 22:52:15</t>
  </si>
  <si>
    <t>17.09.2022 22:52:17</t>
  </si>
  <si>
    <t>17.09.2022 22:56:30</t>
  </si>
  <si>
    <t>17.09.2022 22:56:32</t>
  </si>
  <si>
    <t>17.09.2022 22:56:33</t>
  </si>
  <si>
    <t>17.09.2022 22:56:35</t>
  </si>
  <si>
    <t>17.09.2022 22:56:36</t>
  </si>
  <si>
    <t>17.09.2022 22:56:38</t>
  </si>
  <si>
    <t>17.09.2022 22:56:39</t>
  </si>
  <si>
    <t>17.09.2022 22:56:41</t>
  </si>
  <si>
    <t>17.09.2022 22:57:41</t>
  </si>
  <si>
    <t>17.09.2022 22:57:44</t>
  </si>
  <si>
    <t>17.09.2022 22:57:45</t>
  </si>
  <si>
    <t>17.09.2022 22:57:47</t>
  </si>
  <si>
    <t>17.09.2022 22:57:48</t>
  </si>
  <si>
    <t>17.09.2022 22:57:50</t>
  </si>
  <si>
    <t>17.09.2022 22:57:51</t>
  </si>
  <si>
    <t>17.09.2022 22:57:53</t>
  </si>
  <si>
    <t>17.09.2022 22:57:54</t>
  </si>
  <si>
    <t>17.09.2022 22:59:29</t>
  </si>
  <si>
    <t>17.09.2022 22:59:30</t>
  </si>
  <si>
    <t>17.09.2022 22:59:32</t>
  </si>
  <si>
    <t>17.09.2022 22:59:33</t>
  </si>
  <si>
    <t>17.09.2022 22:59:35</t>
  </si>
  <si>
    <t>17.09.2022 22:59:36</t>
  </si>
  <si>
    <t>17.09.2022 22:59:38</t>
  </si>
  <si>
    <t>17.09.2022 22:59:39</t>
  </si>
  <si>
    <t>17.09.2022 23:00:09</t>
  </si>
  <si>
    <t>17.09.2022 23:00:11</t>
  </si>
  <si>
    <t>17.09.2022 23:00:12</t>
  </si>
  <si>
    <t>17.09.2022 23:00:14</t>
  </si>
  <si>
    <t>17.09.2022 23:00:15</t>
  </si>
  <si>
    <t>17.09.2022 23:00:17</t>
  </si>
  <si>
    <t>17.09.2022 23:00:18</t>
  </si>
  <si>
    <t>17.09.2022 23:02:56</t>
  </si>
  <si>
    <t>17.09.2022 23:02:57</t>
  </si>
  <si>
    <t>17.09.2022 23:02:59</t>
  </si>
  <si>
    <t>17.09.2022 23:03:00</t>
  </si>
  <si>
    <t>17.09.2022 23:03:02</t>
  </si>
  <si>
    <t>17.09.2022 23:03:03</t>
  </si>
  <si>
    <t>17.09.2022 23:03:05</t>
  </si>
  <si>
    <t>17.09.2022 23:03:06</t>
  </si>
  <si>
    <t>17.09.2022 23:06:33</t>
  </si>
  <si>
    <t>17.09.2022 23:06:35</t>
  </si>
  <si>
    <t>17.09.2022 23:06:36</t>
  </si>
  <si>
    <t>17.09.2022 23:06:38</t>
  </si>
  <si>
    <t>17.09.2022 23:06:39</t>
  </si>
  <si>
    <t>17.09.2022 23:06:41</t>
  </si>
  <si>
    <t>17.09.2022 23:06:44</t>
  </si>
  <si>
    <t>17.09.2022 23:08:23</t>
  </si>
  <si>
    <t>17.09.2022 23:08:24</t>
  </si>
  <si>
    <t>17.09.2022 23:08:26</t>
  </si>
  <si>
    <t>17.09.2022 23:08:27</t>
  </si>
  <si>
    <t>17.09.2022 23:08:29</t>
  </si>
  <si>
    <t>17.09.2022 23:08:30</t>
  </si>
  <si>
    <t>17.09.2022 23:08:32</t>
  </si>
  <si>
    <t>17.09.2022 23:08:50</t>
  </si>
  <si>
    <t>17.09.2022 23:08:51</t>
  </si>
  <si>
    <t>17.09.2022 23:08:54</t>
  </si>
  <si>
    <t>17.09.2022 23:08:56</t>
  </si>
  <si>
    <t>17.09.2022 23:08:57</t>
  </si>
  <si>
    <t>17.09.2022 23:08:59</t>
  </si>
  <si>
    <t>17.09.2022 23:10:56</t>
  </si>
  <si>
    <t>17.09.2022 23:10:57</t>
  </si>
  <si>
    <t>17.09.2022 23:10:59</t>
  </si>
  <si>
    <t>17.09.2022 23:11:00</t>
  </si>
  <si>
    <t>17.09.2022 23:11:03</t>
  </si>
  <si>
    <t>17.09.2022 23:11:05</t>
  </si>
  <si>
    <t>17.09.2022 23:11:06</t>
  </si>
  <si>
    <t>17.09.2022 23:14:20</t>
  </si>
  <si>
    <t>17.09.2022 23:14:21</t>
  </si>
  <si>
    <t>17.09.2022 23:14:23</t>
  </si>
  <si>
    <t>17.09.2022 23:14:24</t>
  </si>
  <si>
    <t>17.09.2022 23:14:26</t>
  </si>
  <si>
    <t>17.09.2022 23:14:27</t>
  </si>
  <si>
    <t>17.09.2022 23:16:17</t>
  </si>
  <si>
    <t>17.09.2022 23:16:18</t>
  </si>
  <si>
    <t>17.09.2022 23:16:21</t>
  </si>
  <si>
    <t>17.09.2022 23:16:23</t>
  </si>
  <si>
    <t>17.09.2022 23:16:24</t>
  </si>
  <si>
    <t>17.09.2022 23:16:38</t>
  </si>
  <si>
    <t>17.09.2022 23:16:39</t>
  </si>
  <si>
    <t>17.09.2022 23:16:41</t>
  </si>
  <si>
    <t>17.09.2022 23:16:42</t>
  </si>
  <si>
    <t>17.09.2022 23:16:44</t>
  </si>
  <si>
    <t>17.09.2022 23:16:45</t>
  </si>
  <si>
    <t>17.09.2022 23:16:47</t>
  </si>
  <si>
    <t>17.09.2022 23:20:11</t>
  </si>
  <si>
    <t>17.09.2022 23:20:12</t>
  </si>
  <si>
    <t>17.09.2022 23:20:14</t>
  </si>
  <si>
    <t>17.09.2022 23:20:15</t>
  </si>
  <si>
    <t>17.09.2022 23:20:17</t>
  </si>
  <si>
    <t>17.09.2022 23:20:18</t>
  </si>
  <si>
    <t>17.09.2022 23:41:00</t>
  </si>
  <si>
    <t>17.09.2022 23:41:02</t>
  </si>
  <si>
    <t>17.09.2022 23:41:03</t>
  </si>
  <si>
    <t>17.09.2022 23:41:06</t>
  </si>
  <si>
    <t>17.09.2022 23:41:08</t>
  </si>
  <si>
    <t>17.09.2022 23:41:20</t>
  </si>
  <si>
    <t>17.09.2022 23:41:21</t>
  </si>
  <si>
    <t>17.09.2022 23:41:23</t>
  </si>
  <si>
    <t>17.09.2022 23:41:24</t>
  </si>
  <si>
    <t>17.09.2022 23:41:26</t>
  </si>
  <si>
    <t>17.09.2022 23:42:20</t>
  </si>
  <si>
    <t>17.09.2022 23:42:21</t>
  </si>
  <si>
    <t>17.09.2022 23:42:23</t>
  </si>
  <si>
    <t>17.09.2022 23:42:24</t>
  </si>
  <si>
    <t>17.09.2022 23:42:26</t>
  </si>
  <si>
    <t>17.09.2022 23:42:27</t>
  </si>
  <si>
    <t>17.09.2022 23:42:30</t>
  </si>
  <si>
    <t>17.09.2022 23:42:32</t>
  </si>
  <si>
    <t>17.09.2022 23:43:08</t>
  </si>
  <si>
    <t>17.09.2022 23:43:09</t>
  </si>
  <si>
    <t>17.09.2022 23:43:11</t>
  </si>
  <si>
    <t>17.09.2022 23:43:12</t>
  </si>
  <si>
    <t>17.09.2022 23:43:14</t>
  </si>
  <si>
    <t>17.09.2022 23:43:15</t>
  </si>
  <si>
    <t>17.09.2022 23:43:17</t>
  </si>
  <si>
    <t>17.09.2022 23:44:11</t>
  </si>
  <si>
    <t>17.09.2022 23:44:12</t>
  </si>
  <si>
    <t>17.09.2022 23:44:14</t>
  </si>
  <si>
    <t>17.09.2022 23:44:15</t>
  </si>
  <si>
    <t>17.09.2022 23:44:17</t>
  </si>
  <si>
    <t>17.09.2022 23:44:18</t>
  </si>
  <si>
    <t>17.09.2022 23:44:20</t>
  </si>
  <si>
    <t>17.09.2022 23:44:21</t>
  </si>
  <si>
    <t>17.09.2022 23:46:23</t>
  </si>
  <si>
    <t>17.09.2022 23:46:24</t>
  </si>
  <si>
    <t>17.09.2022 23:46:25</t>
  </si>
  <si>
    <t>17.09.2022 23:46:27</t>
  </si>
  <si>
    <t>17.09.2022 23:46:37</t>
  </si>
  <si>
    <t>17.09.2022 23:46:39</t>
  </si>
  <si>
    <t>17.09.2022 23:46:40</t>
  </si>
  <si>
    <t>17.09.2022 23:46:42</t>
  </si>
  <si>
    <t>17.09.2022 23:46:43</t>
  </si>
  <si>
    <t>17.09.2022 23:50:21</t>
  </si>
  <si>
    <t>17.09.2022 23:50:22</t>
  </si>
  <si>
    <t>17.09.2022 23:50:24</t>
  </si>
  <si>
    <t>17.09.2022 23:50:25</t>
  </si>
  <si>
    <t>17.09.2022 23:52:04</t>
  </si>
  <si>
    <t>17.09.2022 23:52:06</t>
  </si>
  <si>
    <t>17.09.2022 23:52:07</t>
  </si>
  <si>
    <t>17.09.2022 23:52:09</t>
  </si>
  <si>
    <t>17.09.2022 23:52:10</t>
  </si>
  <si>
    <t>17.09.2022 23:52:12</t>
  </si>
  <si>
    <t>17.09.2022 23:52:13</t>
  </si>
  <si>
    <t>17.09.2022 23:53:25</t>
  </si>
  <si>
    <t>17.09.2022 23:53:27</t>
  </si>
  <si>
    <t>17.09.2022 23:53:28</t>
  </si>
  <si>
    <t>17.09.2022 23:53:30</t>
  </si>
  <si>
    <t>17.09.2022 23:53:31</t>
  </si>
  <si>
    <t>17.09.2022 23:53:33</t>
  </si>
  <si>
    <t>17.09.2022 23:53:34</t>
  </si>
  <si>
    <t>18.09.2022 00:03:09</t>
  </si>
  <si>
    <t>18.09.2022 00:03:10</t>
  </si>
  <si>
    <t>18.09.2022 00:03:12</t>
  </si>
  <si>
    <t>18.09.2022 00:03:13</t>
  </si>
  <si>
    <t>18.09.2022 00:03:15</t>
  </si>
  <si>
    <t>18.09.2022 00:03:16</t>
  </si>
  <si>
    <t>18.09.2022 00:03:18</t>
  </si>
  <si>
    <t>18.09.2022 00:04:36</t>
  </si>
  <si>
    <t>18.09.2022 00:04:37</t>
  </si>
  <si>
    <t>18.09.2022 00:04:39</t>
  </si>
  <si>
    <t>18.09.2022 00:04:40</t>
  </si>
  <si>
    <t>18.09.2022 00:04:42</t>
  </si>
  <si>
    <t>18.09.2022 00:04:43</t>
  </si>
  <si>
    <t>18.09.2022 00:04:45</t>
  </si>
  <si>
    <t>18.09.2022 00:06:18</t>
  </si>
  <si>
    <t>18.09.2022 00:06:19</t>
  </si>
  <si>
    <t>18.09.2022 00:06:21</t>
  </si>
  <si>
    <t>18.09.2022 00:06:22</t>
  </si>
  <si>
    <t>18.09.2022 00:06:24</t>
  </si>
  <si>
    <t>18.09.2022 00:06:25</t>
  </si>
  <si>
    <t>18.09.2022 00:06:27</t>
  </si>
  <si>
    <t>18.09.2022 00:06:28</t>
  </si>
  <si>
    <t>18.09.2022 00:15:10</t>
  </si>
  <si>
    <t>18.09.2022 00:15:12</t>
  </si>
  <si>
    <t>18.09.2022 00:15:13</t>
  </si>
  <si>
    <t>18.09.2022 00:15:15</t>
  </si>
  <si>
    <t>18.09.2022 00:15:16</t>
  </si>
  <si>
    <t>18.09.2022 00:15:18</t>
  </si>
  <si>
    <t>18.09.2022 00:15:19</t>
  </si>
  <si>
    <t>18.09.2022 00:15:21</t>
  </si>
  <si>
    <t>18.09.2022 00:15:22</t>
  </si>
  <si>
    <t>18.09.2022 00:15:33</t>
  </si>
  <si>
    <t>18.09.2022 00:15:34</t>
  </si>
  <si>
    <t>18.09.2022 00:15:36</t>
  </si>
  <si>
    <t>18.09.2022 00:15:37</t>
  </si>
  <si>
    <t>18.09.2022 00:15:39</t>
  </si>
  <si>
    <t>18.09.2022 00:18:06</t>
  </si>
  <si>
    <t>18.09.2022 00:18:07</t>
  </si>
  <si>
    <t>18.09.2022 00:18:09</t>
  </si>
  <si>
    <t>18.09.2022 00:18:10</t>
  </si>
  <si>
    <t>18.09.2022 00:18:12</t>
  </si>
  <si>
    <t>18.09.2022 00:18:13</t>
  </si>
  <si>
    <t>18.09.2022 00:18:15</t>
  </si>
  <si>
    <t>18.09.2022 00:20:07</t>
  </si>
  <si>
    <t>18.09.2022 00:20:09</t>
  </si>
  <si>
    <t>18.09.2022 00:20:10</t>
  </si>
  <si>
    <t>18.09.2022 00:20:12</t>
  </si>
  <si>
    <t>18.09.2022 00:20:13</t>
  </si>
  <si>
    <t>18.09.2022 00:20:15</t>
  </si>
  <si>
    <t>18.09.2022 00:20:16</t>
  </si>
  <si>
    <t>18.09.2022 00:20:18</t>
  </si>
  <si>
    <t>18.09.2022 00:27:43</t>
  </si>
  <si>
    <t>18.09.2022 00:27:45</t>
  </si>
  <si>
    <t>18.09.2022 00:27:46</t>
  </si>
  <si>
    <t>18.09.2022 00:27:48</t>
  </si>
  <si>
    <t>18.09.2022 00:27:49</t>
  </si>
  <si>
    <t>18.09.2022 00:27:51</t>
  </si>
  <si>
    <t>18.09.2022 00:35:00</t>
  </si>
  <si>
    <t>18.09.2022 00:35:01</t>
  </si>
  <si>
    <t>18.09.2022 00:35:03</t>
  </si>
  <si>
    <t>18.09.2022 00:35:04</t>
  </si>
  <si>
    <t>18.09.2022 00:35:06</t>
  </si>
  <si>
    <t>18.09.2022 00:35:07</t>
  </si>
  <si>
    <t>18.09.2022 00:39:33</t>
  </si>
  <si>
    <t>18.09.2022 00:39:34</t>
  </si>
  <si>
    <t>18.09.2022 00:39:36</t>
  </si>
  <si>
    <t>18.09.2022 00:39:37</t>
  </si>
  <si>
    <t>18.09.2022 00:39:39</t>
  </si>
  <si>
    <t>18.09.2022 00:39:40</t>
  </si>
  <si>
    <t>18.09.2022 00:39:42</t>
  </si>
  <si>
    <t>18.09.2022 00:49:54</t>
  </si>
  <si>
    <t>18.09.2022 00:49:55</t>
  </si>
  <si>
    <t>18.09.2022 00:49:57</t>
  </si>
  <si>
    <t>18.09.2022 00:49:58</t>
  </si>
  <si>
    <t>18.09.2022 00:50:00</t>
  </si>
  <si>
    <t>18.09.2022 00:50:01</t>
  </si>
  <si>
    <t>18.09.2022 00:52:13</t>
  </si>
  <si>
    <t>18.09.2022 00:52:15</t>
  </si>
  <si>
    <t>18.09.2022 00:52:16</t>
  </si>
  <si>
    <t>18.09.2022 00:52:18</t>
  </si>
  <si>
    <t>18.09.2022 00:52:19</t>
  </si>
  <si>
    <t>18.09.2022 00:52:21</t>
  </si>
  <si>
    <t>18.09.2022 01:07:15</t>
  </si>
  <si>
    <t>18.09.2022 01:07:16</t>
  </si>
  <si>
    <t>18.09.2022 01:07:18</t>
  </si>
  <si>
    <t>18.09.2022 01:07:22</t>
  </si>
  <si>
    <t>18.09.2022 01:09:45</t>
  </si>
  <si>
    <t>18.09.2022 01:09:48</t>
  </si>
  <si>
    <t>18.09.2022 01:09:49</t>
  </si>
  <si>
    <t>18.09.2022 01:09:51</t>
  </si>
  <si>
    <t>18.09.2022 01:35:13</t>
  </si>
  <si>
    <t>18.09.2022 01:35:15</t>
  </si>
  <si>
    <t>18.09.2022 01:35:16</t>
  </si>
  <si>
    <t>18.09.2022 01:35:18</t>
  </si>
  <si>
    <t>18.09.2022 01:35:19</t>
  </si>
  <si>
    <t>18.09.2022 01:35:21</t>
  </si>
  <si>
    <t>18.09.2022 01:35:22</t>
  </si>
  <si>
    <t>18.09.2022 01:36:04</t>
  </si>
  <si>
    <t>18.09.2022 01:36:06</t>
  </si>
  <si>
    <t>18.09.2022 01:36:07</t>
  </si>
  <si>
    <t>18.09.2022 01:36:09</t>
  </si>
  <si>
    <t>18.09.2022 01:36:10</t>
  </si>
  <si>
    <t>18.09.2022 01:37:48</t>
  </si>
  <si>
    <t>18.09.2022 01:37:49</t>
  </si>
  <si>
    <t>18.09.2022 01:37:51</t>
  </si>
  <si>
    <t>18.09.2022 01:37:52</t>
  </si>
  <si>
    <t>18.09.2022 02:02:34</t>
  </si>
  <si>
    <t>18.09.2022 02:02:36</t>
  </si>
  <si>
    <t>18.09.2022 02:02:37</t>
  </si>
  <si>
    <t>18.09.2022 02:02:39</t>
  </si>
  <si>
    <t>18.09.2022 02:02:40</t>
  </si>
  <si>
    <t>18.09.2022 02:08:48</t>
  </si>
  <si>
    <t>18.09.2022 02:08:49</t>
  </si>
  <si>
    <t>18.09.2022 02:08:51</t>
  </si>
  <si>
    <t>18.09.2022 02:08:52</t>
  </si>
  <si>
    <t>18.09.2022 02:08:54</t>
  </si>
  <si>
    <t>18.09.2022 02:08:55</t>
  </si>
  <si>
    <t>18.09.2022 02:15:03</t>
  </si>
  <si>
    <t>18.09.2022 02:15:04</t>
  </si>
  <si>
    <t>18.09.2022 02:15:06</t>
  </si>
  <si>
    <t>18.09.2022 02:15:07</t>
  </si>
  <si>
    <t>18.09.2022 02:15:09</t>
  </si>
  <si>
    <t>18.09.2022 02:15:10</t>
  </si>
  <si>
    <t>18.09.2022 03:09:24</t>
  </si>
  <si>
    <t>18.09.2022 03:09:25</t>
  </si>
  <si>
    <t>18.09.2022 03:09:27</t>
  </si>
  <si>
    <t>18.09.2022 03:09:28</t>
  </si>
  <si>
    <t>18.09.2022 03:09:30</t>
  </si>
  <si>
    <t>18.09.2022 03:09:31</t>
  </si>
  <si>
    <t>18.09.2022 03:09:33</t>
  </si>
  <si>
    <t>18.09.2022 03:29:49</t>
  </si>
  <si>
    <t>18.09.2022 03:29:51</t>
  </si>
  <si>
    <t>18.09.2022 03:29:52</t>
  </si>
  <si>
    <t>18.09.2022 03:29:54</t>
  </si>
  <si>
    <t>18.09.2022 03:29:55</t>
  </si>
  <si>
    <t>18.09.2022 03:29:57</t>
  </si>
  <si>
    <t>18.09.2022 03:29:58</t>
  </si>
  <si>
    <t>18.09.2022 03:37:01</t>
  </si>
  <si>
    <t>18.09.2022 03:37:03</t>
  </si>
  <si>
    <t>18.09.2022 03:37:04</t>
  </si>
  <si>
    <t>18.09.2022 03:37:06</t>
  </si>
  <si>
    <t>18.09.2022 03:37:07</t>
  </si>
  <si>
    <t>18.09.2022 04:48:01</t>
  </si>
  <si>
    <t>18.09.2022 04:48:03</t>
  </si>
  <si>
    <t>18.09.2022 04:48:06</t>
  </si>
  <si>
    <t>18.09.2022 04:48:07</t>
  </si>
  <si>
    <t>18.09.2022 04:48:09</t>
  </si>
  <si>
    <t>18.09.2022 04:48:10</t>
  </si>
  <si>
    <t>18.09.2022 05:06:46</t>
  </si>
  <si>
    <t>18.09.2022 05:06:48</t>
  </si>
  <si>
    <t>18.09.2022 05:06:49</t>
  </si>
  <si>
    <t>18.09.2022 05:06:51</t>
  </si>
  <si>
    <t>18.09.2022 05:06:52</t>
  </si>
  <si>
    <t>18.09.2022 05:06:54</t>
  </si>
  <si>
    <t>18.09.2022 05:06:55</t>
  </si>
  <si>
    <t>18.09.2022 05:10:48</t>
  </si>
  <si>
    <t>18.09.2022 05:10:49</t>
  </si>
  <si>
    <t>18.09.2022 05:10:50</t>
  </si>
  <si>
    <t>18.09.2022 05:10:52</t>
  </si>
  <si>
    <t>18.09.2022 05:10:53</t>
  </si>
  <si>
    <t>18.09.2022 05:10:55</t>
  </si>
  <si>
    <t>18.09.2022 05:10:56</t>
  </si>
  <si>
    <t>18.09.2022 05:13:46</t>
  </si>
  <si>
    <t>18.09.2022 05:13:47</t>
  </si>
  <si>
    <t>18.09.2022 05:13:49</t>
  </si>
  <si>
    <t>18.09.2022 05:13:50</t>
  </si>
  <si>
    <t>18.09.2022 05:13:52</t>
  </si>
  <si>
    <t>18.09.2022 05:20:40</t>
  </si>
  <si>
    <t>18.09.2022 05:20:41</t>
  </si>
  <si>
    <t>18.09.2022 05:20:43</t>
  </si>
  <si>
    <t>18.09.2022 05:20:44</t>
  </si>
  <si>
    <t>18.09.2022 05:20:46</t>
  </si>
  <si>
    <t>18.09.2022 05:20:47</t>
  </si>
  <si>
    <t>18.09.2022 05:21:11</t>
  </si>
  <si>
    <t>18.09.2022 05:21:13</t>
  </si>
  <si>
    <t>18.09.2022 05:21:16</t>
  </si>
  <si>
    <t>18.09.2022 05:21:17</t>
  </si>
  <si>
    <t>18.09.2022 05:21:19</t>
  </si>
  <si>
    <t>18.09.2022 05:30:46</t>
  </si>
  <si>
    <t>18.09.2022 05:30:47</t>
  </si>
  <si>
    <t>18.09.2022 05:30:49</t>
  </si>
  <si>
    <t>18.09.2022 05:30:50</t>
  </si>
  <si>
    <t>18.09.2022 05:30:52</t>
  </si>
  <si>
    <t>18.09.2022 05:30:53</t>
  </si>
  <si>
    <t>18.09.2022 05:30:55</t>
  </si>
  <si>
    <t>18.09.2022 05:42:43</t>
  </si>
  <si>
    <t>18.09.2022 05:42:44</t>
  </si>
  <si>
    <t>18.09.2022 05:42:47</t>
  </si>
  <si>
    <t>18.09.2022 05:42:49</t>
  </si>
  <si>
    <t>18.09.2022 05:44:07</t>
  </si>
  <si>
    <t>18.09.2022 05:44:10</t>
  </si>
  <si>
    <t>18.09.2022 05:44:11</t>
  </si>
  <si>
    <t>18.09.2022 05:44:14</t>
  </si>
  <si>
    <t>18.09.2022 05:54:58</t>
  </si>
  <si>
    <t>18.09.2022 05:54:59</t>
  </si>
  <si>
    <t>18.09.2022 05:55:01</t>
  </si>
  <si>
    <t>18.09.2022 05:55:02</t>
  </si>
  <si>
    <t>18.09.2022 05:55:05</t>
  </si>
  <si>
    <t>18.09.2022 05:55:07</t>
  </si>
  <si>
    <t>18.09.2022 05:55:08</t>
  </si>
  <si>
    <t>18.09.2022 05:56:43</t>
  </si>
  <si>
    <t>18.09.2022 05:56:44</t>
  </si>
  <si>
    <t>18.09.2022 05:56:46</t>
  </si>
  <si>
    <t>18.09.2022 05:56:47</t>
  </si>
  <si>
    <t>18.09.2022 05:56:49</t>
  </si>
  <si>
    <t>18.09.2022 05:57:29</t>
  </si>
  <si>
    <t>18.09.2022 05:57:31</t>
  </si>
  <si>
    <t>18.09.2022 05:57:32</t>
  </si>
  <si>
    <t>18.09.2022 05:57:34</t>
  </si>
  <si>
    <t>18.09.2022 05:57:35</t>
  </si>
  <si>
    <t>18.09.2022 05:57:38</t>
  </si>
  <si>
    <t>18.09.2022 05:59:35</t>
  </si>
  <si>
    <t>18.09.2022 05:59:37</t>
  </si>
  <si>
    <t>18.09.2022 05:59:38</t>
  </si>
  <si>
    <t>18.09.2022 05:59:40</t>
  </si>
  <si>
    <t>18.09.2022 05:59:41</t>
  </si>
  <si>
    <t>18.09.2022 05:59:43</t>
  </si>
  <si>
    <t>18.09.2022 06:01:05</t>
  </si>
  <si>
    <t>18.09.2022 06:01:07</t>
  </si>
  <si>
    <t>18.09.2022 06:01:08</t>
  </si>
  <si>
    <t>18.09.2022 06:01:10</t>
  </si>
  <si>
    <t>18.09.2022 06:01:11</t>
  </si>
  <si>
    <t>18.09.2022 06:01:13</t>
  </si>
  <si>
    <t>18.09.2022 06:06:32</t>
  </si>
  <si>
    <t>18.09.2022 06:06:34</t>
  </si>
  <si>
    <t>18.09.2022 06:06:35</t>
  </si>
  <si>
    <t>18.09.2022 06:06:37</t>
  </si>
  <si>
    <t>18.09.2022 06:06:38</t>
  </si>
  <si>
    <t>18.09.2022 06:06:40</t>
  </si>
  <si>
    <t>18.09.2022 06:09:04</t>
  </si>
  <si>
    <t>18.09.2022 06:09:05</t>
  </si>
  <si>
    <t>18.09.2022 06:09:08</t>
  </si>
  <si>
    <t>18.09.2022 06:09:10</t>
  </si>
  <si>
    <t>18.09.2022 06:09:11</t>
  </si>
  <si>
    <t>18.09.2022 06:27:08</t>
  </si>
  <si>
    <t>18.09.2022 06:27:10</t>
  </si>
  <si>
    <t>18.09.2022 06:27:11</t>
  </si>
  <si>
    <t>18.09.2022 06:27:13</t>
  </si>
  <si>
    <t>18.09.2022 06:27:14</t>
  </si>
  <si>
    <t>18.09.2022 06:27:16</t>
  </si>
  <si>
    <t>18.09.2022 06:27:34</t>
  </si>
  <si>
    <t>18.09.2022 06:27:35</t>
  </si>
  <si>
    <t>18.09.2022 06:27:37</t>
  </si>
  <si>
    <t>18.09.2022 06:27:38</t>
  </si>
  <si>
    <t>18.09.2022 06:27:40</t>
  </si>
  <si>
    <t>18.09.2022 06:27:41</t>
  </si>
  <si>
    <t>18.09.2022 06:27:43</t>
  </si>
  <si>
    <t>18.09.2022 06:29:28</t>
  </si>
  <si>
    <t>18.09.2022 06:29:29</t>
  </si>
  <si>
    <t>18.09.2022 06:29:31</t>
  </si>
  <si>
    <t>18.09.2022 06:29:32</t>
  </si>
  <si>
    <t>18.09.2022 06:29:34</t>
  </si>
  <si>
    <t>18.09.2022 06:29:35</t>
  </si>
  <si>
    <t>18.09.2022 06:29:37</t>
  </si>
  <si>
    <t>18.09.2022 06:29:38</t>
  </si>
  <si>
    <t>18.09.2022 06:34:44</t>
  </si>
  <si>
    <t>18.09.2022 06:34:46</t>
  </si>
  <si>
    <t>18.09.2022 06:34:47</t>
  </si>
  <si>
    <t>18.09.2022 06:34:49</t>
  </si>
  <si>
    <t>18.09.2022 06:34:50</t>
  </si>
  <si>
    <t>18.09.2022 06:34:52</t>
  </si>
  <si>
    <t>18.09.2022 06:37:22</t>
  </si>
  <si>
    <t>18.09.2022 06:37:23</t>
  </si>
  <si>
    <t>18.09.2022 06:37:25</t>
  </si>
  <si>
    <t>18.09.2022 06:37:28</t>
  </si>
  <si>
    <t>18.09.2022 06:37:29</t>
  </si>
  <si>
    <t>18.09.2022 06:37:31</t>
  </si>
  <si>
    <t>18.09.2022 06:37:32</t>
  </si>
  <si>
    <t>18.09.2022 06:39:08</t>
  </si>
  <si>
    <t>18.09.2022 06:39:10</t>
  </si>
  <si>
    <t>18.09.2022 06:39:11</t>
  </si>
  <si>
    <t>18.09.2022 06:39:13</t>
  </si>
  <si>
    <t>18.09.2022 06:39:14</t>
  </si>
  <si>
    <t>18.09.2022 06:39:16</t>
  </si>
  <si>
    <t>18.09.2022 06:39:17</t>
  </si>
  <si>
    <t>18.09.2022 06:39:19</t>
  </si>
  <si>
    <t>18.09.2022 06:47:20</t>
  </si>
  <si>
    <t>18.09.2022 06:47:22</t>
  </si>
  <si>
    <t>18.09.2022 06:47:23</t>
  </si>
  <si>
    <t>18.09.2022 06:47:25</t>
  </si>
  <si>
    <t>18.09.2022 06:47:26</t>
  </si>
  <si>
    <t>18.09.2022 06:51:53</t>
  </si>
  <si>
    <t>18.09.2022 06:51:55</t>
  </si>
  <si>
    <t>18.09.2022 06:51:56</t>
  </si>
  <si>
    <t>18.09.2022 06:51:58</t>
  </si>
  <si>
    <t>18.09.2022 06:51:59</t>
  </si>
  <si>
    <t>18.09.2022 06:52:01</t>
  </si>
  <si>
    <t>18.09.2022 06:54:34</t>
  </si>
  <si>
    <t>18.09.2022 06:54:35</t>
  </si>
  <si>
    <t>18.09.2022 06:54:37</t>
  </si>
  <si>
    <t>18.09.2022 06:54:38</t>
  </si>
  <si>
    <t>18.09.2022 06:54:40</t>
  </si>
  <si>
    <t>18.09.2022 06:54:41</t>
  </si>
  <si>
    <t>18.09.2022 06:54:43</t>
  </si>
  <si>
    <t>18.09.2022 06:56:53</t>
  </si>
  <si>
    <t>18.09.2022 06:56:55</t>
  </si>
  <si>
    <t>18.09.2022 06:56:56</t>
  </si>
  <si>
    <t>18.09.2022 06:56:58</t>
  </si>
  <si>
    <t>18.09.2022 06:56:59</t>
  </si>
  <si>
    <t>18.09.2022 06:57:01</t>
  </si>
  <si>
    <t>18.09.2022 06:57:02</t>
  </si>
  <si>
    <t>18.09.2022 06:57:22</t>
  </si>
  <si>
    <t>18.09.2022 06:57:23</t>
  </si>
  <si>
    <t>18.09.2022 06:57:25</t>
  </si>
  <si>
    <t>18.09.2022 06:57:26</t>
  </si>
  <si>
    <t>18.09.2022 06:57:28</t>
  </si>
  <si>
    <t>18.09.2022 06:57:29</t>
  </si>
  <si>
    <t>18.09.2022 06:57:31</t>
  </si>
  <si>
    <t>18.09.2022 06:57:32</t>
  </si>
  <si>
    <t>18.09.2022 06:57:34</t>
  </si>
  <si>
    <t>18.09.2022 06:57:35</t>
  </si>
  <si>
    <t>18.09.2022 07:00:04</t>
  </si>
  <si>
    <t>18.09.2022 07:00:05</t>
  </si>
  <si>
    <t>18.09.2022 07:00:07</t>
  </si>
  <si>
    <t>18.09.2022 07:00:08</t>
  </si>
  <si>
    <t>18.09.2022 07:00:10</t>
  </si>
  <si>
    <t>18.09.2022 07:00:11</t>
  </si>
  <si>
    <t>18.09.2022 07:09:01</t>
  </si>
  <si>
    <t>18.09.2022 07:09:02</t>
  </si>
  <si>
    <t>18.09.2022 07:09:04</t>
  </si>
  <si>
    <t>18.09.2022 07:09:05</t>
  </si>
  <si>
    <t>18.09.2022 07:09:07</t>
  </si>
  <si>
    <t>18.09.2022 07:09:08</t>
  </si>
  <si>
    <t>18.09.2022 07:09:10</t>
  </si>
  <si>
    <t>18.09.2022 07:09:11</t>
  </si>
  <si>
    <t>18.09.2022 07:13:50</t>
  </si>
  <si>
    <t>18.09.2022 07:13:55</t>
  </si>
  <si>
    <t>18.09.2022 07:13:56</t>
  </si>
  <si>
    <t>18.09.2022 07:13:58</t>
  </si>
  <si>
    <t>18.09.2022 07:14:02</t>
  </si>
  <si>
    <t>18.09.2022 07:14:03</t>
  </si>
  <si>
    <t>18.09.2022 07:14:05</t>
  </si>
  <si>
    <t>18.09.2022 07:14:06</t>
  </si>
  <si>
    <t>18.09.2022 07:14:09</t>
  </si>
  <si>
    <t>18.09.2022 07:14:11</t>
  </si>
  <si>
    <t>18.09.2022 07:14:20</t>
  </si>
  <si>
    <t>18.09.2022 07:14:21</t>
  </si>
  <si>
    <t>18.09.2022 07:14:23</t>
  </si>
  <si>
    <t>18.09.2022 07:14:24</t>
  </si>
  <si>
    <t>18.09.2022 07:14:26</t>
  </si>
  <si>
    <t>18.09.2022 07:14:27</t>
  </si>
  <si>
    <t>18.09.2022 07:14:29</t>
  </si>
  <si>
    <t>18.09.2022 07:14:47</t>
  </si>
  <si>
    <t>18.09.2022 07:14:48</t>
  </si>
  <si>
    <t>18.09.2022 07:14:50</t>
  </si>
  <si>
    <t>18.09.2022 07:15:00</t>
  </si>
  <si>
    <t>18.09.2022 07:15:02</t>
  </si>
  <si>
    <t>18.09.2022 07:15:03</t>
  </si>
  <si>
    <t>18.09.2022 07:15:05</t>
  </si>
  <si>
    <t>18.09.2022 07:15:06</t>
  </si>
  <si>
    <t>18.09.2022 07:15:09</t>
  </si>
  <si>
    <t>18.09.2022 07:15:11</t>
  </si>
  <si>
    <t>18.09.2022 07:16:09</t>
  </si>
  <si>
    <t>18.09.2022 07:16:11</t>
  </si>
  <si>
    <t>18.09.2022 07:16:12</t>
  </si>
  <si>
    <t>18.09.2022 07:16:14</t>
  </si>
  <si>
    <t>18.09.2022 07:16:15</t>
  </si>
  <si>
    <t>18.09.2022 07:19:45</t>
  </si>
  <si>
    <t>18.09.2022 07:19:47</t>
  </si>
  <si>
    <t>18.09.2022 07:19:48</t>
  </si>
  <si>
    <t>18.09.2022 07:19:50</t>
  </si>
  <si>
    <t>18.09.2022 07:19:54</t>
  </si>
  <si>
    <t>18.09.2022 07:19:56</t>
  </si>
  <si>
    <t>18.09.2022 07:19:57</t>
  </si>
  <si>
    <t>18.09.2022 07:20:12</t>
  </si>
  <si>
    <t>18.09.2022 07:20:14</t>
  </si>
  <si>
    <t>18.09.2022 07:20:15</t>
  </si>
  <si>
    <t>18.09.2022 07:20:17</t>
  </si>
  <si>
    <t>18.09.2022 07:20:18</t>
  </si>
  <si>
    <t>18.09.2022 07:20:20</t>
  </si>
  <si>
    <t>18.09.2022 07:20:21</t>
  </si>
  <si>
    <t>18.09.2022 07:21:24</t>
  </si>
  <si>
    <t>18.09.2022 07:21:26</t>
  </si>
  <si>
    <t>18.09.2022 07:21:27</t>
  </si>
  <si>
    <t>18.09.2022 07:21:30</t>
  </si>
  <si>
    <t>18.09.2022 07:21:32</t>
  </si>
  <si>
    <t>18.09.2022 07:21:33</t>
  </si>
  <si>
    <t>18.09.2022 07:21:35</t>
  </si>
  <si>
    <t>18.09.2022 07:21:36</t>
  </si>
  <si>
    <t>18.09.2022 07:21:39</t>
  </si>
  <si>
    <t>18.09.2022 07:21:41</t>
  </si>
  <si>
    <t>18.09.2022 07:21:42</t>
  </si>
  <si>
    <t>18.09.2022 07:21:44</t>
  </si>
  <si>
    <t>18.09.2022 07:24:22</t>
  </si>
  <si>
    <t>18.09.2022 07:24:24</t>
  </si>
  <si>
    <t>18.09.2022 07:24:25</t>
  </si>
  <si>
    <t>18.09.2022 07:24:30</t>
  </si>
  <si>
    <t>18.09.2022 07:24:31</t>
  </si>
  <si>
    <t>18.09.2022 07:24:33</t>
  </si>
  <si>
    <t>18.09.2022 07:24:34</t>
  </si>
  <si>
    <t>18.09.2022 07:25:28</t>
  </si>
  <si>
    <t>18.09.2022 07:25:30</t>
  </si>
  <si>
    <t>18.09.2022 07:25:31</t>
  </si>
  <si>
    <t>18.09.2022 07:25:33</t>
  </si>
  <si>
    <t>18.09.2022 07:25:34</t>
  </si>
  <si>
    <t>18.09.2022 07:25:36</t>
  </si>
  <si>
    <t>18.09.2022 07:25:37</t>
  </si>
  <si>
    <t>18.09.2022 07:25:39</t>
  </si>
  <si>
    <t>18.09.2022 07:26:22</t>
  </si>
  <si>
    <t>18.09.2022 07:26:24</t>
  </si>
  <si>
    <t>18.09.2022 07:26:25</t>
  </si>
  <si>
    <t>18.09.2022 07:26:27</t>
  </si>
  <si>
    <t>18.09.2022 07:26:28</t>
  </si>
  <si>
    <t>18.09.2022 07:26:30</t>
  </si>
  <si>
    <t>18.09.2022 07:26:46</t>
  </si>
  <si>
    <t>18.09.2022 07:26:48</t>
  </si>
  <si>
    <t>18.09.2022 07:26:49</t>
  </si>
  <si>
    <t>18.09.2022 07:26:51</t>
  </si>
  <si>
    <t>18.09.2022 07:26:52</t>
  </si>
  <si>
    <t>18.09.2022 07:27:01</t>
  </si>
  <si>
    <t>18.09.2022 07:27:03</t>
  </si>
  <si>
    <t>18.09.2022 07:27:04</t>
  </si>
  <si>
    <t>18.09.2022 07:27:06</t>
  </si>
  <si>
    <t>18.09.2022 07:27:07</t>
  </si>
  <si>
    <t>18.09.2022 07:27:10</t>
  </si>
  <si>
    <t>18.09.2022 07:30:00</t>
  </si>
  <si>
    <t>18.09.2022 07:30:01</t>
  </si>
  <si>
    <t>18.09.2022 07:30:03</t>
  </si>
  <si>
    <t>18.09.2022 07:30:06</t>
  </si>
  <si>
    <t>18.09.2022 07:31:33</t>
  </si>
  <si>
    <t>18.09.2022 07:31:34</t>
  </si>
  <si>
    <t>18.09.2022 07:31:36</t>
  </si>
  <si>
    <t>18.09.2022 07:31:37</t>
  </si>
  <si>
    <t>18.09.2022 07:31:39</t>
  </si>
  <si>
    <t>18.09.2022 07:31:40</t>
  </si>
  <si>
    <t>18.09.2022 07:31:42</t>
  </si>
  <si>
    <t>18.09.2022 07:31:43</t>
  </si>
  <si>
    <t>18.09.2022 07:33:19</t>
  </si>
  <si>
    <t>18.09.2022 07:33:21</t>
  </si>
  <si>
    <t>18.09.2022 07:33:22</t>
  </si>
  <si>
    <t>18.09.2022 07:33:24</t>
  </si>
  <si>
    <t>18.09.2022 07:33:25</t>
  </si>
  <si>
    <t>18.09.2022 07:33:58</t>
  </si>
  <si>
    <t>18.09.2022 07:34:00</t>
  </si>
  <si>
    <t>18.09.2022 07:34:01</t>
  </si>
  <si>
    <t>18.09.2022 07:34:03</t>
  </si>
  <si>
    <t>18.09.2022 07:34:04</t>
  </si>
  <si>
    <t>18.09.2022 07:34:06</t>
  </si>
  <si>
    <t>18.09.2022 07:34:07</t>
  </si>
  <si>
    <t>18.09.2022 07:36:36</t>
  </si>
  <si>
    <t>18.09.2022 07:37:42</t>
  </si>
  <si>
    <t>18.09.2022 07:37:43</t>
  </si>
  <si>
    <t>18.09.2022 07:37:45</t>
  </si>
  <si>
    <t>18.09.2022 07:37:46</t>
  </si>
  <si>
    <t>18.09.2022 07:37:48</t>
  </si>
  <si>
    <t>18.09.2022 07:37:49</t>
  </si>
  <si>
    <t>18.09.2022 07:37:51</t>
  </si>
  <si>
    <t>18.09.2022 07:39:13</t>
  </si>
  <si>
    <t>18.09.2022 07:39:15</t>
  </si>
  <si>
    <t>18.09.2022 07:39:16</t>
  </si>
  <si>
    <t>18.09.2022 07:39:18</t>
  </si>
  <si>
    <t>18.09.2022 07:39:19</t>
  </si>
  <si>
    <t>18.09.2022 07:39:21</t>
  </si>
  <si>
    <t>18.09.2022 07:39:22</t>
  </si>
  <si>
    <t>18.09.2022 07:40:49</t>
  </si>
  <si>
    <t>18.09.2022 07:40:51</t>
  </si>
  <si>
    <t>18.09.2022 07:40:52</t>
  </si>
  <si>
    <t>18.09.2022 07:40:54</t>
  </si>
  <si>
    <t>18.09.2022 07:40:55</t>
  </si>
  <si>
    <t>18.09.2022 07:40:57</t>
  </si>
  <si>
    <t>18.09.2022 07:40:58</t>
  </si>
  <si>
    <t>18.09.2022 07:41:00</t>
  </si>
  <si>
    <t>18.09.2022 07:41:01</t>
  </si>
  <si>
    <t>18.09.2022 07:41:15</t>
  </si>
  <si>
    <t>18.09.2022 07:41:19</t>
  </si>
  <si>
    <t>18.09.2022 07:41:21</t>
  </si>
  <si>
    <t>18.09.2022 07:41:22</t>
  </si>
  <si>
    <t>18.09.2022 07:41:24</t>
  </si>
  <si>
    <t>18.09.2022 07:41:25</t>
  </si>
  <si>
    <t>18.09.2022 07:41:27</t>
  </si>
  <si>
    <t>18.09.2022 07:41:43</t>
  </si>
  <si>
    <t>18.09.2022 07:41:45</t>
  </si>
  <si>
    <t>18.09.2022 07:41:46</t>
  </si>
  <si>
    <t>18.09.2022 07:41:48</t>
  </si>
  <si>
    <t>18.09.2022 07:41:49</t>
  </si>
  <si>
    <t>18.09.2022 07:41:51</t>
  </si>
  <si>
    <t>18.09.2022 07:41:52</t>
  </si>
  <si>
    <t>18.09.2022 07:44:07</t>
  </si>
  <si>
    <t>18.09.2022 07:44:09</t>
  </si>
  <si>
    <t>18.09.2022 07:44:10</t>
  </si>
  <si>
    <t>18.09.2022 07:44:12</t>
  </si>
  <si>
    <t>18.09.2022 07:44:13</t>
  </si>
  <si>
    <t>18.09.2022 07:44:15</t>
  </si>
  <si>
    <t>18.09.2022 07:44:16</t>
  </si>
  <si>
    <t>18.09.2022 07:46:57</t>
  </si>
  <si>
    <t>18.09.2022 07:46:58</t>
  </si>
  <si>
    <t>18.09.2022 07:47:00</t>
  </si>
  <si>
    <t>18.09.2022 07:47:01</t>
  </si>
  <si>
    <t>18.09.2022 07:47:03</t>
  </si>
  <si>
    <t>18.09.2022 07:47:04</t>
  </si>
  <si>
    <t>18.09.2022 07:47:06</t>
  </si>
  <si>
    <t>18.09.2022 07:47:07</t>
  </si>
  <si>
    <t>18.09.2022 07:47:09</t>
  </si>
  <si>
    <t>18.09.2022 07:47:22</t>
  </si>
  <si>
    <t>18.09.2022 07:47:24</t>
  </si>
  <si>
    <t>18.09.2022 07:47:25</t>
  </si>
  <si>
    <t>18.09.2022 07:47:27</t>
  </si>
  <si>
    <t>18.09.2022 07:47:28</t>
  </si>
  <si>
    <t>18.09.2022 07:47:30</t>
  </si>
  <si>
    <t>18.09.2022 07:49:06</t>
  </si>
  <si>
    <t>18.09.2022 07:49:07</t>
  </si>
  <si>
    <t>18.09.2022 07:49:09</t>
  </si>
  <si>
    <t>18.09.2022 07:49:10</t>
  </si>
  <si>
    <t>18.09.2022 07:49:12</t>
  </si>
  <si>
    <t>18.09.2022 07:49:13</t>
  </si>
  <si>
    <t>18.09.2022 07:49:15</t>
  </si>
  <si>
    <t>18.09.2022 07:49:16</t>
  </si>
  <si>
    <t>18.09.2022 07:49:27</t>
  </si>
  <si>
    <t>18.09.2022 07:49:28</t>
  </si>
  <si>
    <t>18.09.2022 07:49:30</t>
  </si>
  <si>
    <t>18.09.2022 07:49:31</t>
  </si>
  <si>
    <t>18.09.2022 07:49:33</t>
  </si>
  <si>
    <t>18.09.2022 07:49:34</t>
  </si>
  <si>
    <t>18.09.2022 07:49:36</t>
  </si>
  <si>
    <t>18.09.2022 07:51:28</t>
  </si>
  <si>
    <t>18.09.2022 07:51:30</t>
  </si>
  <si>
    <t>18.09.2022 07:51:31</t>
  </si>
  <si>
    <t>18.09.2022 07:51:33</t>
  </si>
  <si>
    <t>18.09.2022 07:51:34</t>
  </si>
  <si>
    <t>18.09.2022 07:51:36</t>
  </si>
  <si>
    <t>18.09.2022 07:51:37</t>
  </si>
  <si>
    <t>18.09.2022 07:51:39</t>
  </si>
  <si>
    <t>18.09.2022 07:51:40</t>
  </si>
  <si>
    <t>18.09.2022 07:51:42</t>
  </si>
  <si>
    <t>18.09.2022 07:51:43</t>
  </si>
  <si>
    <t>18.09.2022 07:51:45</t>
  </si>
  <si>
    <t>18.09.2022 07:51:55</t>
  </si>
  <si>
    <t>18.09.2022 07:51:57</t>
  </si>
  <si>
    <t>18.09.2022 07:51:58</t>
  </si>
  <si>
    <t>18.09.2022 07:52:00</t>
  </si>
  <si>
    <t>18.09.2022 07:52:01</t>
  </si>
  <si>
    <t>18.09.2022 07:52:03</t>
  </si>
  <si>
    <t>18.09.2022 07:52:04</t>
  </si>
  <si>
    <t>18.09.2022 07:52:06</t>
  </si>
  <si>
    <t>18.09.2022 07:52:07</t>
  </si>
  <si>
    <t>18.09.2022 07:55:03</t>
  </si>
  <si>
    <t>18.09.2022 07:55:06</t>
  </si>
  <si>
    <t>18.09.2022 07:55:07</t>
  </si>
  <si>
    <t>18.09.2022 07:55:09</t>
  </si>
  <si>
    <t>18.09.2022 07:55:10</t>
  </si>
  <si>
    <t>18.09.2022 07:55:49</t>
  </si>
  <si>
    <t>18.09.2022 07:55:51</t>
  </si>
  <si>
    <t>18.09.2022 07:55:52</t>
  </si>
  <si>
    <t>18.09.2022 07:55:54</t>
  </si>
  <si>
    <t>18.09.2022 07:55:55</t>
  </si>
  <si>
    <t>18.09.2022 07:56:37</t>
  </si>
  <si>
    <t>18.09.2022 07:56:39</t>
  </si>
  <si>
    <t>18.09.2022 07:56:40</t>
  </si>
  <si>
    <t>18.09.2022 07:56:42</t>
  </si>
  <si>
    <t>18.09.2022 07:56:43</t>
  </si>
  <si>
    <t>18.09.2022 07:56:45</t>
  </si>
  <si>
    <t>18.09.2022 07:56:46</t>
  </si>
  <si>
    <t>18.09.2022 07:57:18</t>
  </si>
  <si>
    <t>18.09.2022 07:57:19</t>
  </si>
  <si>
    <t>18.09.2022 07:57:21</t>
  </si>
  <si>
    <t>18.09.2022 07:57:22</t>
  </si>
  <si>
    <t>18.09.2022 07:57:24</t>
  </si>
  <si>
    <t>18.09.2022 07:57:25</t>
  </si>
  <si>
    <t>18.09.2022 07:57:43</t>
  </si>
  <si>
    <t>18.09.2022 07:57:45</t>
  </si>
  <si>
    <t>18.09.2022 07:57:48</t>
  </si>
  <si>
    <t>18.09.2022 07:57:49</t>
  </si>
  <si>
    <t>18.09.2022 07:57:51</t>
  </si>
  <si>
    <t>18.09.2022 07:57:54</t>
  </si>
  <si>
    <t>18.09.2022 07:58:15</t>
  </si>
  <si>
    <t>18.09.2022 07:58:16</t>
  </si>
  <si>
    <t>18.09.2022 07:58:19</t>
  </si>
  <si>
    <t>18.09.2022 07:58:21</t>
  </si>
  <si>
    <t>18.09.2022 07:58:22</t>
  </si>
  <si>
    <t>18.09.2022 07:58:24</t>
  </si>
  <si>
    <t>18.09.2022 07:58:37</t>
  </si>
  <si>
    <t>18.09.2022 07:58:39</t>
  </si>
  <si>
    <t>18.09.2022 08:03:49</t>
  </si>
  <si>
    <t>18.09.2022 08:03:51</t>
  </si>
  <si>
    <t>18.09.2022 08:03:55</t>
  </si>
  <si>
    <t>18.09.2022 08:03:57</t>
  </si>
  <si>
    <t>18.09.2022 08:03:58</t>
  </si>
  <si>
    <t>18.09.2022 08:04:00</t>
  </si>
  <si>
    <t>18.09.2022 08:04:04</t>
  </si>
  <si>
    <t>18.09.2022 08:04:06</t>
  </si>
  <si>
    <t>18.09.2022 08:04:07</t>
  </si>
  <si>
    <t>18.09.2022 08:04:09</t>
  </si>
  <si>
    <t>18.09.2022 08:04:16</t>
  </si>
  <si>
    <t>18.09.2022 08:04:18</t>
  </si>
  <si>
    <t>18.09.2022 08:04:19</t>
  </si>
  <si>
    <t>18.09.2022 08:04:22</t>
  </si>
  <si>
    <t>18.09.2022 08:04:24</t>
  </si>
  <si>
    <t>18.09.2022 08:04:25</t>
  </si>
  <si>
    <t>18.09.2022 08:09:40</t>
  </si>
  <si>
    <t>18.09.2022 08:09:42</t>
  </si>
  <si>
    <t>18.09.2022 08:09:43</t>
  </si>
  <si>
    <t>18.09.2022 08:09:45</t>
  </si>
  <si>
    <t>18.09.2022 08:09:48</t>
  </si>
  <si>
    <t>18.09.2022 08:09:49</t>
  </si>
  <si>
    <t>18.09.2022 08:10:43</t>
  </si>
  <si>
    <t>18.09.2022 08:10:44</t>
  </si>
  <si>
    <t>18.09.2022 08:10:46</t>
  </si>
  <si>
    <t>18.09.2022 08:10:47</t>
  </si>
  <si>
    <t>18.09.2022 08:10:49</t>
  </si>
  <si>
    <t>18.09.2022 08:10:50</t>
  </si>
  <si>
    <t>18.09.2022 08:13:58</t>
  </si>
  <si>
    <t>18.09.2022 08:13:59</t>
  </si>
  <si>
    <t>18.09.2022 08:14:01</t>
  </si>
  <si>
    <t>18.09.2022 08:14:02</t>
  </si>
  <si>
    <t>18.09.2022 08:14:04</t>
  </si>
  <si>
    <t>18.09.2022 08:14:05</t>
  </si>
  <si>
    <t>18.09.2022 08:14:07</t>
  </si>
  <si>
    <t>18.09.2022 08:14:19</t>
  </si>
  <si>
    <t>18.09.2022 08:14:20</t>
  </si>
  <si>
    <t>18.09.2022 08:14:22</t>
  </si>
  <si>
    <t>18.09.2022 08:14:25</t>
  </si>
  <si>
    <t>18.09.2022 08:14:28</t>
  </si>
  <si>
    <t>18.09.2022 08:14:29</t>
  </si>
  <si>
    <t>18.09.2022 08:15:43</t>
  </si>
  <si>
    <t>18.09.2022 08:15:46</t>
  </si>
  <si>
    <t>18.09.2022 08:15:49</t>
  </si>
  <si>
    <t>18.09.2022 08:15:50</t>
  </si>
  <si>
    <t>18.09.2022 08:15:52</t>
  </si>
  <si>
    <t>18.09.2022 08:15:53</t>
  </si>
  <si>
    <t>18.09.2022 08:15:55</t>
  </si>
  <si>
    <t>18.09.2022 08:15:56</t>
  </si>
  <si>
    <t>18.09.2022 08:15:58</t>
  </si>
  <si>
    <t>18.09.2022 08:15:59</t>
  </si>
  <si>
    <t>18.09.2022 08:16:01</t>
  </si>
  <si>
    <t>18.09.2022 08:17:44</t>
  </si>
  <si>
    <t>18.09.2022 08:17:46</t>
  </si>
  <si>
    <t>18.09.2022 08:17:47</t>
  </si>
  <si>
    <t>18.09.2022 08:17:49</t>
  </si>
  <si>
    <t>18.09.2022 08:17:50</t>
  </si>
  <si>
    <t>18.09.2022 08:17:52</t>
  </si>
  <si>
    <t>18.09.2022 08:17:53</t>
  </si>
  <si>
    <t>18.09.2022 08:20:50</t>
  </si>
  <si>
    <t>18.09.2022 08:20:52</t>
  </si>
  <si>
    <t>18.09.2022 08:20:53</t>
  </si>
  <si>
    <t>18.09.2022 08:20:55</t>
  </si>
  <si>
    <t>18.09.2022 08:20:59</t>
  </si>
  <si>
    <t>18.09.2022 08:21:11</t>
  </si>
  <si>
    <t>18.09.2022 08:21:17</t>
  </si>
  <si>
    <t>18.09.2022 08:22:33</t>
  </si>
  <si>
    <t>18.09.2022 08:22:35</t>
  </si>
  <si>
    <t>18.09.2022 08:22:36</t>
  </si>
  <si>
    <t>18.09.2022 08:22:38</t>
  </si>
  <si>
    <t>18.09.2022 08:22:39</t>
  </si>
  <si>
    <t>18.09.2022 08:22:41</t>
  </si>
  <si>
    <t>18.09.2022 08:22:42</t>
  </si>
  <si>
    <t>18.09.2022 08:22:44</t>
  </si>
  <si>
    <t>18.09.2022 08:23:03</t>
  </si>
  <si>
    <t>18.09.2022 08:24:17</t>
  </si>
  <si>
    <t>18.09.2022 08:24:18</t>
  </si>
  <si>
    <t>18.09.2022 08:24:20</t>
  </si>
  <si>
    <t>18.09.2022 08:24:21</t>
  </si>
  <si>
    <t>18.09.2022 08:24:23</t>
  </si>
  <si>
    <t>18.09.2022 08:24:24</t>
  </si>
  <si>
    <t>18.09.2022 08:24:26</t>
  </si>
  <si>
    <t>18.09.2022 08:24:51</t>
  </si>
  <si>
    <t>18.09.2022 08:24:53</t>
  </si>
  <si>
    <t>18.09.2022 08:24:54</t>
  </si>
  <si>
    <t>18.09.2022 08:24:56</t>
  </si>
  <si>
    <t>18.09.2022 08:24:57</t>
  </si>
  <si>
    <t>18.09.2022 08:24:59</t>
  </si>
  <si>
    <t>18.09.2022 08:25:00</t>
  </si>
  <si>
    <t>18.09.2022 08:25:02</t>
  </si>
  <si>
    <t>18.09.2022 08:25:03</t>
  </si>
  <si>
    <t>18.09.2022 08:25:32</t>
  </si>
  <si>
    <t>18.09.2022 08:25:33</t>
  </si>
  <si>
    <t>18.09.2022 08:25:35</t>
  </si>
  <si>
    <t>18.09.2022 08:25:36</t>
  </si>
  <si>
    <t>18.09.2022 08:25:38</t>
  </si>
  <si>
    <t>18.09.2022 08:25:39</t>
  </si>
  <si>
    <t>18.09.2022 08:25:41</t>
  </si>
  <si>
    <t>18.09.2022 08:25:44</t>
  </si>
  <si>
    <t>18.09.2022 08:26:47</t>
  </si>
  <si>
    <t>18.09.2022 08:26:48</t>
  </si>
  <si>
    <t>18.09.2022 08:26:51</t>
  </si>
  <si>
    <t>18.09.2022 08:26:53</t>
  </si>
  <si>
    <t>18.09.2022 08:29:15</t>
  </si>
  <si>
    <t>18.09.2022 08:29:17</t>
  </si>
  <si>
    <t>18.09.2022 08:29:18</t>
  </si>
  <si>
    <t>18.09.2022 08:29:20</t>
  </si>
  <si>
    <t>18.09.2022 08:29:21</t>
  </si>
  <si>
    <t>18.09.2022 08:29:23</t>
  </si>
  <si>
    <t>18.09.2022 08:29:24</t>
  </si>
  <si>
    <t>18.09.2022 08:29:26</t>
  </si>
  <si>
    <t>18.09.2022 08:29:44</t>
  </si>
  <si>
    <t>18.09.2022 08:29:45</t>
  </si>
  <si>
    <t>18.09.2022 08:29:47</t>
  </si>
  <si>
    <t>18.09.2022 08:29:48</t>
  </si>
  <si>
    <t>18.09.2022 08:30:17</t>
  </si>
  <si>
    <t>18.09.2022 08:30:18</t>
  </si>
  <si>
    <t>18.09.2022 08:30:20</t>
  </si>
  <si>
    <t>18.09.2022 08:30:21</t>
  </si>
  <si>
    <t>18.09.2022 08:30:24</t>
  </si>
  <si>
    <t>18.09.2022 08:30:26</t>
  </si>
  <si>
    <t>18.09.2022 08:30:27</t>
  </si>
  <si>
    <t>18.09.2022 08:30:30</t>
  </si>
  <si>
    <t>18.09.2022 08:30:32</t>
  </si>
  <si>
    <t>18.09.2022 08:30:33</t>
  </si>
  <si>
    <t>18.09.2022 08:30:35</t>
  </si>
  <si>
    <t>18.09.2022 08:30:36</t>
  </si>
  <si>
    <t>18.09.2022 08:30:38</t>
  </si>
  <si>
    <t>18.09.2022 08:30:39</t>
  </si>
  <si>
    <t>18.09.2022 08:30:41</t>
  </si>
  <si>
    <t>18.09.2022 08:30:42</t>
  </si>
  <si>
    <t>18.09.2022 08:30:47</t>
  </si>
  <si>
    <t>18.09.2022 08:30:48</t>
  </si>
  <si>
    <t>18.09.2022 08:30:50</t>
  </si>
  <si>
    <t>18.09.2022 08:30:51</t>
  </si>
  <si>
    <t>18.09.2022 08:30:53</t>
  </si>
  <si>
    <t>18.09.2022 08:30:54</t>
  </si>
  <si>
    <t>18.09.2022 08:30:56</t>
  </si>
  <si>
    <t>18.09.2022 08:31:02</t>
  </si>
  <si>
    <t>18.09.2022 08:31:03</t>
  </si>
  <si>
    <t>18.09.2022 08:31:05</t>
  </si>
  <si>
    <t>18.09.2022 08:31:06</t>
  </si>
  <si>
    <t>18.09.2022 08:31:08</t>
  </si>
  <si>
    <t>18.09.2022 08:31:09</t>
  </si>
  <si>
    <t>18.09.2022 08:31:11</t>
  </si>
  <si>
    <t>18.09.2022 08:31:12</t>
  </si>
  <si>
    <t>18.09.2022 08:31:14</t>
  </si>
  <si>
    <t>18.09.2022 08:31:15</t>
  </si>
  <si>
    <t>18.09.2022 08:31:53</t>
  </si>
  <si>
    <t>18.09.2022 08:31:54</t>
  </si>
  <si>
    <t>18.09.2022 08:31:56</t>
  </si>
  <si>
    <t>18.09.2022 08:31:59</t>
  </si>
  <si>
    <t>18.09.2022 08:32:02</t>
  </si>
  <si>
    <t>18.09.2022 08:32:03</t>
  </si>
  <si>
    <t>18.09.2022 08:32:05</t>
  </si>
  <si>
    <t>18.09.2022 08:32:06</t>
  </si>
  <si>
    <t>18.09.2022 08:33:20</t>
  </si>
  <si>
    <t>18.09.2022 08:33:21</t>
  </si>
  <si>
    <t>18.09.2022 08:33:23</t>
  </si>
  <si>
    <t>18.09.2022 08:33:24</t>
  </si>
  <si>
    <t>18.09.2022 08:33:26</t>
  </si>
  <si>
    <t>18.09.2022 08:33:27</t>
  </si>
  <si>
    <t>18.09.2022 08:33:48</t>
  </si>
  <si>
    <t>18.09.2022 08:33:50</t>
  </si>
  <si>
    <t>18.09.2022 08:33:51</t>
  </si>
  <si>
    <t>18.09.2022 08:33:53</t>
  </si>
  <si>
    <t>18.09.2022 08:33:54</t>
  </si>
  <si>
    <t>18.09.2022 08:34:00</t>
  </si>
  <si>
    <t>18.09.2022 08:34:03</t>
  </si>
  <si>
    <t>18.09.2022 08:34:05</t>
  </si>
  <si>
    <t>18.09.2022 08:34:06</t>
  </si>
  <si>
    <t>18.09.2022 08:34:11</t>
  </si>
  <si>
    <t>18.09.2022 08:35:33</t>
  </si>
  <si>
    <t>18.09.2022 08:35:35</t>
  </si>
  <si>
    <t>18.09.2022 08:35:36</t>
  </si>
  <si>
    <t>18.09.2022 08:35:38</t>
  </si>
  <si>
    <t>18.09.2022 08:35:39</t>
  </si>
  <si>
    <t>18.09.2022 08:35:41</t>
  </si>
  <si>
    <t>18.09.2022 08:35:42</t>
  </si>
  <si>
    <t>18.09.2022 08:35:44</t>
  </si>
  <si>
    <t>18.09.2022 08:35:48</t>
  </si>
  <si>
    <t>18.09.2022 08:35:50</t>
  </si>
  <si>
    <t>18.09.2022 08:35:51</t>
  </si>
  <si>
    <t>18.09.2022 08:35:53</t>
  </si>
  <si>
    <t>18.09.2022 08:35:54</t>
  </si>
  <si>
    <t>18.09.2022 08:35:56</t>
  </si>
  <si>
    <t>18.09.2022 08:35:57</t>
  </si>
  <si>
    <t>18.09.2022 08:36:24</t>
  </si>
  <si>
    <t>18.09.2022 08:36:26</t>
  </si>
  <si>
    <t>18.09.2022 08:36:27</t>
  </si>
  <si>
    <t>18.09.2022 08:36:29</t>
  </si>
  <si>
    <t>18.09.2022 08:36:30</t>
  </si>
  <si>
    <t>18.09.2022 08:36:32</t>
  </si>
  <si>
    <t>18.09.2022 08:36:33</t>
  </si>
  <si>
    <t>18.09.2022 08:36:35</t>
  </si>
  <si>
    <t>18.09.2022 08:36:51</t>
  </si>
  <si>
    <t>18.09.2022 08:36:53</t>
  </si>
  <si>
    <t>18.09.2022 08:36:54</t>
  </si>
  <si>
    <t>18.09.2022 08:36:56</t>
  </si>
  <si>
    <t>18.09.2022 08:36:57</t>
  </si>
  <si>
    <t>18.09.2022 08:36:59</t>
  </si>
  <si>
    <t>18.09.2022 08:37:00</t>
  </si>
  <si>
    <t>18.09.2022 08:37:02</t>
  </si>
  <si>
    <t>18.09.2022 08:37:51</t>
  </si>
  <si>
    <t>18.09.2022 08:38:02</t>
  </si>
  <si>
    <t>18.09.2022 08:38:03</t>
  </si>
  <si>
    <t>18.09.2022 08:38:05</t>
  </si>
  <si>
    <t>18.09.2022 08:38:06</t>
  </si>
  <si>
    <t>18.09.2022 08:38:08</t>
  </si>
  <si>
    <t>18.09.2022 08:38:09</t>
  </si>
  <si>
    <t>18.09.2022 08:38:11</t>
  </si>
  <si>
    <t>18.09.2022 08:38:15</t>
  </si>
  <si>
    <t>18.09.2022 08:38:17</t>
  </si>
  <si>
    <t>18.09.2022 08:38:18</t>
  </si>
  <si>
    <t>18.09.2022 08:38:20</t>
  </si>
  <si>
    <t>18.09.2022 08:38:21</t>
  </si>
  <si>
    <t>18.09.2022 08:38:23</t>
  </si>
  <si>
    <t>18.09.2022 08:38:30</t>
  </si>
  <si>
    <t>18.09.2022 08:38:32</t>
  </si>
  <si>
    <t>18.09.2022 08:38:33</t>
  </si>
  <si>
    <t>18.09.2022 08:38:35</t>
  </si>
  <si>
    <t>18.09.2022 08:38:36</t>
  </si>
  <si>
    <t>18.09.2022 08:38:38</t>
  </si>
  <si>
    <t>18.09.2022 08:38:39</t>
  </si>
  <si>
    <t>18.09.2022 08:38:59</t>
  </si>
  <si>
    <t>18.09.2022 08:39:00</t>
  </si>
  <si>
    <t>18.09.2022 08:39:02</t>
  </si>
  <si>
    <t>18.09.2022 08:39:03</t>
  </si>
  <si>
    <t>18.09.2022 08:39:05</t>
  </si>
  <si>
    <t>18.09.2022 08:39:08</t>
  </si>
  <si>
    <t>18.09.2022 08:39:09</t>
  </si>
  <si>
    <t>18.09.2022 08:39:11</t>
  </si>
  <si>
    <t>18.09.2022 08:39:12</t>
  </si>
  <si>
    <t>18.09.2022 08:39:20</t>
  </si>
  <si>
    <t>18.09.2022 08:39:21</t>
  </si>
  <si>
    <t>18.09.2022 08:39:24</t>
  </si>
  <si>
    <t>18.09.2022 08:39:26</t>
  </si>
  <si>
    <t>18.09.2022 08:39:27</t>
  </si>
  <si>
    <t>18.09.2022 08:39:29</t>
  </si>
  <si>
    <t>18.09.2022 08:39:30</t>
  </si>
  <si>
    <t>18.09.2022 08:39:32</t>
  </si>
  <si>
    <t>18.09.2022 08:39:35</t>
  </si>
  <si>
    <t>18.09.2022 08:39:36</t>
  </si>
  <si>
    <t>18.09.2022 08:40:02</t>
  </si>
  <si>
    <t>18.09.2022 08:40:03</t>
  </si>
  <si>
    <t>18.09.2022 08:40:05</t>
  </si>
  <si>
    <t>18.09.2022 08:40:06</t>
  </si>
  <si>
    <t>18.09.2022 08:40:08</t>
  </si>
  <si>
    <t>18.09.2022 08:40:09</t>
  </si>
  <si>
    <t>18.09.2022 08:40:14</t>
  </si>
  <si>
    <t>18.09.2022 08:40:15</t>
  </si>
  <si>
    <t>18.09.2022 08:40:17</t>
  </si>
  <si>
    <t>18.09.2022 08:40:18</t>
  </si>
  <si>
    <t>18.09.2022 08:40:20</t>
  </si>
  <si>
    <t>18.09.2022 08:40:21</t>
  </si>
  <si>
    <t>18.09.2022 08:40:23</t>
  </si>
  <si>
    <t>18.09.2022 08:40:24</t>
  </si>
  <si>
    <t>18.09.2022 08:41:00</t>
  </si>
  <si>
    <t>18.09.2022 08:41:02</t>
  </si>
  <si>
    <t>18.09.2022 08:41:03</t>
  </si>
  <si>
    <t>18.09.2022 08:41:05</t>
  </si>
  <si>
    <t>18.09.2022 08:41:06</t>
  </si>
  <si>
    <t>18.09.2022 08:41:08</t>
  </si>
  <si>
    <t>18.09.2022 08:41:09</t>
  </si>
  <si>
    <t>18.09.2022 08:41:11</t>
  </si>
  <si>
    <t>18.09.2022 08:41:12</t>
  </si>
  <si>
    <t>18.09.2022 08:41:39</t>
  </si>
  <si>
    <t>18.09.2022 08:41:41</t>
  </si>
  <si>
    <t>18.09.2022 08:41:42</t>
  </si>
  <si>
    <t>18.09.2022 08:41:44</t>
  </si>
  <si>
    <t>18.09.2022 08:41:45</t>
  </si>
  <si>
    <t>18.09.2022 08:41:47</t>
  </si>
  <si>
    <t>18.09.2022 08:41:50</t>
  </si>
  <si>
    <t>18.09.2022 08:42:09</t>
  </si>
  <si>
    <t>18.09.2022 08:42:11</t>
  </si>
  <si>
    <t>18.09.2022 08:42:12</t>
  </si>
  <si>
    <t>18.09.2022 08:42:14</t>
  </si>
  <si>
    <t>18.09.2022 08:42:15</t>
  </si>
  <si>
    <t>18.09.2022 08:42:17</t>
  </si>
  <si>
    <t>18.09.2022 08:42:18</t>
  </si>
  <si>
    <t>18.09.2022 08:42:35</t>
  </si>
  <si>
    <t>18.09.2022 08:42:36</t>
  </si>
  <si>
    <t>18.09.2022 08:42:38</t>
  </si>
  <si>
    <t>18.09.2022 08:42:39</t>
  </si>
  <si>
    <t>18.09.2022 08:42:41</t>
  </si>
  <si>
    <t>18.09.2022 08:42:42</t>
  </si>
  <si>
    <t>18.09.2022 08:42:44</t>
  </si>
  <si>
    <t>18.09.2022 08:42:47</t>
  </si>
  <si>
    <t>18.09.2022 08:42:48</t>
  </si>
  <si>
    <t>18.09.2022 08:42:50</t>
  </si>
  <si>
    <t>18.09.2022 08:42:51</t>
  </si>
  <si>
    <t>18.09.2022 08:43:03</t>
  </si>
  <si>
    <t>18.09.2022 08:43:04</t>
  </si>
  <si>
    <t>18.09.2022 08:43:06</t>
  </si>
  <si>
    <t>18.09.2022 08:43:07</t>
  </si>
  <si>
    <t>18.09.2022 08:43:09</t>
  </si>
  <si>
    <t>18.09.2022 08:43:10</t>
  </si>
  <si>
    <t>18.09.2022 08:43:12</t>
  </si>
  <si>
    <t>18.09.2022 08:43:15</t>
  </si>
  <si>
    <t>18.09.2022 08:43:22</t>
  </si>
  <si>
    <t>18.09.2022 08:43:25</t>
  </si>
  <si>
    <t>18.09.2022 08:43:27</t>
  </si>
  <si>
    <t>18.09.2022 08:43:31</t>
  </si>
  <si>
    <t>18.09.2022 08:43:33</t>
  </si>
  <si>
    <t>18.09.2022 08:43:34</t>
  </si>
  <si>
    <t>18.09.2022 08:43:36</t>
  </si>
  <si>
    <t>18.09.2022 08:43:39</t>
  </si>
  <si>
    <t>18.09.2022 08:43:40</t>
  </si>
  <si>
    <t>18.09.2022 08:43:42</t>
  </si>
  <si>
    <t>18.09.2022 08:43:43</t>
  </si>
  <si>
    <t>18.09.2022 08:43:45</t>
  </si>
  <si>
    <t>18.09.2022 08:43:46</t>
  </si>
  <si>
    <t>18.09.2022 08:43:48</t>
  </si>
  <si>
    <t>18.09.2022 08:43:51</t>
  </si>
  <si>
    <t>18.09.2022 08:43:52</t>
  </si>
  <si>
    <t>18.09.2022 08:43:54</t>
  </si>
  <si>
    <t>18.09.2022 08:43:55</t>
  </si>
  <si>
    <t>18.09.2022 08:44:12</t>
  </si>
  <si>
    <t>18.09.2022 08:44:13</t>
  </si>
  <si>
    <t>18.09.2022 08:44:15</t>
  </si>
  <si>
    <t>18.09.2022 08:44:16</t>
  </si>
  <si>
    <t>18.09.2022 08:44:18</t>
  </si>
  <si>
    <t>18.09.2022 08:44:19</t>
  </si>
  <si>
    <t>18.09.2022 08:44:21</t>
  </si>
  <si>
    <t>18.09.2022 08:44:22</t>
  </si>
  <si>
    <t>18.09.2022 08:44:24</t>
  </si>
  <si>
    <t>18.09.2022 08:44:25</t>
  </si>
  <si>
    <t>18.09.2022 08:44:40</t>
  </si>
  <si>
    <t>18.09.2022 08:44:42</t>
  </si>
  <si>
    <t>18.09.2022 08:44:43</t>
  </si>
  <si>
    <t>18.09.2022 08:44:45</t>
  </si>
  <si>
    <t>18.09.2022 08:44:46</t>
  </si>
  <si>
    <t>18.09.2022 08:44:48</t>
  </si>
  <si>
    <t>18.09.2022 08:44:51</t>
  </si>
  <si>
    <t>18.09.2022 08:44:52</t>
  </si>
  <si>
    <t>18.09.2022 08:45:25</t>
  </si>
  <si>
    <t>18.09.2022 08:45:27</t>
  </si>
  <si>
    <t>18.09.2022 08:45:28</t>
  </si>
  <si>
    <t>18.09.2022 08:45:30</t>
  </si>
  <si>
    <t>18.09.2022 08:45:31</t>
  </si>
  <si>
    <t>18.09.2022 08:45:33</t>
  </si>
  <si>
    <t>18.09.2022 08:45:34</t>
  </si>
  <si>
    <t>18.09.2022 08:45:37</t>
  </si>
  <si>
    <t>18.09.2022 08:46:00</t>
  </si>
  <si>
    <t>18.09.2022 08:46:01</t>
  </si>
  <si>
    <t>18.09.2022 08:46:03</t>
  </si>
  <si>
    <t>18.09.2022 08:46:04</t>
  </si>
  <si>
    <t>18.09.2022 08:46:06</t>
  </si>
  <si>
    <t>18.09.2022 08:46:07</t>
  </si>
  <si>
    <t>18.09.2022 08:46:09</t>
  </si>
  <si>
    <t>18.09.2022 08:46:18</t>
  </si>
  <si>
    <t>18.09.2022 08:46:19</t>
  </si>
  <si>
    <t>18.09.2022 08:46:21</t>
  </si>
  <si>
    <t>18.09.2022 08:46:22</t>
  </si>
  <si>
    <t>18.09.2022 08:46:24</t>
  </si>
  <si>
    <t>18.09.2022 08:46:25</t>
  </si>
  <si>
    <t>18.09.2022 08:46:27</t>
  </si>
  <si>
    <t>18.09.2022 08:46:28</t>
  </si>
  <si>
    <t>18.09.2022 08:46:52</t>
  </si>
  <si>
    <t>18.09.2022 08:46:54</t>
  </si>
  <si>
    <t>18.09.2022 08:46:55</t>
  </si>
  <si>
    <t>18.09.2022 08:46:57</t>
  </si>
  <si>
    <t>18.09.2022 08:47:00</t>
  </si>
  <si>
    <t>18.09.2022 08:47:01</t>
  </si>
  <si>
    <t>18.09.2022 08:47:03</t>
  </si>
  <si>
    <t>18.09.2022 08:47:04</t>
  </si>
  <si>
    <t>18.09.2022 08:47:06</t>
  </si>
  <si>
    <t>18.09.2022 08:47:10</t>
  </si>
  <si>
    <t>18.09.2022 08:47:12</t>
  </si>
  <si>
    <t>18.09.2022 08:47:15</t>
  </si>
  <si>
    <t>18.09.2022 08:47:16</t>
  </si>
  <si>
    <t>18.09.2022 08:47:18</t>
  </si>
  <si>
    <t>18.09.2022 08:47:19</t>
  </si>
  <si>
    <t>18.09.2022 08:47:21</t>
  </si>
  <si>
    <t>18.09.2022 08:47:22</t>
  </si>
  <si>
    <t>18.09.2022 08:47:36</t>
  </si>
  <si>
    <t>18.09.2022 08:47:37</t>
  </si>
  <si>
    <t>18.09.2022 08:47:39</t>
  </si>
  <si>
    <t>18.09.2022 08:47:40</t>
  </si>
  <si>
    <t>18.09.2022 08:47:42</t>
  </si>
  <si>
    <t>18.09.2022 08:47:43</t>
  </si>
  <si>
    <t>18.09.2022 08:47:45</t>
  </si>
  <si>
    <t>18.09.2022 08:47:46</t>
  </si>
  <si>
    <t>18.09.2022 08:47:49</t>
  </si>
  <si>
    <t>18.09.2022 08:47:51</t>
  </si>
  <si>
    <t>18.09.2022 08:47:52</t>
  </si>
  <si>
    <t>18.09.2022 08:47:54</t>
  </si>
  <si>
    <t>18.09.2022 08:48:25</t>
  </si>
  <si>
    <t>18.09.2022 08:48:27</t>
  </si>
  <si>
    <t>18.09.2022 08:48:28</t>
  </si>
  <si>
    <t>18.09.2022 08:48:30</t>
  </si>
  <si>
    <t>18.09.2022 08:48:31</t>
  </si>
  <si>
    <t>18.09.2022 08:48:34</t>
  </si>
  <si>
    <t>18.09.2022 08:49:05</t>
  </si>
  <si>
    <t>18.09.2022 08:49:08</t>
  </si>
  <si>
    <t>18.09.2022 08:49:10</t>
  </si>
  <si>
    <t>18.09.2022 08:49:11</t>
  </si>
  <si>
    <t>18.09.2022 08:49:13</t>
  </si>
  <si>
    <t>18.09.2022 08:49:19</t>
  </si>
  <si>
    <t>18.09.2022 08:49:20</t>
  </si>
  <si>
    <t>18.09.2022 08:49:22</t>
  </si>
  <si>
    <t>18.09.2022 08:49:25</t>
  </si>
  <si>
    <t>18.09.2022 08:49:26</t>
  </si>
  <si>
    <t>18.09.2022 08:50:08</t>
  </si>
  <si>
    <t>18.09.2022 08:50:10</t>
  </si>
  <si>
    <t>18.09.2022 08:50:11</t>
  </si>
  <si>
    <t>18.09.2022 08:50:13</t>
  </si>
  <si>
    <t>18.09.2022 08:50:14</t>
  </si>
  <si>
    <t>18.09.2022 08:50:16</t>
  </si>
  <si>
    <t>18.09.2022 08:50:17</t>
  </si>
  <si>
    <t>18.09.2022 08:50:19</t>
  </si>
  <si>
    <t>18.09.2022 08:50:22</t>
  </si>
  <si>
    <t>18.09.2022 08:50:47</t>
  </si>
  <si>
    <t>18.09.2022 08:50:49</t>
  </si>
  <si>
    <t>18.09.2022 08:50:50</t>
  </si>
  <si>
    <t>18.09.2022 08:50:52</t>
  </si>
  <si>
    <t>18.09.2022 08:50:53</t>
  </si>
  <si>
    <t>18.09.2022 08:50:56</t>
  </si>
  <si>
    <t>18.09.2022 08:50:58</t>
  </si>
  <si>
    <t>18.09.2022 08:51:25</t>
  </si>
  <si>
    <t>18.09.2022 08:51:26</t>
  </si>
  <si>
    <t>18.09.2022 08:51:28</t>
  </si>
  <si>
    <t>18.09.2022 08:51:29</t>
  </si>
  <si>
    <t>18.09.2022 08:51:31</t>
  </si>
  <si>
    <t>18.09.2022 08:51:32</t>
  </si>
  <si>
    <t>18.09.2022 08:51:34</t>
  </si>
  <si>
    <t>18.09.2022 08:51:55</t>
  </si>
  <si>
    <t>18.09.2022 08:51:56</t>
  </si>
  <si>
    <t>18.09.2022 08:51:58</t>
  </si>
  <si>
    <t>18.09.2022 08:51:59</t>
  </si>
  <si>
    <t>18.09.2022 08:52:01</t>
  </si>
  <si>
    <t>18.09.2022 08:52:02</t>
  </si>
  <si>
    <t>18.09.2022 08:52:04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</si>
  <si>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</si>
  <si>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</si>
  <si>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</si>
  <si>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</si>
  <si>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</si>
  <si>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</si>
  <si>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</si>
  <si>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08:52:40</t>
  </si>
  <si>
    <t>18.09.2022 08:52:49</t>
  </si>
  <si>
    <t>18.09.2022 08:52:50</t>
  </si>
  <si>
    <t>18.09.2022 08:52:52</t>
  </si>
  <si>
    <t>18.09.2022 08:52:53</t>
  </si>
  <si>
    <t>18.09.2022 08:52:55</t>
  </si>
  <si>
    <t>18.09.2022 08:52:56</t>
  </si>
  <si>
    <t>18.09.2022 08:52:58</t>
  </si>
  <si>
    <t>18.09.2022 08:53:43</t>
  </si>
  <si>
    <t>18.09.2022 08:53:44</t>
  </si>
  <si>
    <t>18.09.2022 08:53:46</t>
  </si>
  <si>
    <t>18.09.2022 08:53:47</t>
  </si>
  <si>
    <t>18.09.2022 08:53:49</t>
  </si>
  <si>
    <t>18.09.2022 08:53:50</t>
  </si>
  <si>
    <t>18.09.2022 08:53:52</t>
  </si>
  <si>
    <t>18.09.2022 08:53:56</t>
  </si>
  <si>
    <t>18.09.2022 08:53:58</t>
  </si>
  <si>
    <t>18.09.2022 08:53:59</t>
  </si>
  <si>
    <t>18.09.2022 08:54:01</t>
  </si>
  <si>
    <t>18.09.2022 08:54:02</t>
  </si>
  <si>
    <t>18.09.2022 08:54:04</t>
  </si>
  <si>
    <t>18.09.2022 08:54:05</t>
  </si>
  <si>
    <t>18.09.2022 08:54:07</t>
  </si>
  <si>
    <t>18.09.2022 08:54:08</t>
  </si>
  <si>
    <t>18.09.2022 08:54:10</t>
  </si>
  <si>
    <t>18.09.2022 08:54:11</t>
  </si>
  <si>
    <t>18.09.2022 08:54:13</t>
  </si>
  <si>
    <t>18.09.2022 08:54:29</t>
  </si>
  <si>
    <t>18.09.2022 08:54:31</t>
  </si>
  <si>
    <t>18.09.2022 08:54:32</t>
  </si>
  <si>
    <t>18.09.2022 08:54:35</t>
  </si>
  <si>
    <t>18.09.2022 08:54:37</t>
  </si>
  <si>
    <t>18.09.2022 08:54:38</t>
  </si>
  <si>
    <t>18.09.2022 08:54:40</t>
  </si>
  <si>
    <t>18.09.2022 08:54:41</t>
  </si>
  <si>
    <t>18.09.2022 08:54:43</t>
  </si>
  <si>
    <t>18.09.2022 08:55:08</t>
  </si>
  <si>
    <t>18.09.2022 08:55:10</t>
  </si>
  <si>
    <t>18.09.2022 08:55:11</t>
  </si>
  <si>
    <t>18.09.2022 08:55:37</t>
  </si>
  <si>
    <t>18.09.2022 08:55:38</t>
  </si>
  <si>
    <t>18.09.2022 08:55:41</t>
  </si>
  <si>
    <t>18.09.2022 08:55:43</t>
  </si>
  <si>
    <t>18.09.2022 08:55:44</t>
  </si>
  <si>
    <t>18.09.2022 08:55:46</t>
  </si>
  <si>
    <t>18.09.2022 08:56:35</t>
  </si>
  <si>
    <t>18.09.2022 08:56:37</t>
  </si>
  <si>
    <t>18.09.2022 08:56:38</t>
  </si>
  <si>
    <t>18.09.2022 08:56:40</t>
  </si>
  <si>
    <t>18.09.2022 08:56:41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</si>
  <si>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</si>
  <si>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</si>
  <si>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</si>
  <si>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</si>
  <si>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</si>
  <si>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</si>
  <si>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</si>
  <si>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</si>
  <si>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</si>
  <si>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08:56:56</t>
  </si>
  <si>
    <t>18.09.2022 08:56:58</t>
  </si>
  <si>
    <t>18.09.2022 08:56:59</t>
  </si>
  <si>
    <t>18.09.2022 08:57:13</t>
  </si>
  <si>
    <t>18.09.2022 08:57:14</t>
  </si>
  <si>
    <t>18.09.2022 08:57:16</t>
  </si>
  <si>
    <t>18.09.2022 08:57:17</t>
  </si>
  <si>
    <t>18.09.2022 08:57:31</t>
  </si>
  <si>
    <t>18.09.2022 08:57:32</t>
  </si>
  <si>
    <t>18.09.2022 08:57:34</t>
  </si>
  <si>
    <t>18.09.2022 08:57:35</t>
  </si>
  <si>
    <t>18.09.2022 08:57:37</t>
  </si>
  <si>
    <t>18.09.2022 08:57:38</t>
  </si>
  <si>
    <t>18.09.2022 08:57:40</t>
  </si>
  <si>
    <t>18.09.2022 08:57:50</t>
  </si>
  <si>
    <t>18.09.2022 08:57:52</t>
  </si>
  <si>
    <t>18.09.2022 08:57:53</t>
  </si>
  <si>
    <t>18.09.2022 08:57:55</t>
  </si>
  <si>
    <t>18.09.2022 08:57:56</t>
  </si>
  <si>
    <t>18.09.2022 08:57:58</t>
  </si>
  <si>
    <t>18.09.2022 08:57:59</t>
  </si>
  <si>
    <t>18.09.2022 08:58:01</t>
  </si>
  <si>
    <t>18.09.2022 08:58:02</t>
  </si>
  <si>
    <t>18.09.2022 08:58:14</t>
  </si>
  <si>
    <t>18.09.2022 08:58:16</t>
  </si>
  <si>
    <t>18.09.2022 08:58:17</t>
  </si>
  <si>
    <t>18.09.2022 08:58:19</t>
  </si>
  <si>
    <t>18.09.2022 08:58:20</t>
  </si>
  <si>
    <t>18.09.2022 08:58:22</t>
  </si>
  <si>
    <t>18.09.2022 08:58:23</t>
  </si>
  <si>
    <t>18.09.2022 08:58:26</t>
  </si>
  <si>
    <t>18.09.2022 08:58:31</t>
  </si>
  <si>
    <t>18.09.2022 08:58:32</t>
  </si>
  <si>
    <t>18.09.2022 08:58:33</t>
  </si>
  <si>
    <t>18.09.2022 08:58:35</t>
  </si>
  <si>
    <t>18.09.2022 08:58:36</t>
  </si>
  <si>
    <t>18.09.2022 08:58:38</t>
  </si>
  <si>
    <t>18.09.2022 08:58:39</t>
  </si>
  <si>
    <t>18.09.2022 08:58:47</t>
  </si>
  <si>
    <t>18.09.2022 08:58:48</t>
  </si>
  <si>
    <t>18.09.2022 08:58:50</t>
  </si>
  <si>
    <t>18.09.2022 08:58:51</t>
  </si>
  <si>
    <t>18.09.2022 08:59:24</t>
  </si>
  <si>
    <t>18.09.2022 08:59:26</t>
  </si>
  <si>
    <t>18.09.2022 08:59:27</t>
  </si>
  <si>
    <t>18.09.2022 08:59:29</t>
  </si>
  <si>
    <t>18.09.2022 08:59:30</t>
  </si>
  <si>
    <t>18.09.2022 08:59:32</t>
  </si>
  <si>
    <t>18.09.2022 08:59:33</t>
  </si>
  <si>
    <t>18.09.2022 09:00:05</t>
  </si>
  <si>
    <t>18.09.2022 09:00:06</t>
  </si>
  <si>
    <t>18.09.2022 09:00:08</t>
  </si>
  <si>
    <t>18.09.2022 09:00:09</t>
  </si>
  <si>
    <t>18.09.2022 09:00:11</t>
  </si>
  <si>
    <t>18.09.2022 09:00:12</t>
  </si>
  <si>
    <t>18.09.2022 09:00:14</t>
  </si>
  <si>
    <t>18.09.2022 09:00:15</t>
  </si>
  <si>
    <t>18.09.2022 09:01:06</t>
  </si>
  <si>
    <t>18.09.2022 09:01:08</t>
  </si>
  <si>
    <t>18.09.2022 09:01:09</t>
  </si>
  <si>
    <t>18.09.2022 09:01:11</t>
  </si>
  <si>
    <t>18.09.2022 09:01:14</t>
  </si>
  <si>
    <t>18.09.2022 09:01:15</t>
  </si>
  <si>
    <t>18.09.2022 09:01:17</t>
  </si>
  <si>
    <t>18.09.2022 09:01:23</t>
  </si>
  <si>
    <t>18.09.2022 09:01:24</t>
  </si>
  <si>
    <t>18.09.2022 09:01:27</t>
  </si>
  <si>
    <t>18.09.2022 09:01:29</t>
  </si>
  <si>
    <t>18.09.2022 09:01:30</t>
  </si>
  <si>
    <t>18.09.2022 09:01:32</t>
  </si>
  <si>
    <t>18.09.2022 09:01:33</t>
  </si>
  <si>
    <t>18.09.2022 09:01:35</t>
  </si>
  <si>
    <t>18.09.2022 09:01:36</t>
  </si>
  <si>
    <t>18.09.2022 09:01:38</t>
  </si>
  <si>
    <t>18.09.2022 09:01:39</t>
  </si>
  <si>
    <t>18.09.2022 09:01:42</t>
  </si>
  <si>
    <t>18.09.2022 09:01:44</t>
  </si>
  <si>
    <t>18.09.2022 09:01:45</t>
  </si>
  <si>
    <t>18.09.2022 09:01:47</t>
  </si>
  <si>
    <t>18.09.2022 09:01:48</t>
  </si>
  <si>
    <t>18.09.2022 09:01:50</t>
  </si>
  <si>
    <t>18.09.2022 09:01:51</t>
  </si>
  <si>
    <t>18.09.2022 09:01:53</t>
  </si>
  <si>
    <t>18.09.2022 09:02:03</t>
  </si>
  <si>
    <t>18.09.2022 09:02:05</t>
  </si>
  <si>
    <t>18.09.2022 09:02:06</t>
  </si>
  <si>
    <t>18.09.2022 09:02:08</t>
  </si>
  <si>
    <t>18.09.2022 09:02:09</t>
  </si>
  <si>
    <t>18.09.2022 09:02:24</t>
  </si>
  <si>
    <t>18.09.2022 09:02:26</t>
  </si>
  <si>
    <t>18.09.2022 09:02:27</t>
  </si>
  <si>
    <t>18.09.2022 09:02:29</t>
  </si>
  <si>
    <t>18.09.2022 09:02:32</t>
  </si>
  <si>
    <t>18.09.2022 09:02:33</t>
  </si>
  <si>
    <t>18.09.2022 09:02:56</t>
  </si>
  <si>
    <t>18.09.2022 09:02:57</t>
  </si>
  <si>
    <t>18.09.2022 09:02:59</t>
  </si>
  <si>
    <t>18.09.2022 09:03:00</t>
  </si>
  <si>
    <t>18.09.2022 09:03:02</t>
  </si>
  <si>
    <t>18.09.2022 09:03:03</t>
  </si>
  <si>
    <t>18.09.2022 09:03:05</t>
  </si>
  <si>
    <t>18.09.2022 09:03:06</t>
  </si>
  <si>
    <t>18.09.2022 09:03:27</t>
  </si>
  <si>
    <t>18.09.2022 09:03:29</t>
  </si>
  <si>
    <t>18.09.2022 09:03:32</t>
  </si>
  <si>
    <t>18.09.2022 09:03:33</t>
  </si>
  <si>
    <t>18.09.2022 09:03:35</t>
  </si>
  <si>
    <t>18.09.2022 09:03:38</t>
  </si>
  <si>
    <t>18.09.2022 09:03:39</t>
  </si>
  <si>
    <t>18.09.2022 09:03:41</t>
  </si>
  <si>
    <t>18.09.2022 09:03:42</t>
  </si>
  <si>
    <t>18.09.2022 09:03:44</t>
  </si>
  <si>
    <t>18.09.2022 09:03:45</t>
  </si>
  <si>
    <t>18.09.2022 09:05:08</t>
  </si>
  <si>
    <t>18.09.2022 09:05:09</t>
  </si>
  <si>
    <t>18.09.2022 09:05:11</t>
  </si>
  <si>
    <t>18.09.2022 09:05:12</t>
  </si>
  <si>
    <t>18.09.2022 09:05:14</t>
  </si>
  <si>
    <t>18.09.2022 09:05:15</t>
  </si>
  <si>
    <t>18.09.2022 09:05:17</t>
  </si>
  <si>
    <t>18.09.2022 09:05:35</t>
  </si>
  <si>
    <t>18.09.2022 09:05:36</t>
  </si>
  <si>
    <t>18.09.2022 09:05:38</t>
  </si>
  <si>
    <t>18.09.2022 09:05:39</t>
  </si>
  <si>
    <t>18.09.2022 09:05:41</t>
  </si>
  <si>
    <t>18.09.2022 09:05:45</t>
  </si>
  <si>
    <t>18.09.2022 09:05:47</t>
  </si>
  <si>
    <t>18.09.2022 09:05:48</t>
  </si>
  <si>
    <t>18.09.2022 09:05:51</t>
  </si>
  <si>
    <t>18.09.2022 09:05:53</t>
  </si>
  <si>
    <t>18.09.2022 09:05:54</t>
  </si>
  <si>
    <t>18.09.2022 09:05:57</t>
  </si>
  <si>
    <t>18.09.2022 09:06:32</t>
  </si>
  <si>
    <t>18.09.2022 09:06:33</t>
  </si>
  <si>
    <t>18.09.2022 09:06:35</t>
  </si>
  <si>
    <t>18.09.2022 09:06:36</t>
  </si>
  <si>
    <t>18.09.2022 09:06:38</t>
  </si>
  <si>
    <t>18.09.2022 09:06:39</t>
  </si>
  <si>
    <t>18.09.2022 09:06:41</t>
  </si>
  <si>
    <t>18.09.2022 09:06:44</t>
  </si>
  <si>
    <t>18.09.2022 09:07:09</t>
  </si>
  <si>
    <t>18.09.2022 09:07:11</t>
  </si>
  <si>
    <t>18.09.2022 09:07:12</t>
  </si>
  <si>
    <t>18.09.2022 09:07:14</t>
  </si>
  <si>
    <t>18.09.2022 09:07:15</t>
  </si>
  <si>
    <t>18.09.2022 09:07:17</t>
  </si>
  <si>
    <t>18.09.2022 09:07:18</t>
  </si>
  <si>
    <t>18.09.2022 09:07:21</t>
  </si>
  <si>
    <t>18.09.2022 09:07:23</t>
  </si>
  <si>
    <t>18.09.2022 09:07:24</t>
  </si>
  <si>
    <t>18.09.2022 09:07:29</t>
  </si>
  <si>
    <t>18.09.2022 09:07:32</t>
  </si>
  <si>
    <t>18.09.2022 09:07:33</t>
  </si>
  <si>
    <t>18.09.2022 09:07:34</t>
  </si>
  <si>
    <t>18.09.2022 09:07:36</t>
  </si>
  <si>
    <t>18.09.2022 09:07:37</t>
  </si>
  <si>
    <t>18.09.2022 09:07:39</t>
  </si>
  <si>
    <t>18.09.2022 09:07:40</t>
  </si>
  <si>
    <t>18.09.2022 09:07:42</t>
  </si>
  <si>
    <t>18.09.2022 09:07:45</t>
  </si>
  <si>
    <t>18.09.2022 09:07:49</t>
  </si>
  <si>
    <t>18.09.2022 09:07:51</t>
  </si>
  <si>
    <t>18.09.2022 09:07:52</t>
  </si>
  <si>
    <t>18.09.2022 09:07:54</t>
  </si>
  <si>
    <t>18.09.2022 09:07:57</t>
  </si>
  <si>
    <t>18.09.2022 09:08:04</t>
  </si>
  <si>
    <t>18.09.2022 09:08:06</t>
  </si>
  <si>
    <t>18.09.2022 09:08:07</t>
  </si>
  <si>
    <t>18.09.2022 09:08:09</t>
  </si>
  <si>
    <t>18.09.2022 09:08:12</t>
  </si>
  <si>
    <t>18.09.2022 09:08:13</t>
  </si>
  <si>
    <t>18.09.2022 09:08:15</t>
  </si>
  <si>
    <t>18.09.2022 09:09:15</t>
  </si>
  <si>
    <t>18.09.2022 09:09:16</t>
  </si>
  <si>
    <t>18.09.2022 09:09:18</t>
  </si>
  <si>
    <t>18.09.2022 09:09:19</t>
  </si>
  <si>
    <t>18.09.2022 09:09:21</t>
  </si>
  <si>
    <t>18.09.2022 09:09:22</t>
  </si>
  <si>
    <t>18.09.2022 09:09:24</t>
  </si>
  <si>
    <t>18.09.2022 09:09:25</t>
  </si>
  <si>
    <t>18.09.2022 09:09:46</t>
  </si>
  <si>
    <t>18.09.2022 09:09:48</t>
  </si>
  <si>
    <t>18.09.2022 09:09:49</t>
  </si>
  <si>
    <t>18.09.2022 09:09:51</t>
  </si>
  <si>
    <t>18.09.2022 09:09:52</t>
  </si>
  <si>
    <t>18.09.2022 09:09:54</t>
  </si>
  <si>
    <t>18.09.2022 09:09:55</t>
  </si>
  <si>
    <t>18.09.2022 09:09:57</t>
  </si>
  <si>
    <t>18.09.2022 09:09:58</t>
  </si>
  <si>
    <t>18.09.2022 09:10:10</t>
  </si>
  <si>
    <t>18.09.2022 09:10:12</t>
  </si>
  <si>
    <t>18.09.2022 09:10:13</t>
  </si>
  <si>
    <t>18.09.2022 09:10:15</t>
  </si>
  <si>
    <t>18.09.2022 09:10:16</t>
  </si>
  <si>
    <t>18.09.2022 09:10:18</t>
  </si>
  <si>
    <t>18.09.2022 09:10:19</t>
  </si>
  <si>
    <t>18.09.2022 09:10:21</t>
  </si>
  <si>
    <t>18.09.2022 09:10:22</t>
  </si>
  <si>
    <t>18.09.2022 09:10:39</t>
  </si>
  <si>
    <t>18.09.2022 09:10:42</t>
  </si>
  <si>
    <t>18.09.2022 09:10:46</t>
  </si>
  <si>
    <t>18.09.2022 09:10:48</t>
  </si>
  <si>
    <t>18.09.2022 09:10:49</t>
  </si>
  <si>
    <t>18.09.2022 09:10:51</t>
  </si>
  <si>
    <t>18.09.2022 09:10:52</t>
  </si>
  <si>
    <t>18.09.2022 09:10:54</t>
  </si>
  <si>
    <t>18.09.2022 09:11:18</t>
  </si>
  <si>
    <t>18.09.2022 09:11:19</t>
  </si>
  <si>
    <t>18.09.2022 09:11:21</t>
  </si>
  <si>
    <t>18.09.2022 09:11:22</t>
  </si>
  <si>
    <t>18.09.2022 09:11:24</t>
  </si>
  <si>
    <t>18.09.2022 09:11:27</t>
  </si>
  <si>
    <t>18.09.2022 09:11:28</t>
  </si>
  <si>
    <t>18.09.2022 09:11:31</t>
  </si>
  <si>
    <t>18.09.2022 09:12:02</t>
  </si>
  <si>
    <t>18.09.2022 09:12:04</t>
  </si>
  <si>
    <t>18.09.2022 09:12:07</t>
  </si>
  <si>
    <t>18.09.2022 09:12:08</t>
  </si>
  <si>
    <t>18.09.2022 09:12:11</t>
  </si>
  <si>
    <t>18.09.2022 09:12:49</t>
  </si>
  <si>
    <t>18.09.2022 09:12:50</t>
  </si>
  <si>
    <t>18.09.2022 09:12:53</t>
  </si>
  <si>
    <t>18.09.2022 09:12:55</t>
  </si>
  <si>
    <t>18.09.2022 09:12:56</t>
  </si>
  <si>
    <t>18.09.2022 09:12:58</t>
  </si>
  <si>
    <t>18.09.2022 09:13:01</t>
  </si>
  <si>
    <t>18.09.2022 09:13:04</t>
  </si>
  <si>
    <t>18.09.2022 09:14:26</t>
  </si>
  <si>
    <t>18.09.2022 09:14:28</t>
  </si>
  <si>
    <t>18.09.2022 09:14:29</t>
  </si>
  <si>
    <t>18.09.2022 09:14:31</t>
  </si>
  <si>
    <t>18.09.2022 09:14:32</t>
  </si>
  <si>
    <t>18.09.2022 09:14:35</t>
  </si>
  <si>
    <t>18.09.2022 09:14:37</t>
  </si>
  <si>
    <t>18.09.2022 09:14:40</t>
  </si>
  <si>
    <t>18.09.2022 09:15:49</t>
  </si>
  <si>
    <t>18.09.2022 09:15:50</t>
  </si>
  <si>
    <t>18.09.2022 09:15:52</t>
  </si>
  <si>
    <t>18.09.2022 09:15:53</t>
  </si>
  <si>
    <t>18.09.2022 09:15:55</t>
  </si>
  <si>
    <t>18.09.2022 09:15:56</t>
  </si>
  <si>
    <t>18.09.2022 09:15:58</t>
  </si>
  <si>
    <t>18.09.2022 09:15:59</t>
  </si>
  <si>
    <t>18.09.2022 09:16:14</t>
  </si>
  <si>
    <t>18.09.2022 09:16:16</t>
  </si>
  <si>
    <t>18.09.2022 09:16:17</t>
  </si>
  <si>
    <t>18.09.2022 09:16:20</t>
  </si>
  <si>
    <t>18.09.2022 09:16:22</t>
  </si>
  <si>
    <t>18.09.2022 09:16:23</t>
  </si>
  <si>
    <t>18.09.2022 09:16:25</t>
  </si>
  <si>
    <t>18.09.2022 09:17:52</t>
  </si>
  <si>
    <t>18.09.2022 09:17:53</t>
  </si>
  <si>
    <t>18.09.2022 09:17:55</t>
  </si>
  <si>
    <t>18.09.2022 09:17:56</t>
  </si>
  <si>
    <t>18.09.2022 09:17:58</t>
  </si>
  <si>
    <t>18.09.2022 09:17:59</t>
  </si>
  <si>
    <t>18.09.2022 09:18:04</t>
  </si>
  <si>
    <t>18.09.2022 09:18:05</t>
  </si>
  <si>
    <t>18.09.2022 09:18:07</t>
  </si>
  <si>
    <t>18.09.2022 09:18:08</t>
  </si>
  <si>
    <t>18.09.2022 09:18:10</t>
  </si>
  <si>
    <t>18.09.2022 09:18:11</t>
  </si>
  <si>
    <t>18.09.2022 09:18:13</t>
  </si>
  <si>
    <t>18.09.2022 09:18:14</t>
  </si>
  <si>
    <t>18.09.2022 09:18:38</t>
  </si>
  <si>
    <t>18.09.2022 09:18:40</t>
  </si>
  <si>
    <t>18.09.2022 09:18:43</t>
  </si>
  <si>
    <t>18.09.2022 09:18:44</t>
  </si>
  <si>
    <t>18.09.2022 09:18:46</t>
  </si>
  <si>
    <t>18.09.2022 09:18:47</t>
  </si>
  <si>
    <t>18.09.2022 09:18:49</t>
  </si>
  <si>
    <t>18.09.2022 09:18:50</t>
  </si>
  <si>
    <t>18.09.2022 09:19:20</t>
  </si>
  <si>
    <t>18.09.2022 09:19:23</t>
  </si>
  <si>
    <t>18.09.2022 09:19:25</t>
  </si>
  <si>
    <t>18.09.2022 09:19:26</t>
  </si>
  <si>
    <t>18.09.2022 09:19:28</t>
  </si>
  <si>
    <t>18.09.2022 09:20:38</t>
  </si>
  <si>
    <t>18.09.2022 09:20:40</t>
  </si>
  <si>
    <t>18.09.2022 09:20:41</t>
  </si>
  <si>
    <t>18.09.2022 09:20:43</t>
  </si>
  <si>
    <t>18.09.2022 09:20:44</t>
  </si>
  <si>
    <t>18.09.2022 09:20:53</t>
  </si>
  <si>
    <t>18.09.2022 09:20:56</t>
  </si>
  <si>
    <t>18.09.2022 09:20:58</t>
  </si>
  <si>
    <t>18.09.2022 09:21:01</t>
  </si>
  <si>
    <t>18.09.2022 09:21:02</t>
  </si>
  <si>
    <t>18.09.2022 09:21:04</t>
  </si>
  <si>
    <t>18.09.2022 09:21:38</t>
  </si>
  <si>
    <t>18.09.2022 09:21:39</t>
  </si>
  <si>
    <t>18.09.2022 09:21:41</t>
  </si>
  <si>
    <t>18.09.2022 09:21:42</t>
  </si>
  <si>
    <t>18.09.2022 09:21:45</t>
  </si>
  <si>
    <t>18.09.2022 09:21:47</t>
  </si>
  <si>
    <t>18.09.2022 09:21:48</t>
  </si>
  <si>
    <t>18.09.2022 09:21:50</t>
  </si>
  <si>
    <t>18.09.2022 09:22:38</t>
  </si>
  <si>
    <t>18.09.2022 09:22:39</t>
  </si>
  <si>
    <t>18.09.2022 09:22:41</t>
  </si>
  <si>
    <t>18.09.2022 09:22:42</t>
  </si>
  <si>
    <t>18.09.2022 09:22:44</t>
  </si>
  <si>
    <t>18.09.2022 09:22:45</t>
  </si>
  <si>
    <t>18.09.2022 09:22:47</t>
  </si>
  <si>
    <t>18.09.2022 09:23:05</t>
  </si>
  <si>
    <t>18.09.2022 09:23:06</t>
  </si>
  <si>
    <t>18.09.2022 09:23:08</t>
  </si>
  <si>
    <t>18.09.2022 09:23:09</t>
  </si>
  <si>
    <t>18.09.2022 09:23:11</t>
  </si>
  <si>
    <t>18.09.2022 09:23:12</t>
  </si>
  <si>
    <t>18.09.2022 09:23:14</t>
  </si>
  <si>
    <t>18.09.2022 09:23:45</t>
  </si>
  <si>
    <t>18.09.2022 09:23:47</t>
  </si>
  <si>
    <t>18.09.2022 09:23:48</t>
  </si>
  <si>
    <t>18.09.2022 09:23:50</t>
  </si>
  <si>
    <t>18.09.2022 09:23:51</t>
  </si>
  <si>
    <t>18.09.2022 09:23:53</t>
  </si>
  <si>
    <t>18.09.2022 09:23:54</t>
  </si>
  <si>
    <t>18.09.2022 09:23:56</t>
  </si>
  <si>
    <t>18.09.2022 09:24:18</t>
  </si>
  <si>
    <t>18.09.2022 09:24:20</t>
  </si>
  <si>
    <t>18.09.2022 09:25:20</t>
  </si>
  <si>
    <t>18.09.2022 09:25:21</t>
  </si>
  <si>
    <t>18.09.2022 09:25:23</t>
  </si>
  <si>
    <t>18.09.2022 09:25:24</t>
  </si>
  <si>
    <t>18.09.2022 09:25:26</t>
  </si>
  <si>
    <t>18.09.2022 09:25:27</t>
  </si>
  <si>
    <t>18.09.2022 09:25:29</t>
  </si>
  <si>
    <t>18.09.2022 09:25:30</t>
  </si>
  <si>
    <t>18.09.2022 09:25:33</t>
  </si>
  <si>
    <t>18.09.2022 09:25:35</t>
  </si>
  <si>
    <t>18.09.2022 09:25:36</t>
  </si>
  <si>
    <t>18.09.2022 09:25:38</t>
  </si>
  <si>
    <t>18.09.2022 09:25:39</t>
  </si>
  <si>
    <t>18.09.2022 09:25:41</t>
  </si>
  <si>
    <t>18.09.2022 09:25:53</t>
  </si>
  <si>
    <t>18.09.2022 09:25:54</t>
  </si>
  <si>
    <t>18.09.2022 09:25:56</t>
  </si>
  <si>
    <t>18.09.2022 09:25:57</t>
  </si>
  <si>
    <t>18.09.2022 09:25:59</t>
  </si>
  <si>
    <t>18.09.2022 09:26:00</t>
  </si>
  <si>
    <t>18.09.2022 09:26:02</t>
  </si>
  <si>
    <t>18.09.2022 09:26:09</t>
  </si>
  <si>
    <t>18.09.2022 09:26:11</t>
  </si>
  <si>
    <t>18.09.2022 09:26:15</t>
  </si>
  <si>
    <t>18.09.2022 09:26:17</t>
  </si>
  <si>
    <t>18.09.2022 09:26:18</t>
  </si>
  <si>
    <t>18.09.2022 09:26:20</t>
  </si>
  <si>
    <t>18.09.2022 09:26:21</t>
  </si>
  <si>
    <t>18.09.2022 09:26:23</t>
  </si>
  <si>
    <t>18.09.2022 09:26:24</t>
  </si>
  <si>
    <t>18.09.2022 09:26:26</t>
  </si>
  <si>
    <t>18.09.2022 09:26:27</t>
  </si>
  <si>
    <t>18.09.2022 09:27:08</t>
  </si>
  <si>
    <t>18.09.2022 09:27:09</t>
  </si>
  <si>
    <t>18.09.2022 09:27:11</t>
  </si>
  <si>
    <t>18.09.2022 09:27:12</t>
  </si>
  <si>
    <t>18.09.2022 09:27:14</t>
  </si>
  <si>
    <t>18.09.2022 09:27:17</t>
  </si>
  <si>
    <t>18.09.2022 09:27:18</t>
  </si>
  <si>
    <t>18.09.2022 09:28:03</t>
  </si>
  <si>
    <t>18.09.2022 09:28:05</t>
  </si>
  <si>
    <t>18.09.2022 09:28:06</t>
  </si>
  <si>
    <t>18.09.2022 09:28:08</t>
  </si>
  <si>
    <t>18.09.2022 09:28:09</t>
  </si>
  <si>
    <t>18.09.2022 09:28:11</t>
  </si>
  <si>
    <t>18.09.2022 09:28:12</t>
  </si>
  <si>
    <t>18.09.2022 09:28:15</t>
  </si>
  <si>
    <t>18.09.2022 09:28:17</t>
  </si>
  <si>
    <t>18.09.2022 09:28:18</t>
  </si>
  <si>
    <t>18.09.2022 09:28:53</t>
  </si>
  <si>
    <t>18.09.2022 09:28:54</t>
  </si>
  <si>
    <t>18.09.2022 09:28:56</t>
  </si>
  <si>
    <t>18.09.2022 09:28:57</t>
  </si>
  <si>
    <t>18.09.2022 09:28:59</t>
  </si>
  <si>
    <t>18.09.2022 09:29:00</t>
  </si>
  <si>
    <t>18.09.2022 09:29:02</t>
  </si>
  <si>
    <t>18.09.2022 09:29:06</t>
  </si>
  <si>
    <t>18.09.2022 09:29:08</t>
  </si>
  <si>
    <t>18.09.2022 09:29:09</t>
  </si>
  <si>
    <t>18.09.2022 09:29:11</t>
  </si>
  <si>
    <t>18.09.2022 09:29:12</t>
  </si>
  <si>
    <t>18.09.2022 09:29:14</t>
  </si>
  <si>
    <t>18.09.2022 09:29:15</t>
  </si>
  <si>
    <t>18.09.2022 09:29:17</t>
  </si>
  <si>
    <t>18.09.2022 09:29:18</t>
  </si>
  <si>
    <t>18.09.2022 09:29:54</t>
  </si>
  <si>
    <t>18.09.2022 09:29:56</t>
  </si>
  <si>
    <t>18.09.2022 09:29:59</t>
  </si>
  <si>
    <t>18.09.2022 09:30:00</t>
  </si>
  <si>
    <t>18.09.2022 09:30:02</t>
  </si>
  <si>
    <t>18.09.2022 09:30:03</t>
  </si>
  <si>
    <t>18.09.2022 09:30:05</t>
  </si>
  <si>
    <t>18.09.2022 09:30:06</t>
  </si>
  <si>
    <t>18.09.2022 09:30:08</t>
  </si>
  <si>
    <t>18.09.2022 09:30:09</t>
  </si>
  <si>
    <t>18.09.2022 09:30:11</t>
  </si>
  <si>
    <t>18.09.2022 09:30:12</t>
  </si>
  <si>
    <t>18.09.2022 09:30:42</t>
  </si>
  <si>
    <t>18.09.2022 09:30:45</t>
  </si>
  <si>
    <t>18.09.2022 09:30:47</t>
  </si>
  <si>
    <t>18.09.2022 09:30:48</t>
  </si>
  <si>
    <t>18.09.2022 09:30:50</t>
  </si>
  <si>
    <t>18.09.2022 09:30:51</t>
  </si>
  <si>
    <t>18.09.2022 09:30:53</t>
  </si>
  <si>
    <t>18.09.2022 09:30:54</t>
  </si>
  <si>
    <t>18.09.2022 09:30:56</t>
  </si>
  <si>
    <t>18.09.2022 09:31:15</t>
  </si>
  <si>
    <t>18.09.2022 09:31:17</t>
  </si>
  <si>
    <t>18.09.2022 09:31:18</t>
  </si>
  <si>
    <t>18.09.2022 09:31:20</t>
  </si>
  <si>
    <t>18.09.2022 09:31:21</t>
  </si>
  <si>
    <t>18.09.2022 09:31:24</t>
  </si>
  <si>
    <t>18.09.2022 09:31:57</t>
  </si>
  <si>
    <t>18.09.2022 09:31:59</t>
  </si>
  <si>
    <t>18.09.2022 09:32:00</t>
  </si>
  <si>
    <t>18.09.2022 09:32:02</t>
  </si>
  <si>
    <t>18.09.2022 09:32:03</t>
  </si>
  <si>
    <t>18.09.2022 09:32:33</t>
  </si>
  <si>
    <t>18.09.2022 09:32:35</t>
  </si>
  <si>
    <t>18.09.2022 09:32:36</t>
  </si>
  <si>
    <t>18.09.2022 09:32:38</t>
  </si>
  <si>
    <t>18.09.2022 09:32:39</t>
  </si>
  <si>
    <t>18.09.2022 09:32:41</t>
  </si>
  <si>
    <t>18.09.2022 09:33:35</t>
  </si>
  <si>
    <t>18.09.2022 09:33:36</t>
  </si>
  <si>
    <t>18.09.2022 09:33:38</t>
  </si>
  <si>
    <t>18.09.2022 09:33:39</t>
  </si>
  <si>
    <t>18.09.2022 09:33:41</t>
  </si>
  <si>
    <t>18.09.2022 09:33:42</t>
  </si>
  <si>
    <t>18.09.2022 09:33:44</t>
  </si>
  <si>
    <t>18.09.2022 09:33:45</t>
  </si>
  <si>
    <t>18.09.2022 09:33:47</t>
  </si>
  <si>
    <t>18.09.2022 09:33:48</t>
  </si>
  <si>
    <t>18.09.2022 09:33:50</t>
  </si>
  <si>
    <t>18.09.2022 09:33:51</t>
  </si>
  <si>
    <t>18.09.2022 09:33:53</t>
  </si>
  <si>
    <t>18.09.2022 09:33:54</t>
  </si>
  <si>
    <t>18.09.2022 09:34:08</t>
  </si>
  <si>
    <t>18.09.2022 09:34:09</t>
  </si>
  <si>
    <t>18.09.2022 09:34:11</t>
  </si>
  <si>
    <t>18.09.2022 09:34:12</t>
  </si>
  <si>
    <t>18.09.2022 09:34:59</t>
  </si>
  <si>
    <t>18.09.2022 09:35:00</t>
  </si>
  <si>
    <t>18.09.2022 09:35:02</t>
  </si>
  <si>
    <t>18.09.2022 09:35:03</t>
  </si>
  <si>
    <t>18.09.2022 09:35:05</t>
  </si>
  <si>
    <t>18.09.2022 09:35:08</t>
  </si>
  <si>
    <t>18.09.2022 09:36:23</t>
  </si>
  <si>
    <t>18.09.2022 09:36:27</t>
  </si>
  <si>
    <t>18.09.2022 09:36:30</t>
  </si>
  <si>
    <t>18.09.2022 09:36:32</t>
  </si>
  <si>
    <t>18.09.2022 09:36:45</t>
  </si>
  <si>
    <t>18.09.2022 09:36:47</t>
  </si>
  <si>
    <t>18.09.2022 09:36:48</t>
  </si>
  <si>
    <t>18.09.2022 09:36:50</t>
  </si>
  <si>
    <t>18.09.2022 09:36:51</t>
  </si>
  <si>
    <t>18.09.2022 09:36:53</t>
  </si>
  <si>
    <t>18.09.2022 09:36:54</t>
  </si>
  <si>
    <t>18.09.2022 09:36:56</t>
  </si>
  <si>
    <t>18.09.2022 09:37:05</t>
  </si>
  <si>
    <t>18.09.2022 09:37:06</t>
  </si>
  <si>
    <t>18.09.2022 09:37:08</t>
  </si>
  <si>
    <t>18.09.2022 09:37:09</t>
  </si>
  <si>
    <t>18.09.2022 09:37:11</t>
  </si>
  <si>
    <t>18.09.2022 09:37:12</t>
  </si>
  <si>
    <t>18.09.2022 09:37:14</t>
  </si>
  <si>
    <t>18.09.2022 09:37:15</t>
  </si>
  <si>
    <t>18.09.2022 09:37:17</t>
  </si>
  <si>
    <t>18.09.2022 09:37:32</t>
  </si>
  <si>
    <t>18.09.2022 09:38:30</t>
  </si>
  <si>
    <t>18.09.2022 09:38:32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</si>
  <si>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</si>
  <si>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</si>
  <si>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</si>
  <si>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</si>
  <si>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</si>
  <si>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</si>
  <si>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</si>
  <si>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</si>
  <si>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</si>
  <si>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09:38:48</t>
  </si>
  <si>
    <t>18.09.2022 09:38:50</t>
  </si>
  <si>
    <t>18.09.2022 09:40:12</t>
  </si>
  <si>
    <t>18.09.2022 09:40:13</t>
  </si>
  <si>
    <t>18.09.2022 09:40:15</t>
  </si>
  <si>
    <t>18.09.2022 09:40:16</t>
  </si>
  <si>
    <t>18.09.2022 09:40:19</t>
  </si>
  <si>
    <t>18.09.2022 09:40:21</t>
  </si>
  <si>
    <t>18.09.2022 09:40:22</t>
  </si>
  <si>
    <t>18.09.2022 09:40:42</t>
  </si>
  <si>
    <t>18.09.2022 09:40:43</t>
  </si>
  <si>
    <t>18.09.2022 09:40:45</t>
  </si>
  <si>
    <t>18.09.2022 09:40:46</t>
  </si>
  <si>
    <t>18.09.2022 09:40:48</t>
  </si>
  <si>
    <t>18.09.2022 09:40:49</t>
  </si>
  <si>
    <t>18.09.2022 09:43:21</t>
  </si>
  <si>
    <t>18.09.2022 09:43:22</t>
  </si>
  <si>
    <t>18.09.2022 09:43:24</t>
  </si>
  <si>
    <t>18.09.2022 09:43:25</t>
  </si>
  <si>
    <t>18.09.2022 09:43:27</t>
  </si>
  <si>
    <t>18.09.2022 09:43:28</t>
  </si>
  <si>
    <t>18.09.2022 09:43:31</t>
  </si>
  <si>
    <t>18.09.2022 09:43:33</t>
  </si>
  <si>
    <t>18.09.2022 09:43:49</t>
  </si>
  <si>
    <t>18.09.2022 09:43:51</t>
  </si>
  <si>
    <t>18.09.2022 09:43:52</t>
  </si>
  <si>
    <t>18.09.2022 09:43:54</t>
  </si>
  <si>
    <t>18.09.2022 09:43:55</t>
  </si>
  <si>
    <t>18.09.2022 09:43:57</t>
  </si>
  <si>
    <t>18.09.2022 09:43:58</t>
  </si>
  <si>
    <t>18.09.2022 09:44:30</t>
  </si>
  <si>
    <t>18.09.2022 09:44:31</t>
  </si>
  <si>
    <t>18.09.2022 09:44:33</t>
  </si>
  <si>
    <t>18.09.2022 09:44:34</t>
  </si>
  <si>
    <t>18.09.2022 09:44:36</t>
  </si>
  <si>
    <t>18.09.2022 09:44:37</t>
  </si>
  <si>
    <t>18.09.2022 09:44:39</t>
  </si>
  <si>
    <t>18.09.2022 09:45:27</t>
  </si>
  <si>
    <t>18.09.2022 09:45:28</t>
  </si>
  <si>
    <t>18.09.2022 09:45:30</t>
  </si>
  <si>
    <t>18.09.2022 09:45:33</t>
  </si>
  <si>
    <t>18.09.2022 09:45:34</t>
  </si>
  <si>
    <t>18.09.2022 09:45:36</t>
  </si>
  <si>
    <t>18.09.2022 09:45:37</t>
  </si>
  <si>
    <t>18.09.2022 09:45:40</t>
  </si>
  <si>
    <t>18.09.2022 09:45:43</t>
  </si>
  <si>
    <t>18.09.2022 09:45:45</t>
  </si>
  <si>
    <t>18.09.2022 09:45:46</t>
  </si>
  <si>
    <t>18.09.2022 09:45:48</t>
  </si>
  <si>
    <t>18.09.2022 09:45:49</t>
  </si>
  <si>
    <t>18.09.2022 09:45:51</t>
  </si>
  <si>
    <t>18.09.2022 09:45:52</t>
  </si>
  <si>
    <t>18.09.2022 09:45:54</t>
  </si>
  <si>
    <t>18.09.2022 09:46:45</t>
  </si>
  <si>
    <t>18.09.2022 09:46:46</t>
  </si>
  <si>
    <t>18.09.2022 09:46:48</t>
  </si>
  <si>
    <t>18.09.2022 09:46:49</t>
  </si>
  <si>
    <t>18.09.2022 09:46:51</t>
  </si>
  <si>
    <t>18.09.2022 09:46:54</t>
  </si>
  <si>
    <t>18.09.2022 09:46:55</t>
  </si>
  <si>
    <t>18.09.2022 09:46:57</t>
  </si>
  <si>
    <t>18.09.2022 09:46:58</t>
  </si>
  <si>
    <t>18.09.2022 09:47:00</t>
  </si>
  <si>
    <t>18.09.2022 09:47:07</t>
  </si>
  <si>
    <t>18.09.2022 09:47:09</t>
  </si>
  <si>
    <t>18.09.2022 09:47:10</t>
  </si>
  <si>
    <t>18.09.2022 09:47:12</t>
  </si>
  <si>
    <t>18.09.2022 09:47:13</t>
  </si>
  <si>
    <t>18.09.2022 09:47:15</t>
  </si>
  <si>
    <t>18.09.2022 09:47:43</t>
  </si>
  <si>
    <t>18.09.2022 09:47:45</t>
  </si>
  <si>
    <t>18.09.2022 09:47:46</t>
  </si>
  <si>
    <t>18.09.2022 09:47:48</t>
  </si>
  <si>
    <t>18.09.2022 09:47:49</t>
  </si>
  <si>
    <t>18.09.2022 09:47:51</t>
  </si>
  <si>
    <t>18.09.2022 09:47:52</t>
  </si>
  <si>
    <t>18.09.2022 09:47:54</t>
  </si>
  <si>
    <t>18.09.2022 09:48:27</t>
  </si>
  <si>
    <t>18.09.2022 09:49:10</t>
  </si>
  <si>
    <t>18.09.2022 09:49:13</t>
  </si>
  <si>
    <t>18.09.2022 09:49:15</t>
  </si>
  <si>
    <t>18.09.2022 09:49:16</t>
  </si>
  <si>
    <t>18.09.2022 09:49:18</t>
  </si>
  <si>
    <t>18.09.2022 09:50:10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</si>
  <si>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</si>
  <si>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</si>
  <si>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</si>
  <si>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</si>
  <si>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</si>
  <si>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</si>
  <si>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</si>
  <si>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09:50:39</t>
  </si>
  <si>
    <t>18.09.2022 09:50:40</t>
  </si>
  <si>
    <t>18.09.2022 09:50:42</t>
  </si>
  <si>
    <t>18.09.2022 09:50:43</t>
  </si>
  <si>
    <t>18.09.2022 09:50:45</t>
  </si>
  <si>
    <t>18.09.2022 09:50:46</t>
  </si>
  <si>
    <t>18.09.2022 09:50:49</t>
  </si>
  <si>
    <t>18.09.2022 09:51:27</t>
  </si>
  <si>
    <t>18.09.2022 09:51:28</t>
  </si>
  <si>
    <t>18.09.2022 09:51:30</t>
  </si>
  <si>
    <t>18.09.2022 09:51:31</t>
  </si>
  <si>
    <t>18.09.2022 09:51:33</t>
  </si>
  <si>
    <t>18.09.2022 09:51:34</t>
  </si>
  <si>
    <t>18.09.2022 09:51:37</t>
  </si>
  <si>
    <t>18.09.2022 09:51:39</t>
  </si>
  <si>
    <t>18.09.2022 09:52:09</t>
  </si>
  <si>
    <t>18.09.2022 09:52:10</t>
  </si>
  <si>
    <t>18.09.2022 09:52:12</t>
  </si>
  <si>
    <t>18.09.2022 09:52:13</t>
  </si>
  <si>
    <t>18.09.2022 09:52:16</t>
  </si>
  <si>
    <t>18.09.2022 09:52:18</t>
  </si>
  <si>
    <t>18.09.2022 09:52:36</t>
  </si>
  <si>
    <t>18.09.2022 09:52:37</t>
  </si>
  <si>
    <t>18.09.2022 09:52:42</t>
  </si>
  <si>
    <t>18.09.2022 09:52:43</t>
  </si>
  <si>
    <t>18.09.2022 09:52:45</t>
  </si>
  <si>
    <t>18.09.2022 09:52:46</t>
  </si>
  <si>
    <t>18.09.2022 09:53:39</t>
  </si>
  <si>
    <t>18.09.2022 09:53:40</t>
  </si>
  <si>
    <t>18.09.2022 09:53:42</t>
  </si>
  <si>
    <t>18.09.2022 09:53:43</t>
  </si>
  <si>
    <t>18.09.2022 09:53:45</t>
  </si>
  <si>
    <t>18.09.2022 09:54:24</t>
  </si>
  <si>
    <t>18.09.2022 09:54:25</t>
  </si>
  <si>
    <t>18.09.2022 09:54:27</t>
  </si>
  <si>
    <t>18.09.2022 09:54:28</t>
  </si>
  <si>
    <t>18.09.2022 09:54:30</t>
  </si>
  <si>
    <t>18.09.2022 09:54:31</t>
  </si>
  <si>
    <t>18.09.2022 09:54:33</t>
  </si>
  <si>
    <t>18.09.2022 09:54:34</t>
  </si>
  <si>
    <t>18.09.2022 09:54:36</t>
  </si>
  <si>
    <t>18.09.2022 09:55:33</t>
  </si>
  <si>
    <t>18.09.2022 09:55:34</t>
  </si>
  <si>
    <t>18.09.2022 09:55:36</t>
  </si>
  <si>
    <t>18.09.2022 09:55:37</t>
  </si>
  <si>
    <t>18.09.2022 09:55:39</t>
  </si>
  <si>
    <t>18.09.2022 09:55:40</t>
  </si>
  <si>
    <t>18.09.2022 09:55:42</t>
  </si>
  <si>
    <t>18.09.2022 09:55:43</t>
  </si>
  <si>
    <t>18.09.2022 09:55:46</t>
  </si>
  <si>
    <t>18.09.2022 09:55:48</t>
  </si>
  <si>
    <t>18.09.2022 09:55:51</t>
  </si>
  <si>
    <t>18.09.2022 09:55:52</t>
  </si>
  <si>
    <t>18.09.2022 09:58:31</t>
  </si>
  <si>
    <t>18.09.2022 09:58:33</t>
  </si>
  <si>
    <t>18.09.2022 09:58:34</t>
  </si>
  <si>
    <t>18.09.2022 09:58:36</t>
  </si>
  <si>
    <t>18.09.2022 09:58:37</t>
  </si>
  <si>
    <t>18.09.2022 09:59:24</t>
  </si>
  <si>
    <t>18.09.2022 09:59:25</t>
  </si>
  <si>
    <t>18.09.2022 09:59:27</t>
  </si>
  <si>
    <t>18.09.2022 09:59:28</t>
  </si>
  <si>
    <t>18.09.2022 09:59:30</t>
  </si>
  <si>
    <t>18.09.2022 09:59:31</t>
  </si>
  <si>
    <t>18.09.2022 09:59:55</t>
  </si>
  <si>
    <t>18.09.2022 09:59:57</t>
  </si>
  <si>
    <t>18.09.2022 09:59:58</t>
  </si>
  <si>
    <t>18.09.2022 10:00:00</t>
  </si>
  <si>
    <t>18.09.2022 10:00:01</t>
  </si>
  <si>
    <t>18.09.2022 10:00:10</t>
  </si>
  <si>
    <t>18.09.2022 10:00:12</t>
  </si>
  <si>
    <t>18.09.2022 10:00:13</t>
  </si>
  <si>
    <t>18.09.2022 10:00:15</t>
  </si>
  <si>
    <t>18.09.2022 10:00:16</t>
  </si>
  <si>
    <t>18.09.2022 10:00:18</t>
  </si>
  <si>
    <t>18.09.2022 10:00:51</t>
  </si>
  <si>
    <t>18.09.2022 10:00:52</t>
  </si>
  <si>
    <t>18.09.2022 10:00:54</t>
  </si>
  <si>
    <t>18.09.2022 10:00:55</t>
  </si>
  <si>
    <t>18.09.2022 10:01:00</t>
  </si>
  <si>
    <t>18.09.2022 10:01:01</t>
  </si>
  <si>
    <t>18.09.2022 10:01:03</t>
  </si>
  <si>
    <t>18.09.2022 10:01:04</t>
  </si>
  <si>
    <t>18.09.2022 10:01:06</t>
  </si>
  <si>
    <t>18.09.2022 10:01:07</t>
  </si>
  <si>
    <t>18.09.2022 10:01:09</t>
  </si>
  <si>
    <t>18.09.2022 10:01:45</t>
  </si>
  <si>
    <t>18.09.2022 10:01:46</t>
  </si>
  <si>
    <t>18.09.2022 10:01:48</t>
  </si>
  <si>
    <t>18.09.2022 10:01:49</t>
  </si>
  <si>
    <t>18.09.2022 10:01:51</t>
  </si>
  <si>
    <t>18.09.2022 10:01:52</t>
  </si>
  <si>
    <t>18.09.2022 10:01:54</t>
  </si>
  <si>
    <t>18.09.2022 10:02:10</t>
  </si>
  <si>
    <t>18.09.2022 10:02:12</t>
  </si>
  <si>
    <t>18.09.2022 10:02:13</t>
  </si>
  <si>
    <t>18.09.2022 10:02:16</t>
  </si>
  <si>
    <t>18.09.2022 10:02:18</t>
  </si>
  <si>
    <t>18.09.2022 10:02:19</t>
  </si>
  <si>
    <t>18.09.2022 10:02:24</t>
  </si>
  <si>
    <t>18.09.2022 10:02:25</t>
  </si>
  <si>
    <t>18.09.2022 10:02:28</t>
  </si>
  <si>
    <t>18.09.2022 10:02:30</t>
  </si>
  <si>
    <t>18.09.2022 10:02:31</t>
  </si>
  <si>
    <t>18.09.2022 10:02:33</t>
  </si>
  <si>
    <t>18.09.2022 10:02:34</t>
  </si>
  <si>
    <t>18.09.2022 10:02:36</t>
  </si>
  <si>
    <t>18.09.2022 10:02:37</t>
  </si>
  <si>
    <t>18.09.2022 10:03:09</t>
  </si>
  <si>
    <t>18.09.2022 10:03:10</t>
  </si>
  <si>
    <t>18.09.2022 10:03:12</t>
  </si>
  <si>
    <t>18.09.2022 10:03:13</t>
  </si>
  <si>
    <t>18.09.2022 10:03:15</t>
  </si>
  <si>
    <t>18.09.2022 10:03:18</t>
  </si>
  <si>
    <t>18.09.2022 10:03:19</t>
  </si>
  <si>
    <t>18.09.2022 10:03:53</t>
  </si>
  <si>
    <t>18.09.2022 10:03:55</t>
  </si>
  <si>
    <t>18.09.2022 10:03:58</t>
  </si>
  <si>
    <t>18.09.2022 10:03:59</t>
  </si>
  <si>
    <t>18.09.2022 10:04:01</t>
  </si>
  <si>
    <t>18.09.2022 10:04:16</t>
  </si>
  <si>
    <t>18.09.2022 10:04:17</t>
  </si>
  <si>
    <t>18.09.2022 10:04:19</t>
  </si>
  <si>
    <t>18.09.2022 10:04:20</t>
  </si>
  <si>
    <t>18.09.2022 10:04:22</t>
  </si>
  <si>
    <t>18.09.2022 10:04:23</t>
  </si>
  <si>
    <t>18.09.2022 10:04:25</t>
  </si>
  <si>
    <t>18.09.2022 10:04:31</t>
  </si>
  <si>
    <t>18.09.2022 10:04:34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</si>
  <si>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</si>
  <si>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</si>
  <si>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</si>
  <si>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</si>
  <si>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</si>
  <si>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</si>
  <si>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</si>
  <si>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</si>
  <si>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</si>
  <si>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</si>
  <si>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10:05:11</t>
  </si>
  <si>
    <t>18.09.2022 10:05:13</t>
  </si>
  <si>
    <t>18.09.2022 10:05:14</t>
  </si>
  <si>
    <t>18.09.2022 10:05:16</t>
  </si>
  <si>
    <t>18.09.2022 10:05:17</t>
  </si>
  <si>
    <t>18.09.2022 10:05:19</t>
  </si>
  <si>
    <t>18.09.2022 10:05:20</t>
  </si>
  <si>
    <t>18.09.2022 10:05:22</t>
  </si>
  <si>
    <t>18.09.2022 10:05:23</t>
  </si>
  <si>
    <t>18.09.2022 10:05:26</t>
  </si>
  <si>
    <t>18.09.2022 10:05:29</t>
  </si>
  <si>
    <t>18.09.2022 10:05:31</t>
  </si>
  <si>
    <t>18.09.2022 10:05:32</t>
  </si>
  <si>
    <t>18.09.2022 10:05:34</t>
  </si>
  <si>
    <t>18.09.2022 10:05:37</t>
  </si>
  <si>
    <t>18.09.2022 10:05:41</t>
  </si>
  <si>
    <t>18.09.2022 10:05:43</t>
  </si>
  <si>
    <t>18.09.2022 10:05:44</t>
  </si>
  <si>
    <t>18.09.2022 10:05:46</t>
  </si>
  <si>
    <t>18.09.2022 10:05:47</t>
  </si>
  <si>
    <t>18.09.2022 10:05:49</t>
  </si>
  <si>
    <t>18.09.2022 10:06:34</t>
  </si>
  <si>
    <t>18.09.2022 10:06:37</t>
  </si>
  <si>
    <t>18.09.2022 10:06:38</t>
  </si>
  <si>
    <t>18.09.2022 10:06:40</t>
  </si>
  <si>
    <t>18.09.2022 10:06:43</t>
  </si>
  <si>
    <t>18.09.2022 10:06:44</t>
  </si>
  <si>
    <t>18.09.2022 10:07:16</t>
  </si>
  <si>
    <t>18.09.2022 10:07:17</t>
  </si>
  <si>
    <t>18.09.2022 10:07:19</t>
  </si>
  <si>
    <t>18.09.2022 10:07:20</t>
  </si>
  <si>
    <t>18.09.2022 10:07:22</t>
  </si>
  <si>
    <t>18.09.2022 10:07:23</t>
  </si>
  <si>
    <t>18.09.2022 10:08:13</t>
  </si>
  <si>
    <t>18.09.2022 10:08:14</t>
  </si>
  <si>
    <t>18.09.2022 10:08:16</t>
  </si>
  <si>
    <t>18.09.2022 10:08:19</t>
  </si>
  <si>
    <t>18.09.2022 10:08:20</t>
  </si>
  <si>
    <t>18.09.2022 10:08:22</t>
  </si>
  <si>
    <t>18.09.2022 10:08:23</t>
  </si>
  <si>
    <t>18.09.2022 10:08:25</t>
  </si>
  <si>
    <t>18.09.2022 10:08:59</t>
  </si>
  <si>
    <t>18.09.2022 10:09:01</t>
  </si>
  <si>
    <t>18.09.2022 10:09:02</t>
  </si>
  <si>
    <t>18.09.2022 10:09:04</t>
  </si>
  <si>
    <t>18.09.2022 10:09:07</t>
  </si>
  <si>
    <t>18.09.2022 10:09:17</t>
  </si>
  <si>
    <t>18.09.2022 10:09:19</t>
  </si>
  <si>
    <t>18.09.2022 10:09:20</t>
  </si>
  <si>
    <t>18.09.2022 10:09:22</t>
  </si>
  <si>
    <t>18.09.2022 10:09:23</t>
  </si>
  <si>
    <t>18.09.2022 10:09:26</t>
  </si>
  <si>
    <t>18.09.2022 10:09:29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</si>
  <si>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</si>
  <si>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</si>
  <si>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</si>
  <si>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</si>
  <si>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</si>
  <si>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</si>
  <si>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10:09:58</t>
  </si>
  <si>
    <t>18.09.2022 10:09:59</t>
  </si>
  <si>
    <t>18.09.2022 10:10:01</t>
  </si>
  <si>
    <t>18.09.2022 10:10:02</t>
  </si>
  <si>
    <t>18.09.2022 10:10:04</t>
  </si>
  <si>
    <t>18.09.2022 10:10:05</t>
  </si>
  <si>
    <t>18.09.2022 10:10:58</t>
  </si>
  <si>
    <t>18.09.2022 10:10:59</t>
  </si>
  <si>
    <t>18.09.2022 10:11:01</t>
  </si>
  <si>
    <t>18.09.2022 10:11:02</t>
  </si>
  <si>
    <t>18.09.2022 10:11:04</t>
  </si>
  <si>
    <t>18.09.2022 10:11:05</t>
  </si>
  <si>
    <t>18.09.2022 10:11:26</t>
  </si>
  <si>
    <t>18.09.2022 10:11:28</t>
  </si>
  <si>
    <t>18.09.2022 10:11:29</t>
  </si>
  <si>
    <t>18.09.2022 10:11:31</t>
  </si>
  <si>
    <t>18.09.2022 10:11:32</t>
  </si>
  <si>
    <t>18.09.2022 10:11:34</t>
  </si>
  <si>
    <t>18.09.2022 10:11:37</t>
  </si>
  <si>
    <t>18.09.2022 10:11:40</t>
  </si>
  <si>
    <t>18.09.2022 10:11:41</t>
  </si>
  <si>
    <t>18.09.2022 10:11:43</t>
  </si>
  <si>
    <t>18.09.2022 10:11:44</t>
  </si>
  <si>
    <t>18.09.2022 10:11:46</t>
  </si>
  <si>
    <t>18.09.2022 10:11:47</t>
  </si>
  <si>
    <t>18.09.2022 10:11:49</t>
  </si>
  <si>
    <t>18.09.2022 10:11:50</t>
  </si>
  <si>
    <t>18.09.2022 10:11:52</t>
  </si>
  <si>
    <t>18.09.2022 10:11:53</t>
  </si>
  <si>
    <t>18.09.2022 10:12:23</t>
  </si>
  <si>
    <t>18.09.2022 10:12:25</t>
  </si>
  <si>
    <t>18.09.2022 10:12:26</t>
  </si>
  <si>
    <t>18.09.2022 10:12:28</t>
  </si>
  <si>
    <t>18.09.2022 10:12:29</t>
  </si>
  <si>
    <t>18.09.2022 10:12:31</t>
  </si>
  <si>
    <t>18.09.2022 10:12:32</t>
  </si>
  <si>
    <t>18.09.2022 10:12:34</t>
  </si>
  <si>
    <t>18.09.2022 10:13:08</t>
  </si>
  <si>
    <t>18.09.2022 10:13:10</t>
  </si>
  <si>
    <t>18.09.2022 10:13:11</t>
  </si>
  <si>
    <t>18.09.2022 10:13:13</t>
  </si>
  <si>
    <t>18.09.2022 10:13:14</t>
  </si>
  <si>
    <t>18.09.2022 10:13:17</t>
  </si>
  <si>
    <t>18.09.2022 10:13:19</t>
  </si>
  <si>
    <t>18.09.2022 10:13:20</t>
  </si>
  <si>
    <t>18.09.2022 10:13:22</t>
  </si>
  <si>
    <t>18.09.2022 10:13:23</t>
  </si>
  <si>
    <t>18.09.2022 10:13:25</t>
  </si>
  <si>
    <t>18.09.2022 10:13:26</t>
  </si>
  <si>
    <t>18.09.2022 10:13:28</t>
  </si>
  <si>
    <t>18.09.2022 10:13:29</t>
  </si>
  <si>
    <t>18.09.2022 10:13:46</t>
  </si>
  <si>
    <t>18.09.2022 10:13:47</t>
  </si>
  <si>
    <t>18.09.2022 10:13:49</t>
  </si>
  <si>
    <t>18.09.2022 10:13:50</t>
  </si>
  <si>
    <t>18.09.2022 10:13:52</t>
  </si>
  <si>
    <t>18.09.2022 10:13:53</t>
  </si>
  <si>
    <t>18.09.2022 10:13:55</t>
  </si>
  <si>
    <t>18.09.2022 10:13:56</t>
  </si>
  <si>
    <t>18.09.2022 10:13:59</t>
  </si>
  <si>
    <t>18.09.2022 10:14:01</t>
  </si>
  <si>
    <t>18.09.2022 10:14:56</t>
  </si>
  <si>
    <t>18.09.2022 10:14:57</t>
  </si>
  <si>
    <t>18.09.2022 10:14:59</t>
  </si>
  <si>
    <t>18.09.2022 10:15:00</t>
  </si>
  <si>
    <t>18.09.2022 10:15:02</t>
  </si>
  <si>
    <t>18.09.2022 10:16:20</t>
  </si>
  <si>
    <t>18.09.2022 10:16:21</t>
  </si>
  <si>
    <t>18.09.2022 10:16:23</t>
  </si>
  <si>
    <t>18.09.2022 10:16:24</t>
  </si>
  <si>
    <t>18.09.2022 10:16:27</t>
  </si>
  <si>
    <t>18.09.2022 10:16:29</t>
  </si>
  <si>
    <t>18.09.2022 10:16:30</t>
  </si>
  <si>
    <t>18.09.2022 10:16:32</t>
  </si>
  <si>
    <t>18.09.2022 10:17:17</t>
  </si>
  <si>
    <t>18.09.2022 10:17:18</t>
  </si>
  <si>
    <t>18.09.2022 10:17:20</t>
  </si>
  <si>
    <t>18.09.2022 10:17:21</t>
  </si>
  <si>
    <t>18.09.2022 10:17:23</t>
  </si>
  <si>
    <t>18.09.2022 10:17:24</t>
  </si>
  <si>
    <t>18.09.2022 10:17:26</t>
  </si>
  <si>
    <t>18.09.2022 10:17:27</t>
  </si>
  <si>
    <t>18.09.2022 10:18:35</t>
  </si>
  <si>
    <t>18.09.2022 10:18:36</t>
  </si>
  <si>
    <t>18.09.2022 10:18:38</t>
  </si>
  <si>
    <t>18.09.2022 10:18:39</t>
  </si>
  <si>
    <t>18.09.2022 10:18:41</t>
  </si>
  <si>
    <t>18.09.2022 10:18:42</t>
  </si>
  <si>
    <t>18.09.2022 10:18:44</t>
  </si>
  <si>
    <t>18.09.2022 10:18:45</t>
  </si>
  <si>
    <t>18.09.2022 10:19:02</t>
  </si>
  <si>
    <t>18.09.2022 10:19:03</t>
  </si>
  <si>
    <t>18.09.2022 10:19:05</t>
  </si>
  <si>
    <t>18.09.2022 10:19:06</t>
  </si>
  <si>
    <t>18.09.2022 10:20:06</t>
  </si>
  <si>
    <t>18.09.2022 10:20:08</t>
  </si>
  <si>
    <t>18.09.2022 10:20:09</t>
  </si>
  <si>
    <t>18.09.2022 10:20:11</t>
  </si>
  <si>
    <t>18.09.2022 10:20:12</t>
  </si>
  <si>
    <t>18.09.2022 10:20:14</t>
  </si>
  <si>
    <t>18.09.2022 10:20:15</t>
  </si>
  <si>
    <t>18.09.2022 10:20:57</t>
  </si>
  <si>
    <t>18.09.2022 10:20:59</t>
  </si>
  <si>
    <t>18.09.2022 10:21:00</t>
  </si>
  <si>
    <t>18.09.2022 10:21:02</t>
  </si>
  <si>
    <t>18.09.2022 10:21:03</t>
  </si>
  <si>
    <t>18.09.2022 10:21:05</t>
  </si>
  <si>
    <t>18.09.2022 10:21:06</t>
  </si>
  <si>
    <t>18.09.2022 10:22:15</t>
  </si>
  <si>
    <t>18.09.2022 10:22:17</t>
  </si>
  <si>
    <t>18.09.2022 10:22:18</t>
  </si>
  <si>
    <t>18.09.2022 10:22:21</t>
  </si>
  <si>
    <t>18.09.2022 10:22:24</t>
  </si>
  <si>
    <t>18.09.2022 10:22:26</t>
  </si>
  <si>
    <t>18.09.2022 10:22:29</t>
  </si>
  <si>
    <t>18.09.2022 10:22:30</t>
  </si>
  <si>
    <t>18.09.2022 10:22:32</t>
  </si>
  <si>
    <t>18.09.2022 10:22:33</t>
  </si>
  <si>
    <t>18.09.2022 10:22:35</t>
  </si>
  <si>
    <t>18.09.2022 10:22:36</t>
  </si>
  <si>
    <t>18.09.2022 10:22:38</t>
  </si>
  <si>
    <t>18.09.2022 10:22:39</t>
  </si>
  <si>
    <t>18.09.2022 10:22:41</t>
  </si>
  <si>
    <t>18.09.2022 10:22:42</t>
  </si>
  <si>
    <t>18.09.2022 10:22:44</t>
  </si>
  <si>
    <t>18.09.2022 10:22:45</t>
  </si>
  <si>
    <t>18.09.2022 10:22:47</t>
  </si>
  <si>
    <t>18.09.2022 10:22:48</t>
  </si>
  <si>
    <t>18.09.2022 10:22:50</t>
  </si>
  <si>
    <t>18.09.2022 10:22:51</t>
  </si>
  <si>
    <t>18.09.2022 10:22:53</t>
  </si>
  <si>
    <t>18.09.2022 10:22:54</t>
  </si>
  <si>
    <t>18.09.2022 10:22:56</t>
  </si>
  <si>
    <t>18.09.2022 10:23:14</t>
  </si>
  <si>
    <t>18.09.2022 10:23:15</t>
  </si>
  <si>
    <t>18.09.2022 10:23:17</t>
  </si>
  <si>
    <t>18.09.2022 10:23:18</t>
  </si>
  <si>
    <t>18.09.2022 10:23:21</t>
  </si>
  <si>
    <t>18.09.2022 10:23:23</t>
  </si>
  <si>
    <t>18.09.2022 10:23:24</t>
  </si>
  <si>
    <t>18.09.2022 10:23:26</t>
  </si>
  <si>
    <t>18.09.2022 10:23:27</t>
  </si>
  <si>
    <t>18.09.2022 10:23:56</t>
  </si>
  <si>
    <t>18.09.2022 10:23:57</t>
  </si>
  <si>
    <t>18.09.2022 10:23:59</t>
  </si>
  <si>
    <t>18.09.2022 10:24:00</t>
  </si>
  <si>
    <t>18.09.2022 10:24:02</t>
  </si>
  <si>
    <t>18.09.2022 10:24:03</t>
  </si>
  <si>
    <t>18.09.2022 10:24:05</t>
  </si>
  <si>
    <t>18.09.2022 10:24:06</t>
  </si>
  <si>
    <t>18.09.2022 10:24:08</t>
  </si>
  <si>
    <t>18.09.2022 10:25:26</t>
  </si>
  <si>
    <t>18.09.2022 10:25:27</t>
  </si>
  <si>
    <t>18.09.2022 10:25:30</t>
  </si>
  <si>
    <t>18.09.2022 10:25:32</t>
  </si>
  <si>
    <t>18.09.2022 10:25:33</t>
  </si>
  <si>
    <t>18.09.2022 10:25:35</t>
  </si>
  <si>
    <t>18.09.2022 10:25:51</t>
  </si>
  <si>
    <t>18.09.2022 10:25:53</t>
  </si>
  <si>
    <t>18.09.2022 10:25:54</t>
  </si>
  <si>
    <t>18.09.2022 10:25:56</t>
  </si>
  <si>
    <t>18.09.2022 10:25:57</t>
  </si>
  <si>
    <t>18.09.2022 10:25:59</t>
  </si>
  <si>
    <t>18.09.2022 10:26:00</t>
  </si>
  <si>
    <t>18.09.2022 10:26:02</t>
  </si>
  <si>
    <t>18.09.2022 10:26:03</t>
  </si>
  <si>
    <t>18.09.2022 10:26:05</t>
  </si>
  <si>
    <t>18.09.2022 10:26:06</t>
  </si>
  <si>
    <t>18.09.2022 10:26:08</t>
  </si>
  <si>
    <t>18.09.2022 10:26:09</t>
  </si>
  <si>
    <t>18.09.2022 10:26:11</t>
  </si>
  <si>
    <t>18.09.2022 10:26:12</t>
  </si>
  <si>
    <t>18.09.2022 10:26:15</t>
  </si>
  <si>
    <t>18.09.2022 10:26:54</t>
  </si>
  <si>
    <t>18.09.2022 10:26:56</t>
  </si>
  <si>
    <t>18.09.2022 10:26:57</t>
  </si>
  <si>
    <t>18.09.2022 10:26:59</t>
  </si>
  <si>
    <t>18.09.2022 10:27:00</t>
  </si>
  <si>
    <t>18.09.2022 10:27:02</t>
  </si>
  <si>
    <t>18.09.2022 10:27:03</t>
  </si>
  <si>
    <t>18.09.2022 10:27:05</t>
  </si>
  <si>
    <t>18.09.2022 10:27:06</t>
  </si>
  <si>
    <t>18.09.2022 10:28:03</t>
  </si>
  <si>
    <t>18.09.2022 10:28:05</t>
  </si>
  <si>
    <t>18.09.2022 10:28:06</t>
  </si>
  <si>
    <t>18.09.2022 10:28:08</t>
  </si>
  <si>
    <t>18.09.2022 10:28:09</t>
  </si>
  <si>
    <t>18.09.2022 10:28:11</t>
  </si>
  <si>
    <t>18.09.2022 10:28:12</t>
  </si>
  <si>
    <t>18.09.2022 10:28:14</t>
  </si>
  <si>
    <t>18.09.2022 10:28:27</t>
  </si>
  <si>
    <t>18.09.2022 10:28:30</t>
  </si>
  <si>
    <t>18.09.2022 10:28:32</t>
  </si>
  <si>
    <t>18.09.2022 10:28:33</t>
  </si>
  <si>
    <t>18.09.2022 10:28:35</t>
  </si>
  <si>
    <t>18.09.2022 10:28:38</t>
  </si>
  <si>
    <t>18.09.2022 10:28:39</t>
  </si>
  <si>
    <t>18.09.2022 10:28:41</t>
  </si>
  <si>
    <t>18.09.2022 10:28:42</t>
  </si>
  <si>
    <t>18.09.2022 10:28:44</t>
  </si>
  <si>
    <t>18.09.2022 10:28:45</t>
  </si>
  <si>
    <t>18.09.2022 10:29:36</t>
  </si>
  <si>
    <t>18.09.2022 10:29:38</t>
  </si>
  <si>
    <t>18.09.2022 10:29:39</t>
  </si>
  <si>
    <t>18.09.2022 10:29:42</t>
  </si>
  <si>
    <t>18.09.2022 10:29:44</t>
  </si>
  <si>
    <t>18.09.2022 10:29:45</t>
  </si>
  <si>
    <t>18.09.2022 10:29:47</t>
  </si>
  <si>
    <t>18.09.2022 10:29:48</t>
  </si>
  <si>
    <t>18.09.2022 10:30:54</t>
  </si>
  <si>
    <t>18.09.2022 10:30:56</t>
  </si>
  <si>
    <t>18.09.2022 10:30:57</t>
  </si>
  <si>
    <t>18.09.2022 10:30:59</t>
  </si>
  <si>
    <t>18.09.2022 10:31:00</t>
  </si>
  <si>
    <t>18.09.2022 10:31:02</t>
  </si>
  <si>
    <t>18.09.2022 10:31:03</t>
  </si>
  <si>
    <t>18.09.2022 10:31:05</t>
  </si>
  <si>
    <t>18.09.2022 10:31:06</t>
  </si>
  <si>
    <t>18.09.2022 10:31:09</t>
  </si>
  <si>
    <t>18.09.2022 10:31:11</t>
  </si>
  <si>
    <t>18.09.2022 10:31:12</t>
  </si>
  <si>
    <t>18.09.2022 10:31:14</t>
  </si>
  <si>
    <t>18.09.2022 10:31:17</t>
  </si>
  <si>
    <t>18.09.2022 10:31:18</t>
  </si>
  <si>
    <t>18.09.2022 10:31:20</t>
  </si>
  <si>
    <t>18.09.2022 10:31:21</t>
  </si>
  <si>
    <t>18.09.2022 10:31:23</t>
  </si>
  <si>
    <t>18.09.2022 10:31:26</t>
  </si>
  <si>
    <t>18.09.2022 10:31:27</t>
  </si>
  <si>
    <t>18.09.2022 10:31:29</t>
  </si>
  <si>
    <t>18.09.2022 10:31:30</t>
  </si>
  <si>
    <t>18.09.2022 10:32:25</t>
  </si>
  <si>
    <t>18.09.2022 10:32:27</t>
  </si>
  <si>
    <t>18.09.2022 10:32:28</t>
  </si>
  <si>
    <t>18.09.2022 10:32:31</t>
  </si>
  <si>
    <t>18.09.2022 10:32:33</t>
  </si>
  <si>
    <t>18.09.2022 10:32:34</t>
  </si>
  <si>
    <t>18.09.2022 10:32:36</t>
  </si>
  <si>
    <t>18.09.2022 10:32:39</t>
  </si>
  <si>
    <t>18.09.2022 10:32:40</t>
  </si>
  <si>
    <t>18.09.2022 10:32:42</t>
  </si>
  <si>
    <t>18.09.2022 10:32:43</t>
  </si>
  <si>
    <t>18.09.2022 10:32:55</t>
  </si>
  <si>
    <t>18.09.2022 10:32:57</t>
  </si>
  <si>
    <t>18.09.2022 10:32:58</t>
  </si>
  <si>
    <t>18.09.2022 10:33:00</t>
  </si>
  <si>
    <t>18.09.2022 10:33:01</t>
  </si>
  <si>
    <t>18.09.2022 10:33:04</t>
  </si>
  <si>
    <t>18.09.2022 10:33:42</t>
  </si>
  <si>
    <t>18.09.2022 10:33:43</t>
  </si>
  <si>
    <t>18.09.2022 10:33:45</t>
  </si>
  <si>
    <t>18.09.2022 10:33:48</t>
  </si>
  <si>
    <t>18.09.2022 10:33:51</t>
  </si>
  <si>
    <t>18.09.2022 10:34:16</t>
  </si>
  <si>
    <t>18.09.2022 10:34:18</t>
  </si>
  <si>
    <t>18.09.2022 10:34:19</t>
  </si>
  <si>
    <t>18.09.2022 10:34:22</t>
  </si>
  <si>
    <t>18.09.2022 10:34:24</t>
  </si>
  <si>
    <t>18.09.2022 10:34:25</t>
  </si>
  <si>
    <t>18.09.2022 10:34:27</t>
  </si>
  <si>
    <t>18.09.2022 10:34:28</t>
  </si>
  <si>
    <t>18.09.2022 10:35:10</t>
  </si>
  <si>
    <t>18.09.2022 10:35:12</t>
  </si>
  <si>
    <t>18.09.2022 10:35:13</t>
  </si>
  <si>
    <t>18.09.2022 10:35:15</t>
  </si>
  <si>
    <t>18.09.2022 10:35:19</t>
  </si>
  <si>
    <t>18.09.2022 10:35:21</t>
  </si>
  <si>
    <t>18.09.2022 10:35:25</t>
  </si>
  <si>
    <t>18.09.2022 10:36:52</t>
  </si>
  <si>
    <t>18.09.2022 10:36:54</t>
  </si>
  <si>
    <t>18.09.2022 10:36:55</t>
  </si>
  <si>
    <t>18.09.2022 10:36:57</t>
  </si>
  <si>
    <t>18.09.2022 10:36:58</t>
  </si>
  <si>
    <t>18.09.2022 10:37:00</t>
  </si>
  <si>
    <t>18.09.2022 10:37:01</t>
  </si>
  <si>
    <t>18.09.2022 10:37:03</t>
  </si>
  <si>
    <t>18.09.2022 10:37:25</t>
  </si>
  <si>
    <t>18.09.2022 10:37:27</t>
  </si>
  <si>
    <t>18.09.2022 10:37:30</t>
  </si>
  <si>
    <t>18.09.2022 10:37:31</t>
  </si>
  <si>
    <t>18.09.2022 10:37:33</t>
  </si>
  <si>
    <t>18.09.2022 10:37:36</t>
  </si>
  <si>
    <t>18.09.2022 10:37:37</t>
  </si>
  <si>
    <t>18.09.2022 10:37:39</t>
  </si>
  <si>
    <t>18.09.2022 10:37:40</t>
  </si>
  <si>
    <t>18.09.2022 10:37:43</t>
  </si>
  <si>
    <t>18.09.2022 10:37:45</t>
  </si>
  <si>
    <t>18.09.2022 10:37:46</t>
  </si>
  <si>
    <t>18.09.2022 10:37:48</t>
  </si>
  <si>
    <t>18.09.2022 10:37:49</t>
  </si>
  <si>
    <t>18.09.2022 10:37:51</t>
  </si>
  <si>
    <t>18.09.2022 10:37:52</t>
  </si>
  <si>
    <t>18.09.2022 10:37:55</t>
  </si>
  <si>
    <t>18.09.2022 10:38:16</t>
  </si>
  <si>
    <t>18.09.2022 10:38:18</t>
  </si>
  <si>
    <t>18.09.2022 10:38:19</t>
  </si>
  <si>
    <t>18.09.2022 10:38:21</t>
  </si>
  <si>
    <t>18.09.2022 10:38:22</t>
  </si>
  <si>
    <t>18.09.2022 10:38:25</t>
  </si>
  <si>
    <t>18.09.2022 10:38:28</t>
  </si>
  <si>
    <t>18.09.2022 10:38:30</t>
  </si>
  <si>
    <t>18.09.2022 10:38:58</t>
  </si>
  <si>
    <t>18.09.2022 10:39:00</t>
  </si>
  <si>
    <t>18.09.2022 10:39:01</t>
  </si>
  <si>
    <t>18.09.2022 10:39:03</t>
  </si>
  <si>
    <t>18.09.2022 10:39:04</t>
  </si>
  <si>
    <t>18.09.2022 10:39:06</t>
  </si>
  <si>
    <t>18.09.2022 10:39:07</t>
  </si>
  <si>
    <t>18.09.2022 10:39:09</t>
  </si>
  <si>
    <t>18.09.2022 10:39:10</t>
  </si>
  <si>
    <t>18.09.2022 10:39:12</t>
  </si>
  <si>
    <t>18.09.2022 10:39:13</t>
  </si>
  <si>
    <t>18.09.2022 10:39:25</t>
  </si>
  <si>
    <t>18.09.2022 10:39:27</t>
  </si>
  <si>
    <t>18.09.2022 10:39:28</t>
  </si>
  <si>
    <t>18.09.2022 10:39:30</t>
  </si>
  <si>
    <t>18.09.2022 10:39:31</t>
  </si>
  <si>
    <t>18.09.2022 10:39:33</t>
  </si>
  <si>
    <t>18.09.2022 10:39:34</t>
  </si>
  <si>
    <t>18.09.2022 10:39:36</t>
  </si>
  <si>
    <t>18.09.2022 10:39:37</t>
  </si>
  <si>
    <t>18.09.2022 10:39:39</t>
  </si>
  <si>
    <t>18.09.2022 10:39:40</t>
  </si>
  <si>
    <t>18.09.2022 10:39:45</t>
  </si>
  <si>
    <t>18.09.2022 10:39:46</t>
  </si>
  <si>
    <t>18.09.2022 10:40:00</t>
  </si>
  <si>
    <t>18.09.2022 10:40:01</t>
  </si>
  <si>
    <t>18.09.2022 10:40:15</t>
  </si>
  <si>
    <t>18.09.2022 10:40:16</t>
  </si>
  <si>
    <t>18.09.2022 10:40:18</t>
  </si>
  <si>
    <t>18.09.2022 10:40:19</t>
  </si>
  <si>
    <t>18.09.2022 10:40:22</t>
  </si>
  <si>
    <t>18.09.2022 10:40:24</t>
  </si>
  <si>
    <t>18.09.2022 10:40:25</t>
  </si>
  <si>
    <t>18.09.2022 10:40:27</t>
  </si>
  <si>
    <t>18.09.2022 10:40:42</t>
  </si>
  <si>
    <t>18.09.2022 10:40:43</t>
  </si>
  <si>
    <t>18.09.2022 10:40:45</t>
  </si>
  <si>
    <t>18.09.2022 10:40:46</t>
  </si>
  <si>
    <t>18.09.2022 10:40:48</t>
  </si>
  <si>
    <t>18.09.2022 10:40:49</t>
  </si>
  <si>
    <t>18.09.2022 10:40:51</t>
  </si>
  <si>
    <t>18.09.2022 10:40:52</t>
  </si>
  <si>
    <t>18.09.2022 10:40:54</t>
  </si>
  <si>
    <t>18.09.2022 10:40:55</t>
  </si>
  <si>
    <t>18.09.2022 10:41:22</t>
  </si>
  <si>
    <t>18.09.2022 10:41:24</t>
  </si>
  <si>
    <t>18.09.2022 10:41:25</t>
  </si>
  <si>
    <t>18.09.2022 10:41:27</t>
  </si>
  <si>
    <t>18.09.2022 10:41:28</t>
  </si>
  <si>
    <t>18.09.2022 10:41:30</t>
  </si>
  <si>
    <t>18.09.2022 10:41:55</t>
  </si>
  <si>
    <t>18.09.2022 10:41:57</t>
  </si>
  <si>
    <t>18.09.2022 10:42:01</t>
  </si>
  <si>
    <t>18.09.2022 10:42:03</t>
  </si>
  <si>
    <t>18.09.2022 10:42:04</t>
  </si>
  <si>
    <t>18.09.2022 10:42:07</t>
  </si>
  <si>
    <t>18.09.2022 10:42:09</t>
  </si>
  <si>
    <t>18.09.2022 10:42:12</t>
  </si>
  <si>
    <t>18.09.2022 10:43:01</t>
  </si>
  <si>
    <t>18.09.2022 10:43:03</t>
  </si>
  <si>
    <t>18.09.2022 10:43:04</t>
  </si>
  <si>
    <t>18.09.2022 10:43:06</t>
  </si>
  <si>
    <t>18.09.2022 10:43:07</t>
  </si>
  <si>
    <t>18.09.2022 10:43:09</t>
  </si>
  <si>
    <t>18.09.2022 10:43:10</t>
  </si>
  <si>
    <t>18.09.2022 10:43:54</t>
  </si>
  <si>
    <t>18.09.2022 10:43:55</t>
  </si>
  <si>
    <t>18.09.2022 10:43:57</t>
  </si>
  <si>
    <t>18.09.2022 10:43:58</t>
  </si>
  <si>
    <t>18.09.2022 10:44:00</t>
  </si>
  <si>
    <t>18.09.2022 10:44:01</t>
  </si>
  <si>
    <t>18.09.2022 10:44:03</t>
  </si>
  <si>
    <t>18.09.2022 10:44:51</t>
  </si>
  <si>
    <t>18.09.2022 10:44:52</t>
  </si>
  <si>
    <t>18.09.2022 10:44:54</t>
  </si>
  <si>
    <t>18.09.2022 10:44:55</t>
  </si>
  <si>
    <t>18.09.2022 10:45:25</t>
  </si>
  <si>
    <t>18.09.2022 10:45:27</t>
  </si>
  <si>
    <t>18.09.2022 10:45:28</t>
  </si>
  <si>
    <t>18.09.2022 10:45:30</t>
  </si>
  <si>
    <t>18.09.2022 10:45:31</t>
  </si>
  <si>
    <t>18.09.2022 10:45:43</t>
  </si>
  <si>
    <t>18.09.2022 10:45:45</t>
  </si>
  <si>
    <t>18.09.2022 10:45:46</t>
  </si>
  <si>
    <t>18.09.2022 10:45:49</t>
  </si>
  <si>
    <t>18.09.2022 10:45:51</t>
  </si>
  <si>
    <t>18.09.2022 10:45:52</t>
  </si>
  <si>
    <t>18.09.2022 10:45:55</t>
  </si>
  <si>
    <t>18.09.2022 10:45:57</t>
  </si>
  <si>
    <t>18.09.2022 10:45:58</t>
  </si>
  <si>
    <t>18.09.2022 10:46:00</t>
  </si>
  <si>
    <t>18.09.2022 10:46:01</t>
  </si>
  <si>
    <t>18.09.2022 10:46:13</t>
  </si>
  <si>
    <t>18.09.2022 10:46:15</t>
  </si>
  <si>
    <t>18.09.2022 10:46:19</t>
  </si>
  <si>
    <t>18.09.2022 10:46:21</t>
  </si>
  <si>
    <t>18.09.2022 10:46:22</t>
  </si>
  <si>
    <t>18.09.2022 10:46:24</t>
  </si>
  <si>
    <t>18.09.2022 10:46:40</t>
  </si>
  <si>
    <t>18.09.2022 10:46:42</t>
  </si>
  <si>
    <t>18.09.2022 10:46:43</t>
  </si>
  <si>
    <t>18.09.2022 10:46:45</t>
  </si>
  <si>
    <t>18.09.2022 10:46:46</t>
  </si>
  <si>
    <t>18.09.2022 10:46:51</t>
  </si>
  <si>
    <t>18.09.2022 10:46:54</t>
  </si>
  <si>
    <t>18.09.2022 10:46:55</t>
  </si>
  <si>
    <t>18.09.2022 10:47:19</t>
  </si>
  <si>
    <t>18.09.2022 10:47:21</t>
  </si>
  <si>
    <t>18.09.2022 10:47:22</t>
  </si>
  <si>
    <t>18.09.2022 10:47:24</t>
  </si>
  <si>
    <t>18.09.2022 10:47:25</t>
  </si>
  <si>
    <t>18.09.2022 10:47:27</t>
  </si>
  <si>
    <t>18.09.2022 10:48:19</t>
  </si>
  <si>
    <t>18.09.2022 10:48:21</t>
  </si>
  <si>
    <t>18.09.2022 10:48:22</t>
  </si>
  <si>
    <t>18.09.2022 10:48:24</t>
  </si>
  <si>
    <t>18.09.2022 10:48:25</t>
  </si>
  <si>
    <t>18.09.2022 10:48:27</t>
  </si>
  <si>
    <t>18.09.2022 10:48:28</t>
  </si>
  <si>
    <t>18.09.2022 10:49:10</t>
  </si>
  <si>
    <t>18.09.2022 10:49:12</t>
  </si>
  <si>
    <t>18.09.2022 10:49:13</t>
  </si>
  <si>
    <t>18.09.2022 10:49:15</t>
  </si>
  <si>
    <t>18.09.2022 10:49:16</t>
  </si>
  <si>
    <t>18.09.2022 10:49:18</t>
  </si>
  <si>
    <t>18.09.2022 10:49:19</t>
  </si>
  <si>
    <t>18.09.2022 10:49:30</t>
  </si>
  <si>
    <t>18.09.2022 10:49:31</t>
  </si>
  <si>
    <t>18.09.2022 10:49:33</t>
  </si>
  <si>
    <t>18.09.2022 10:49:34</t>
  </si>
  <si>
    <t>18.09.2022 10:49:36</t>
  </si>
  <si>
    <t>18.09.2022 10:49:37</t>
  </si>
  <si>
    <t>18.09.2022 10:49:39</t>
  </si>
  <si>
    <t>18.09.2022 10:49:45</t>
  </si>
  <si>
    <t>18.09.2022 10:49:48</t>
  </si>
  <si>
    <t>18.09.2022 10:49:49</t>
  </si>
  <si>
    <t>18.09.2022 10:49:51</t>
  </si>
  <si>
    <t>18.09.2022 10:49:52</t>
  </si>
  <si>
    <t>18.09.2022 10:49:54</t>
  </si>
  <si>
    <t>18.09.2022 10:50:01</t>
  </si>
  <si>
    <t>18.09.2022 10:50:26</t>
  </si>
  <si>
    <t>18.09.2022 10:50:28</t>
  </si>
  <si>
    <t>18.09.2022 10:50:29</t>
  </si>
  <si>
    <t>18.09.2022 10:50:31</t>
  </si>
  <si>
    <t>18.09.2022 10:50:32</t>
  </si>
  <si>
    <t>18.09.2022 10:50:34</t>
  </si>
  <si>
    <t>18.09.2022 10:50:35</t>
  </si>
  <si>
    <t>18.09.2022 10:50:37</t>
  </si>
  <si>
    <t>18.09.2022 10:50:41</t>
  </si>
  <si>
    <t>18.09.2022 10:51:26</t>
  </si>
  <si>
    <t>18.09.2022 10:51:28</t>
  </si>
  <si>
    <t>18.09.2022 10:51:32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</si>
  <si>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</si>
  <si>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</si>
  <si>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</si>
  <si>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</si>
  <si>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</si>
  <si>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</si>
  <si>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</si>
  <si>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10:51:44</t>
  </si>
  <si>
    <t>18.09.2022 10:51:46</t>
  </si>
  <si>
    <t>18.09.2022 10:52:08</t>
  </si>
  <si>
    <t>18.09.2022 10:52:10</t>
  </si>
  <si>
    <t>18.09.2022 10:52:11</t>
  </si>
  <si>
    <t>18.09.2022 10:52:13</t>
  </si>
  <si>
    <t>18.09.2022 10:52:14</t>
  </si>
  <si>
    <t>18.09.2022 10:52:16</t>
  </si>
  <si>
    <t>18.09.2022 10:52:17</t>
  </si>
  <si>
    <t>18.09.2022 10:52:19</t>
  </si>
  <si>
    <t>18.09.2022 10:52:20</t>
  </si>
  <si>
    <t>18.09.2022 10:52:22</t>
  </si>
  <si>
    <t>18.09.2022 10:53:41</t>
  </si>
  <si>
    <t>18.09.2022 10:53:43</t>
  </si>
  <si>
    <t>18.09.2022 10:53:44</t>
  </si>
  <si>
    <t>18.09.2022 10:53:46</t>
  </si>
  <si>
    <t>18.09.2022 10:53:47</t>
  </si>
  <si>
    <t>18.09.2022 10:53:49</t>
  </si>
  <si>
    <t>18.09.2022 10:53:50</t>
  </si>
  <si>
    <t>18.09.2022 10:53:52</t>
  </si>
  <si>
    <t>18.09.2022 10:53:53</t>
  </si>
  <si>
    <t>18.09.2022 10:53:55</t>
  </si>
  <si>
    <t>18.09.2022 10:53:56</t>
  </si>
  <si>
    <t>18.09.2022 10:53:58</t>
  </si>
  <si>
    <t>18.09.2022 10:53:59</t>
  </si>
  <si>
    <t>18.09.2022 10:54:47</t>
  </si>
  <si>
    <t>18.09.2022 10:54:49</t>
  </si>
  <si>
    <t>18.09.2022 10:54:50</t>
  </si>
  <si>
    <t>18.09.2022 10:54:52</t>
  </si>
  <si>
    <t>18.09.2022 10:54:53</t>
  </si>
  <si>
    <t>18.09.2022 10:54:55</t>
  </si>
  <si>
    <t>18.09.2022 10:55:13</t>
  </si>
  <si>
    <t>18.09.2022 10:55:16</t>
  </si>
  <si>
    <t>18.09.2022 10:55:17</t>
  </si>
  <si>
    <t>18.09.2022 10:55:20</t>
  </si>
  <si>
    <t>18.09.2022 10:55:22</t>
  </si>
  <si>
    <t>18.09.2022 10:55:23</t>
  </si>
  <si>
    <t>18.09.2022 10:55:25</t>
  </si>
  <si>
    <t>18.09.2022 10:55:26</t>
  </si>
  <si>
    <t>18.09.2022 10:55:28</t>
  </si>
  <si>
    <t>18.09.2022 10:55:31</t>
  </si>
  <si>
    <t>18.09.2022 10:55:32</t>
  </si>
  <si>
    <t>18.09.2022 10:55:34</t>
  </si>
  <si>
    <t>18.09.2022 10:55:37</t>
  </si>
  <si>
    <t>18.09.2022 10:55:38</t>
  </si>
  <si>
    <t>18.09.2022 10:55:40</t>
  </si>
  <si>
    <t>18.09.2022 10:55:41</t>
  </si>
  <si>
    <t>18.09.2022 10:55:43</t>
  </si>
  <si>
    <t>18.09.2022 10:55:46</t>
  </si>
  <si>
    <t>18.09.2022 10:55:47</t>
  </si>
  <si>
    <t>18.09.2022 10:55:49</t>
  </si>
  <si>
    <t>18.09.2022 10:55:50</t>
  </si>
  <si>
    <t>18.09.2022 10:55:52</t>
  </si>
  <si>
    <t>18.09.2022 10:55:53</t>
  </si>
  <si>
    <t>18.09.2022 10:55:55</t>
  </si>
  <si>
    <t>18.09.2022 10:55:56</t>
  </si>
  <si>
    <t>18.09.2022 10:55:58</t>
  </si>
  <si>
    <t>18.09.2022 10:57:32</t>
  </si>
  <si>
    <t>18.09.2022 10:57:34</t>
  </si>
  <si>
    <t>18.09.2022 10:57:35</t>
  </si>
  <si>
    <t>18.09.2022 10:57:37</t>
  </si>
  <si>
    <t>18.09.2022 10:57:38</t>
  </si>
  <si>
    <t>18.09.2022 10:57:40</t>
  </si>
  <si>
    <t>18.09.2022 10:57:41</t>
  </si>
  <si>
    <t>18.09.2022 10:57:44</t>
  </si>
  <si>
    <t>18.09.2022 10:57:53</t>
  </si>
  <si>
    <t>18.09.2022 10:57:55</t>
  </si>
  <si>
    <t>18.09.2022 10:57:56</t>
  </si>
  <si>
    <t>18.09.2022 10:57:58</t>
  </si>
  <si>
    <t>18.09.2022 10:57:59</t>
  </si>
  <si>
    <t>18.09.2022 10:58:01</t>
  </si>
  <si>
    <t>18.09.2022 10:58:02</t>
  </si>
  <si>
    <t>18.09.2022 10:58:13</t>
  </si>
  <si>
    <t>18.09.2022 10:58:14</t>
  </si>
  <si>
    <t>18.09.2022 10:58:17</t>
  </si>
  <si>
    <t>18.09.2022 10:58:19</t>
  </si>
  <si>
    <t>18.09.2022 10:58:20</t>
  </si>
  <si>
    <t>18.09.2022 10:58:22</t>
  </si>
  <si>
    <t>18.09.2022 10:58:23</t>
  </si>
  <si>
    <t>18.09.2022 10:59:10</t>
  </si>
  <si>
    <t>18.09.2022 10:59:11</t>
  </si>
  <si>
    <t>18.09.2022 10:59:13</t>
  </si>
  <si>
    <t>18.09.2022 10:59:14</t>
  </si>
  <si>
    <t>18.09.2022 10:59:16</t>
  </si>
  <si>
    <t>18.09.2022 10:59:17</t>
  </si>
  <si>
    <t>18.09.2022 10:59:19</t>
  </si>
  <si>
    <t>18.09.2022 10:59:20</t>
  </si>
  <si>
    <t>18.09.2022 10:59:58</t>
  </si>
  <si>
    <t>18.09.2022 10:59:59</t>
  </si>
  <si>
    <t>18.09.2022 11:00:01</t>
  </si>
  <si>
    <t>18.09.2022 11:00:02</t>
  </si>
  <si>
    <t>18.09.2022 11:00:04</t>
  </si>
  <si>
    <t>18.09.2022 11:00:08</t>
  </si>
  <si>
    <t>18.09.2022 11:00:31</t>
  </si>
  <si>
    <t>18.09.2022 11:00:32</t>
  </si>
  <si>
    <t>18.09.2022 11:00:34</t>
  </si>
  <si>
    <t>18.09.2022 11:01:25</t>
  </si>
  <si>
    <t>18.09.2022 11:01:26</t>
  </si>
  <si>
    <t>18.09.2022 11:01:28</t>
  </si>
  <si>
    <t>18.09.2022 11:01:29</t>
  </si>
  <si>
    <t>18.09.2022 11:01:31</t>
  </si>
  <si>
    <t>18.09.2022 11:01:32</t>
  </si>
  <si>
    <t>18.09.2022 11:01:34</t>
  </si>
  <si>
    <t>18.09.2022 11:01:35</t>
  </si>
  <si>
    <t>18.09.2022 11:02:52</t>
  </si>
  <si>
    <t>18.09.2022 11:02:53</t>
  </si>
  <si>
    <t>18.09.2022 11:02:55</t>
  </si>
  <si>
    <t>18.09.2022 11:02:56</t>
  </si>
  <si>
    <t>18.09.2022 11:02:58</t>
  </si>
  <si>
    <t>18.09.2022 11:02:59</t>
  </si>
  <si>
    <t>18.09.2022 11:03:04</t>
  </si>
  <si>
    <t>18.09.2022 11:03:05</t>
  </si>
  <si>
    <t>18.09.2022 11:03:07</t>
  </si>
  <si>
    <t>18.09.2022 11:03:08</t>
  </si>
  <si>
    <t>18.09.2022 11:03:10</t>
  </si>
  <si>
    <t>18.09.2022 11:03:11</t>
  </si>
  <si>
    <t>18.09.2022 11:03:13</t>
  </si>
  <si>
    <t>18.09.2022 11:03:14</t>
  </si>
  <si>
    <t>18.09.2022 11:03:40</t>
  </si>
  <si>
    <t>18.09.2022 11:03:41</t>
  </si>
  <si>
    <t>18.09.2022 11:03:43</t>
  </si>
  <si>
    <t>18.09.2022 11:03:44</t>
  </si>
  <si>
    <t>18.09.2022 11:03:46</t>
  </si>
  <si>
    <t>18.09.2022 11:03:47</t>
  </si>
  <si>
    <t>18.09.2022 11:03:49</t>
  </si>
  <si>
    <t>18.09.2022 11:03:52</t>
  </si>
  <si>
    <t>18.09.2022 11:03:53</t>
  </si>
  <si>
    <t>18.09.2022 11:03:58</t>
  </si>
  <si>
    <t>18.09.2022 11:03:59</t>
  </si>
  <si>
    <t>18.09.2022 11:04:01</t>
  </si>
  <si>
    <t>18.09.2022 11:04:02</t>
  </si>
  <si>
    <t>18.09.2022 11:04:11</t>
  </si>
  <si>
    <t>18.09.2022 11:04:13</t>
  </si>
  <si>
    <t>18.09.2022 11:04:16</t>
  </si>
  <si>
    <t>18.09.2022 11:04:17</t>
  </si>
  <si>
    <t>18.09.2022 11:04:19</t>
  </si>
  <si>
    <t>18.09.2022 11:04:20</t>
  </si>
  <si>
    <t>18.09.2022 11:04:22</t>
  </si>
  <si>
    <t>18.09.2022 11:04:23</t>
  </si>
  <si>
    <t>18.09.2022 11:04:25</t>
  </si>
  <si>
    <t>18.09.2022 11:04:29</t>
  </si>
  <si>
    <t>18.09.2022 11:04:30</t>
  </si>
  <si>
    <t>18.09.2022 11:04:32</t>
  </si>
  <si>
    <t>18.09.2022 11:04:57</t>
  </si>
  <si>
    <t>18.09.2022 11:04:59</t>
  </si>
  <si>
    <t>18.09.2022 11:05:00</t>
  </si>
  <si>
    <t>18.09.2022 11:05:02</t>
  </si>
  <si>
    <t>18.09.2022 11:05:05</t>
  </si>
  <si>
    <t>18.09.2022 11:05:06</t>
  </si>
  <si>
    <t>18.09.2022 11:05:08</t>
  </si>
  <si>
    <t>18.09.2022 11:05:09</t>
  </si>
  <si>
    <t>18.09.2022 11:05:54</t>
  </si>
  <si>
    <t>18.09.2022 11:05:56</t>
  </si>
  <si>
    <t>18.09.2022 11:05:57</t>
  </si>
  <si>
    <t>18.09.2022 11:05:59</t>
  </si>
  <si>
    <t>18.09.2022 11:06:05</t>
  </si>
  <si>
    <t>18.09.2022 11:06:06</t>
  </si>
  <si>
    <t>18.09.2022 11:06:08</t>
  </si>
  <si>
    <t>18.09.2022 11:06:09</t>
  </si>
  <si>
    <t>18.09.2022 11:06:11</t>
  </si>
  <si>
    <t>18.09.2022 11:06:12</t>
  </si>
  <si>
    <t>18.09.2022 11:07:41</t>
  </si>
  <si>
    <t>18.09.2022 11:07:42</t>
  </si>
  <si>
    <t>18.09.2022 11:07:44</t>
  </si>
  <si>
    <t>18.09.2022 11:07:45</t>
  </si>
  <si>
    <t>18.09.2022 11:07:47</t>
  </si>
  <si>
    <t>18.09.2022 11:07:48</t>
  </si>
  <si>
    <t>18.09.2022 11:07:57</t>
  </si>
  <si>
    <t>18.09.2022 11:07:59</t>
  </si>
  <si>
    <t>18.09.2022 11:08:00</t>
  </si>
  <si>
    <t>18.09.2022 11:08:02</t>
  </si>
  <si>
    <t>18.09.2022 11:08:03</t>
  </si>
  <si>
    <t>18.09.2022 11:08:06</t>
  </si>
  <si>
    <t>18.09.2022 11:08:11</t>
  </si>
  <si>
    <t>18.09.2022 11:08:12</t>
  </si>
  <si>
    <t>18.09.2022 11:08:14</t>
  </si>
  <si>
    <t>18.09.2022 11:08:15</t>
  </si>
  <si>
    <t>18.09.2022 11:08:17</t>
  </si>
  <si>
    <t>18.09.2022 11:08:18</t>
  </si>
  <si>
    <t>18.09.2022 11:08:20</t>
  </si>
  <si>
    <t>18.09.2022 11:08:21</t>
  </si>
  <si>
    <t>18.09.2022 11:09:09</t>
  </si>
  <si>
    <t>18.09.2022 11:09:11</t>
  </si>
  <si>
    <t>18.09.2022 11:09:12</t>
  </si>
  <si>
    <t>18.09.2022 11:09:14</t>
  </si>
  <si>
    <t>18.09.2022 11:09:15</t>
  </si>
  <si>
    <t>18.09.2022 11:09:17</t>
  </si>
  <si>
    <t>18.09.2022 11:09:18</t>
  </si>
  <si>
    <t>18.09.2022 11:09:45</t>
  </si>
  <si>
    <t>18.09.2022 11:09:48</t>
  </si>
  <si>
    <t>18.09.2022 11:09:50</t>
  </si>
  <si>
    <t>18.09.2022 11:09:51</t>
  </si>
  <si>
    <t>18.09.2022 11:09:53</t>
  </si>
  <si>
    <t>18.09.2022 11:11:02</t>
  </si>
  <si>
    <t>18.09.2022 11:11:03</t>
  </si>
  <si>
    <t>18.09.2022 11:11:06</t>
  </si>
  <si>
    <t>18.09.2022 11:11:08</t>
  </si>
  <si>
    <t>18.09.2022 11:11:09</t>
  </si>
  <si>
    <t>18.09.2022 11:11:11</t>
  </si>
  <si>
    <t>18.09.2022 11:11:12</t>
  </si>
  <si>
    <t>18.09.2022 11:11:14</t>
  </si>
  <si>
    <t>18.09.2022 11:11:15</t>
  </si>
  <si>
    <t>18.09.2022 11:11:38</t>
  </si>
  <si>
    <t>18.09.2022 11:11:39</t>
  </si>
  <si>
    <t>18.09.2022 11:11:41</t>
  </si>
  <si>
    <t>18.09.2022 11:11:42</t>
  </si>
  <si>
    <t>18.09.2022 11:11:44</t>
  </si>
  <si>
    <t>18.09.2022 11:11:45</t>
  </si>
  <si>
    <t>18.09.2022 11:13:45</t>
  </si>
  <si>
    <t>18.09.2022 11:13:47</t>
  </si>
  <si>
    <t>18.09.2022 11:13:48</t>
  </si>
  <si>
    <t>18.09.2022 11:13:50</t>
  </si>
  <si>
    <t>18.09.2022 11:13:53</t>
  </si>
  <si>
    <t>18.09.2022 11:14:42</t>
  </si>
  <si>
    <t>18.09.2022 11:14:44</t>
  </si>
  <si>
    <t>18.09.2022 11:14:45</t>
  </si>
  <si>
    <t>18.09.2022 11:14:47</t>
  </si>
  <si>
    <t>18.09.2022 11:14:48</t>
  </si>
  <si>
    <t>18.09.2022 11:14:50</t>
  </si>
  <si>
    <t>18.09.2022 11:14:51</t>
  </si>
  <si>
    <t>18.09.2022 11:14:53</t>
  </si>
  <si>
    <t>18.09.2022 11:14:54</t>
  </si>
  <si>
    <t>18.09.2022 11:14:56</t>
  </si>
  <si>
    <t>18.09.2022 11:14:57</t>
  </si>
  <si>
    <t>18.09.2022 11:14:59</t>
  </si>
  <si>
    <t>18.09.2022 11:15:00</t>
  </si>
  <si>
    <t>18.09.2022 11:15:03</t>
  </si>
  <si>
    <t>18.09.2022 11:15:06</t>
  </si>
  <si>
    <t>18.09.2022 11:15:08</t>
  </si>
  <si>
    <t>18.09.2022 11:15:11</t>
  </si>
  <si>
    <t>18.09.2022 11:15:12</t>
  </si>
  <si>
    <t>18.09.2022 11:15:16</t>
  </si>
  <si>
    <t>18.09.2022 11:15:18</t>
  </si>
  <si>
    <t>18.09.2022 11:15:19</t>
  </si>
  <si>
    <t>18.09.2022 11:15:21</t>
  </si>
  <si>
    <t>18.09.2022 11:15:22</t>
  </si>
  <si>
    <t>18.09.2022 11:15:42</t>
  </si>
  <si>
    <t>18.09.2022 11:15:43</t>
  </si>
  <si>
    <t>18.09.2022 11:15:45</t>
  </si>
  <si>
    <t>18.09.2022 11:15:46</t>
  </si>
  <si>
    <t>18.09.2022 11:15:48</t>
  </si>
  <si>
    <t>18.09.2022 11:15:49</t>
  </si>
  <si>
    <t>18.09.2022 11:15:51</t>
  </si>
  <si>
    <t>18.09.2022 11:15:52</t>
  </si>
  <si>
    <t>18.09.2022 11:16:45</t>
  </si>
  <si>
    <t>18.09.2022 11:16:46</t>
  </si>
  <si>
    <t>18.09.2022 11:16:48</t>
  </si>
  <si>
    <t>18.09.2022 11:16:49</t>
  </si>
  <si>
    <t>18.09.2022 11:16:51</t>
  </si>
  <si>
    <t>18.09.2022 11:16:52</t>
  </si>
  <si>
    <t>18.09.2022 11:16:54</t>
  </si>
  <si>
    <t>18.09.2022 11:17:55</t>
  </si>
  <si>
    <t>18.09.2022 11:17:57</t>
  </si>
  <si>
    <t>18.09.2022 11:18:00</t>
  </si>
  <si>
    <t>18.09.2022 11:18:01</t>
  </si>
  <si>
    <t>18.09.2022 11:18:03</t>
  </si>
  <si>
    <t>18.09.2022 11:18:33</t>
  </si>
  <si>
    <t>18.09.2022 11:18:36</t>
  </si>
  <si>
    <t>18.09.2022 11:18:37</t>
  </si>
  <si>
    <t>18.09.2022 11:18:39</t>
  </si>
  <si>
    <t>18.09.2022 11:18:40</t>
  </si>
  <si>
    <t>18.09.2022 11:20:10</t>
  </si>
  <si>
    <t>18.09.2022 11:20:12</t>
  </si>
  <si>
    <t>18.09.2022 11:20:13</t>
  </si>
  <si>
    <t>18.09.2022 11:20:15</t>
  </si>
  <si>
    <t>18.09.2022 11:20:16</t>
  </si>
  <si>
    <t>18.09.2022 11:20:27</t>
  </si>
  <si>
    <t>18.09.2022 11:20:28</t>
  </si>
  <si>
    <t>18.09.2022 11:20:30</t>
  </si>
  <si>
    <t>18.09.2022 11:20:31</t>
  </si>
  <si>
    <t>18.09.2022 11:20:33</t>
  </si>
  <si>
    <t>18.09.2022 11:20:34</t>
  </si>
  <si>
    <t>18.09.2022 11:20:36</t>
  </si>
  <si>
    <t>18.09.2022 11:20:37</t>
  </si>
  <si>
    <t>18.09.2022 11:20:48</t>
  </si>
  <si>
    <t>18.09.2022 11:20:49</t>
  </si>
  <si>
    <t>18.09.2022 11:20:51</t>
  </si>
  <si>
    <t>18.09.2022 11:20:52</t>
  </si>
  <si>
    <t>18.09.2022 11:20:55</t>
  </si>
  <si>
    <t>18.09.2022 11:21:51</t>
  </si>
  <si>
    <t>18.09.2022 11:21:52</t>
  </si>
  <si>
    <t>18.09.2022 11:21:54</t>
  </si>
  <si>
    <t>18.09.2022 11:21:55</t>
  </si>
  <si>
    <t>18.09.2022 11:21:57</t>
  </si>
  <si>
    <t>18.09.2022 11:21:58</t>
  </si>
  <si>
    <t>18.09.2022 11:23:01</t>
  </si>
  <si>
    <t>18.09.2022 11:23:04</t>
  </si>
  <si>
    <t>18.09.2022 11:23:06</t>
  </si>
  <si>
    <t>18.09.2022 11:23:07</t>
  </si>
  <si>
    <t>18.09.2022 11:23:09</t>
  </si>
  <si>
    <t>18.09.2022 11:23:10</t>
  </si>
  <si>
    <t>18.09.2022 11:23:51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</si>
  <si>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</si>
  <si>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</si>
  <si>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</si>
  <si>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</si>
  <si>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</si>
  <si>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</si>
  <si>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</si>
  <si>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</si>
  <si>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</si>
  <si>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</si>
  <si>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</si>
  <si>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</si>
  <si>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</si>
  <si>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11:24:45</t>
  </si>
  <si>
    <t>18.09.2022 11:24:46</t>
  </si>
  <si>
    <t>18.09.2022 11:24:48</t>
  </si>
  <si>
    <t>18.09.2022 11:24:51</t>
  </si>
  <si>
    <t>18.09.2022 11:24:52</t>
  </si>
  <si>
    <t>18.09.2022 11:24:54</t>
  </si>
  <si>
    <t>18.09.2022 11:24:57</t>
  </si>
  <si>
    <t>18.09.2022 11:25:00</t>
  </si>
  <si>
    <t>18.09.2022 11:25:13</t>
  </si>
  <si>
    <t>18.09.2022 11:25:15</t>
  </si>
  <si>
    <t>18.09.2022 11:25:16</t>
  </si>
  <si>
    <t>18.09.2022 11:25:18</t>
  </si>
  <si>
    <t>18.09.2022 11:25:19</t>
  </si>
  <si>
    <t>18.09.2022 11:25:21</t>
  </si>
  <si>
    <t>18.09.2022 11:25:25</t>
  </si>
  <si>
    <t>18.09.2022 11:25:28</t>
  </si>
  <si>
    <t>18.09.2022 11:25:30</t>
  </si>
  <si>
    <t>18.09.2022 11:25:31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</si>
  <si>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</si>
  <si>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</si>
  <si>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</si>
  <si>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</si>
  <si>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</si>
  <si>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</si>
  <si>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11:26:55</t>
  </si>
  <si>
    <t>18.09.2022 11:26:57</t>
  </si>
  <si>
    <t>18.09.2022 11:26:58</t>
  </si>
  <si>
    <t>18.09.2022 11:27:00</t>
  </si>
  <si>
    <t>18.09.2022 11:27:01</t>
  </si>
  <si>
    <t>18.09.2022 11:27:03</t>
  </si>
  <si>
    <t>18.09.2022 11:27:04</t>
  </si>
  <si>
    <t>18.09.2022 11:27:18</t>
  </si>
  <si>
    <t>18.09.2022 11:27:19</t>
  </si>
  <si>
    <t>18.09.2022 11:27:21</t>
  </si>
  <si>
    <t>18.09.2022 11:27:22</t>
  </si>
  <si>
    <t>18.09.2022 11:27:24</t>
  </si>
  <si>
    <t>18.09.2022 11:27:25</t>
  </si>
  <si>
    <t>18.09.2022 11:27:42</t>
  </si>
  <si>
    <t>18.09.2022 11:27:43</t>
  </si>
  <si>
    <t>18.09.2022 11:27:45</t>
  </si>
  <si>
    <t>18.09.2022 11:27:46</t>
  </si>
  <si>
    <t>18.09.2022 11:27:48</t>
  </si>
  <si>
    <t>18.09.2022 11:27:49</t>
  </si>
  <si>
    <t>18.09.2022 11:27:51</t>
  </si>
  <si>
    <t>18.09.2022 11:27:52</t>
  </si>
  <si>
    <t>18.09.2022 11:28:18</t>
  </si>
  <si>
    <t>18.09.2022 11:28:21</t>
  </si>
  <si>
    <t>18.09.2022 11:28:22</t>
  </si>
  <si>
    <t>18.09.2022 11:28:24</t>
  </si>
  <si>
    <t>18.09.2022 11:28:25</t>
  </si>
  <si>
    <t>18.09.2022 11:28:27</t>
  </si>
  <si>
    <t>18.09.2022 11:28:28</t>
  </si>
  <si>
    <t>18.09.2022 11:28:42</t>
  </si>
  <si>
    <t>18.09.2022 11:28:43</t>
  </si>
  <si>
    <t>18.09.2022 11:28:45</t>
  </si>
  <si>
    <t>18.09.2022 11:28:46</t>
  </si>
  <si>
    <t>18.09.2022 11:28:48</t>
  </si>
  <si>
    <t>18.09.2022 11:28:49</t>
  </si>
  <si>
    <t>18.09.2022 11:28:51</t>
  </si>
  <si>
    <t>18.09.2022 11:28:52</t>
  </si>
  <si>
    <t>18.09.2022 11:28:55</t>
  </si>
  <si>
    <t>18.09.2022 11:28:57</t>
  </si>
  <si>
    <t>18.09.2022 11:29:21</t>
  </si>
  <si>
    <t>18.09.2022 11:29:22</t>
  </si>
  <si>
    <t>18.09.2022 11:29:25</t>
  </si>
  <si>
    <t>18.09.2022 11:29:27</t>
  </si>
  <si>
    <t>18.09.2022 11:29:28</t>
  </si>
  <si>
    <t>18.09.2022 11:29:31</t>
  </si>
  <si>
    <t>18.09.2022 11:29:33</t>
  </si>
  <si>
    <t>18.09.2022 11:29:34</t>
  </si>
  <si>
    <t>18.09.2022 11:29:36</t>
  </si>
  <si>
    <t>18.09.2022 11:29:37</t>
  </si>
  <si>
    <t>18.09.2022 11:29:39</t>
  </si>
  <si>
    <t>18.09.2022 11:29:40</t>
  </si>
  <si>
    <t>18.09.2022 11:29:42</t>
  </si>
  <si>
    <t>18.09.2022 11:29:43</t>
  </si>
  <si>
    <t>18.09.2022 11:29:45</t>
  </si>
  <si>
    <t>18.09.2022 11:30:12</t>
  </si>
  <si>
    <t>18.09.2022 11:30:13</t>
  </si>
  <si>
    <t>18.09.2022 11:30:15</t>
  </si>
  <si>
    <t>18.09.2022 11:30:16</t>
  </si>
  <si>
    <t>18.09.2022 11:30:18</t>
  </si>
  <si>
    <t>18.09.2022 11:30:19</t>
  </si>
  <si>
    <t>18.09.2022 11:30:21</t>
  </si>
  <si>
    <t>18.09.2022 11:30:22</t>
  </si>
  <si>
    <t>18.09.2022 11:30:24</t>
  </si>
  <si>
    <t>18.09.2022 11:30:46</t>
  </si>
  <si>
    <t>18.09.2022 11:30:48</t>
  </si>
  <si>
    <t>18.09.2022 11:30:49</t>
  </si>
  <si>
    <t>18.09.2022 11:31:18</t>
  </si>
  <si>
    <t>18.09.2022 11:31:19</t>
  </si>
  <si>
    <t>18.09.2022 11:31:21</t>
  </si>
  <si>
    <t>18.09.2022 11:31:24</t>
  </si>
  <si>
    <t>18.09.2022 11:31:25</t>
  </si>
  <si>
    <t>18.09.2022 11:31:28</t>
  </si>
  <si>
    <t>18.09.2022 11:32:51</t>
  </si>
  <si>
    <t>18.09.2022 11:32:52</t>
  </si>
  <si>
    <t>18.09.2022 11:32:55</t>
  </si>
  <si>
    <t>18.09.2022 11:32:57</t>
  </si>
  <si>
    <t>18.09.2022 11:32:58</t>
  </si>
  <si>
    <t>18.09.2022 11:33:00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</si>
  <si>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</si>
  <si>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</si>
  <si>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</si>
  <si>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</si>
  <si>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</si>
  <si>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</si>
  <si>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11:33:22</t>
  </si>
  <si>
    <t>18.09.2022 11:33:24</t>
  </si>
  <si>
    <t>18.09.2022 11:34:00</t>
  </si>
  <si>
    <t>18.09.2022 11:34:01</t>
  </si>
  <si>
    <t>18.09.2022 11:34:03</t>
  </si>
  <si>
    <t>18.09.2022 11:34:04</t>
  </si>
  <si>
    <t>18.09.2022 11:34:06</t>
  </si>
  <si>
    <t>18.09.2022 11:34:07</t>
  </si>
  <si>
    <t>18.09.2022 11:34:09</t>
  </si>
  <si>
    <t>18.09.2022 11:34:54</t>
  </si>
  <si>
    <t>18.09.2022 11:34:57</t>
  </si>
  <si>
    <t>18.09.2022 11:35:00</t>
  </si>
  <si>
    <t>18.09.2022 11:35:01</t>
  </si>
  <si>
    <t>18.09.2022 11:36:07</t>
  </si>
  <si>
    <t>18.09.2022 11:36:09</t>
  </si>
  <si>
    <t>18.09.2022 11:36:10</t>
  </si>
  <si>
    <t>18.09.2022 11:36:12</t>
  </si>
  <si>
    <t>18.09.2022 11:36:13</t>
  </si>
  <si>
    <t>18.09.2022 11:36:15</t>
  </si>
  <si>
    <t>18.09.2022 11:36:16</t>
  </si>
  <si>
    <t>18.09.2022 11:37:01</t>
  </si>
  <si>
    <t>18.09.2022 11:37:03</t>
  </si>
  <si>
    <t>18.09.2022 11:37:04</t>
  </si>
  <si>
    <t>18.09.2022 11:37:06</t>
  </si>
  <si>
    <t>18.09.2022 11:37:07</t>
  </si>
  <si>
    <t>18.09.2022 11:37:09</t>
  </si>
  <si>
    <t>18.09.2022 11:37:10</t>
  </si>
  <si>
    <t>18.09.2022 11:37:12</t>
  </si>
  <si>
    <t>18.09.2022 11:37:18</t>
  </si>
  <si>
    <t>18.09.2022 11:37:19</t>
  </si>
  <si>
    <t>18.09.2022 11:37:21</t>
  </si>
  <si>
    <t>18.09.2022 11:37:24</t>
  </si>
  <si>
    <t>18.09.2022 11:37:25</t>
  </si>
  <si>
    <t>18.09.2022 11:37:27</t>
  </si>
  <si>
    <t>18.09.2022 11:37:28</t>
  </si>
  <si>
    <t>18.09.2022 11:37:30</t>
  </si>
  <si>
    <t>18.09.2022 11:37:36</t>
  </si>
  <si>
    <t>18.09.2022 11:37:37</t>
  </si>
  <si>
    <t>18.09.2022 11:37:39</t>
  </si>
  <si>
    <t>18.09.2022 11:37:40</t>
  </si>
  <si>
    <t>18.09.2022 11:37:42</t>
  </si>
  <si>
    <t>18.09.2022 11:37:43</t>
  </si>
  <si>
    <t>18.09.2022 11:37:46</t>
  </si>
  <si>
    <t>18.09.2022 11:40:12</t>
  </si>
  <si>
    <t>18.09.2022 11:40:13</t>
  </si>
  <si>
    <t>18.09.2022 11:40:15</t>
  </si>
  <si>
    <t>18.09.2022 11:40:16</t>
  </si>
  <si>
    <t>18.09.2022 11:40:18</t>
  </si>
  <si>
    <t>18.09.2022 11:40:19</t>
  </si>
  <si>
    <t>18.09.2022 11:40:21</t>
  </si>
  <si>
    <t>18.09.2022 11:40:49</t>
  </si>
  <si>
    <t>18.09.2022 11:40:51</t>
  </si>
  <si>
    <t>18.09.2022 11:40:52</t>
  </si>
  <si>
    <t>18.09.2022 11:40:54</t>
  </si>
  <si>
    <t>18.09.2022 11:40:57</t>
  </si>
  <si>
    <t>18.09.2022 11:40:58</t>
  </si>
  <si>
    <t>18.09.2022 11:41:00</t>
  </si>
  <si>
    <t>18.09.2022 11:41:01</t>
  </si>
  <si>
    <t>18.09.2022 11:41:03</t>
  </si>
  <si>
    <t>18.09.2022 11:41:04</t>
  </si>
  <si>
    <t>18.09.2022 11:41:06</t>
  </si>
  <si>
    <t>18.09.2022 11:41:07</t>
  </si>
  <si>
    <t>18.09.2022 11:41:09</t>
  </si>
  <si>
    <t>18.09.2022 11:41:43</t>
  </si>
  <si>
    <t>18.09.2022 11:41:46</t>
  </si>
  <si>
    <t>18.09.2022 11:41:49</t>
  </si>
  <si>
    <t>18.09.2022 11:41:50</t>
  </si>
  <si>
    <t>18.09.2022 11:41:53</t>
  </si>
  <si>
    <t>18.09.2022 11:42:43</t>
  </si>
  <si>
    <t>18.09.2022 11:42:44</t>
  </si>
  <si>
    <t>18.09.2022 11:42:46</t>
  </si>
  <si>
    <t>18.09.2022 11:42:47</t>
  </si>
  <si>
    <t>18.09.2022 11:42:49</t>
  </si>
  <si>
    <t>18.09.2022 11:42:50</t>
  </si>
  <si>
    <t>18.09.2022 11:42:52</t>
  </si>
  <si>
    <t>18.09.2022 11:42:53</t>
  </si>
  <si>
    <t>18.09.2022 11:43:23</t>
  </si>
  <si>
    <t>18.09.2022 11:43:28</t>
  </si>
  <si>
    <t>18.09.2022 11:43:29</t>
  </si>
  <si>
    <t>18.09.2022 11:43:31</t>
  </si>
  <si>
    <t>18.09.2022 11:43:34</t>
  </si>
  <si>
    <t>18.09.2022 11:43:35</t>
  </si>
  <si>
    <t>18.09.2022 11:43:37</t>
  </si>
  <si>
    <t>18.09.2022 11:43:38</t>
  </si>
  <si>
    <t>18.09.2022 11:43:40</t>
  </si>
  <si>
    <t>18.09.2022 11:43:55</t>
  </si>
  <si>
    <t>18.09.2022 11:43:56</t>
  </si>
  <si>
    <t>18.09.2022 11:43:57</t>
  </si>
  <si>
    <t>18.09.2022 11:43:59</t>
  </si>
  <si>
    <t>18.09.2022 11:44:00</t>
  </si>
  <si>
    <t>18.09.2022 11:44:03</t>
  </si>
  <si>
    <t>18.09.2022 11:45:03</t>
  </si>
  <si>
    <t>18.09.2022 11:45:05</t>
  </si>
  <si>
    <t>18.09.2022 11:45:08</t>
  </si>
  <si>
    <t>18.09.2022 11:45:09</t>
  </si>
  <si>
    <t>18.09.2022 11:45:11</t>
  </si>
  <si>
    <t>18.09.2022 11:45:29</t>
  </si>
  <si>
    <t>18.09.2022 11:45:30</t>
  </si>
  <si>
    <t>18.09.2022 11:45:32</t>
  </si>
  <si>
    <t>18.09.2022 11:45:33</t>
  </si>
  <si>
    <t>18.09.2022 11:45:35</t>
  </si>
  <si>
    <t>18.09.2022 11:45:36</t>
  </si>
  <si>
    <t>18.09.2022 11:45:38</t>
  </si>
  <si>
    <t>18.09.2022 11:45:39</t>
  </si>
  <si>
    <t>18.09.2022 11:46:38</t>
  </si>
  <si>
    <t>18.09.2022 11:46:39</t>
  </si>
  <si>
    <t>18.09.2022 11:46:41</t>
  </si>
  <si>
    <t>18.09.2022 11:46:42</t>
  </si>
  <si>
    <t>18.09.2022 11:46:44</t>
  </si>
  <si>
    <t>18.09.2022 11:46:45</t>
  </si>
  <si>
    <t>18.09.2022 11:46:47</t>
  </si>
  <si>
    <t>18.09.2022 11:47:23</t>
  </si>
  <si>
    <t>18.09.2022 11:47:24</t>
  </si>
  <si>
    <t>18.09.2022 11:47:26</t>
  </si>
  <si>
    <t>18.09.2022 11:47:27</t>
  </si>
  <si>
    <t>18.09.2022 11:47:29</t>
  </si>
  <si>
    <t>18.09.2022 11:47:30</t>
  </si>
  <si>
    <t>18.09.2022 11:47:48</t>
  </si>
  <si>
    <t>18.09.2022 11:47:50</t>
  </si>
  <si>
    <t>18.09.2022 11:47:51</t>
  </si>
  <si>
    <t>18.09.2022 11:47:54</t>
  </si>
  <si>
    <t>18.09.2022 11:47:56</t>
  </si>
  <si>
    <t>18.09.2022 11:47:57</t>
  </si>
  <si>
    <t>18.09.2022 11:47:59</t>
  </si>
  <si>
    <t>18.09.2022 11:48:00</t>
  </si>
  <si>
    <t>18.09.2022 11:48:02</t>
  </si>
  <si>
    <t>18.09.2022 11:48:03</t>
  </si>
  <si>
    <t>18.09.2022 11:48:05</t>
  </si>
  <si>
    <t>18.09.2022 11:48:06</t>
  </si>
  <si>
    <t>18.09.2022 11:48:08</t>
  </si>
  <si>
    <t>18.09.2022 11:48:09</t>
  </si>
  <si>
    <t>18.09.2022 11:48:11</t>
  </si>
  <si>
    <t>18.09.2022 11:48:33</t>
  </si>
  <si>
    <t>18.09.2022 11:48:35</t>
  </si>
  <si>
    <t>18.09.2022 11:48:36</t>
  </si>
  <si>
    <t>18.09.2022 11:48:38</t>
  </si>
  <si>
    <t>18.09.2022 11:48:41</t>
  </si>
  <si>
    <t>18.09.2022 11:48:42</t>
  </si>
  <si>
    <t>18.09.2022 11:48:48</t>
  </si>
  <si>
    <t>18.09.2022 11:48:52</t>
  </si>
  <si>
    <t>18.09.2022 11:48:55</t>
  </si>
  <si>
    <t>18.09.2022 11:48:58</t>
  </si>
  <si>
    <t>18.09.2022 11:49:00</t>
  </si>
  <si>
    <t>18.09.2022 11:49:01</t>
  </si>
  <si>
    <t>18.09.2022 11:49:03</t>
  </si>
  <si>
    <t>18.09.2022 11:49:04</t>
  </si>
  <si>
    <t>18.09.2022 11:49:42</t>
  </si>
  <si>
    <t>18.09.2022 11:49:46</t>
  </si>
  <si>
    <t>18.09.2022 11:49:48</t>
  </si>
  <si>
    <t>18.09.2022 11:49:49</t>
  </si>
  <si>
    <t>18.09.2022 11:49:51</t>
  </si>
  <si>
    <t>18.09.2022 11:49:52</t>
  </si>
  <si>
    <t>18.09.2022 11:50:30</t>
  </si>
  <si>
    <t>18.09.2022 11:50:31</t>
  </si>
  <si>
    <t>18.09.2022 11:50:33</t>
  </si>
  <si>
    <t>18.09.2022 11:50:34</t>
  </si>
  <si>
    <t>18.09.2022 11:50:36</t>
  </si>
  <si>
    <t>18.09.2022 11:50:37</t>
  </si>
  <si>
    <t>18.09.2022 11:51:22</t>
  </si>
  <si>
    <t>18.09.2022 11:51:24</t>
  </si>
  <si>
    <t>18.09.2022 11:51:25</t>
  </si>
  <si>
    <t>18.09.2022 11:51:27</t>
  </si>
  <si>
    <t>18.09.2022 11:51:28</t>
  </si>
  <si>
    <t>18.09.2022 11:51:33</t>
  </si>
  <si>
    <t>18.09.2022 11:51:34</t>
  </si>
  <si>
    <t>18.09.2022 11:51:36</t>
  </si>
  <si>
    <t>18.09.2022 11:51:37</t>
  </si>
  <si>
    <t>18.09.2022 11:51:39</t>
  </si>
  <si>
    <t>18.09.2022 11:51:40</t>
  </si>
  <si>
    <t>18.09.2022 11:51:42</t>
  </si>
  <si>
    <t>18.09.2022 11:52:06</t>
  </si>
  <si>
    <t>18.09.2022 11:52:07</t>
  </si>
  <si>
    <t>18.09.2022 11:52:09</t>
  </si>
  <si>
    <t>18.09.2022 11:52:12</t>
  </si>
  <si>
    <t>18.09.2022 11:52:42</t>
  </si>
  <si>
    <t>18.09.2022 11:52:43</t>
  </si>
  <si>
    <t>18.09.2022 11:52:48</t>
  </si>
  <si>
    <t>18.09.2022 11:52:49</t>
  </si>
  <si>
    <t>18.09.2022 11:52:51</t>
  </si>
  <si>
    <t>18.09.2022 11:52:58</t>
  </si>
  <si>
    <t>18.09.2022 11:53:01</t>
  </si>
  <si>
    <t>18.09.2022 11:53:03</t>
  </si>
  <si>
    <t>18.09.2022 11:53:04</t>
  </si>
  <si>
    <t>18.09.2022 11:53:07</t>
  </si>
  <si>
    <t>18.09.2022 11:53:09</t>
  </si>
  <si>
    <t>18.09.2022 11:53:18</t>
  </si>
  <si>
    <t>18.09.2022 11:53:30</t>
  </si>
  <si>
    <t>18.09.2022 11:53:31</t>
  </si>
  <si>
    <t>18.09.2022 11:53:33</t>
  </si>
  <si>
    <t>18.09.2022 11:53:36</t>
  </si>
  <si>
    <t>18.09.2022 11:54:03</t>
  </si>
  <si>
    <t>18.09.2022 11:54:04</t>
  </si>
  <si>
    <t>18.09.2022 11:54:07</t>
  </si>
  <si>
    <t>18.09.2022 11:54:09</t>
  </si>
  <si>
    <t>18.09.2022 11:54:10</t>
  </si>
  <si>
    <t>18.09.2022 11:54:12</t>
  </si>
  <si>
    <t>18.09.2022 11:54:13</t>
  </si>
  <si>
    <t>18.09.2022 11:54:15</t>
  </si>
  <si>
    <t>18.09.2022 11:54:18</t>
  </si>
  <si>
    <t>18.09.2022 11:55:00</t>
  </si>
  <si>
    <t>18.09.2022 11:55:01</t>
  </si>
  <si>
    <t>18.09.2022 11:55:03</t>
  </si>
  <si>
    <t>18.09.2022 11:55:04</t>
  </si>
  <si>
    <t>18.09.2022 11:55:06</t>
  </si>
  <si>
    <t>18.09.2022 11:55:07</t>
  </si>
  <si>
    <t>18.09.2022 11:55:09</t>
  </si>
  <si>
    <t>18.09.2022 11:55:10</t>
  </si>
  <si>
    <t>18.09.2022 11:55:12</t>
  </si>
  <si>
    <t>18.09.2022 11:55:16</t>
  </si>
  <si>
    <t>18.09.2022 11:55:18</t>
  </si>
  <si>
    <t>18.09.2022 11:55:19</t>
  </si>
  <si>
    <t>18.09.2022 11:55:21</t>
  </si>
  <si>
    <t>18.09.2022 11:55:22</t>
  </si>
  <si>
    <t>18.09.2022 11:55:24</t>
  </si>
  <si>
    <t>18.09.2022 11:55:25</t>
  </si>
  <si>
    <t>18.09.2022 11:55:27</t>
  </si>
  <si>
    <t>18.09.2022 11:56:04</t>
  </si>
  <si>
    <t>18.09.2022 11:56:39</t>
  </si>
  <si>
    <t>18.09.2022 11:56:42</t>
  </si>
  <si>
    <t>18.09.2022 11:56:45</t>
  </si>
  <si>
    <t>18.09.2022 11:56:46</t>
  </si>
  <si>
    <t>18.09.2022 11:56:52</t>
  </si>
  <si>
    <t>18.09.2022 11:56:54</t>
  </si>
  <si>
    <t>18.09.2022 11:56:55</t>
  </si>
  <si>
    <t>18.09.2022 11:57:00</t>
  </si>
  <si>
    <t>18.09.2022 11:57:01</t>
  </si>
  <si>
    <t>18.09.2022 11:57:54</t>
  </si>
  <si>
    <t>18.09.2022 11:57:55</t>
  </si>
  <si>
    <t>18.09.2022 11:57:57</t>
  </si>
  <si>
    <t>18.09.2022 11:57:58</t>
  </si>
  <si>
    <t>18.09.2022 11:58:00</t>
  </si>
  <si>
    <t>18.09.2022 11:58:01</t>
  </si>
  <si>
    <t>18.09.2022 11:58:03</t>
  </si>
  <si>
    <t>18.09.2022 11:58:04</t>
  </si>
  <si>
    <t>18.09.2022 11:58:06</t>
  </si>
  <si>
    <t>18.09.2022 11:58:07</t>
  </si>
  <si>
    <t>18.09.2022 11:58:09</t>
  </si>
  <si>
    <t>18.09.2022 11:58:10</t>
  </si>
  <si>
    <t>18.09.2022 11:58:12</t>
  </si>
  <si>
    <t>18.09.2022 11:58:13</t>
  </si>
  <si>
    <t>18.09.2022 11:58:15</t>
  </si>
  <si>
    <t>18.09.2022 11:58:22</t>
  </si>
  <si>
    <t>18.09.2022 11:58:23</t>
  </si>
  <si>
    <t>18.09.2022 11:58:25</t>
  </si>
  <si>
    <t>18.09.2022 11:58:26</t>
  </si>
  <si>
    <t>18.09.2022 11:58:28</t>
  </si>
  <si>
    <t>18.09.2022 11:58:29</t>
  </si>
  <si>
    <t>18.09.2022 11:58:31</t>
  </si>
  <si>
    <t>18.09.2022 11:59:28</t>
  </si>
  <si>
    <t>18.09.2022 11:59:29</t>
  </si>
  <si>
    <t>18.09.2022 11:59:31</t>
  </si>
  <si>
    <t>18.09.2022 11:59:32</t>
  </si>
  <si>
    <t>18.09.2022 11:59:34</t>
  </si>
  <si>
    <t>18.09.2022 11:59:40</t>
  </si>
  <si>
    <t>18.09.2022 11:59:41</t>
  </si>
  <si>
    <t>18.09.2022 11:59:43</t>
  </si>
  <si>
    <t>18.09.2022 11:59:44</t>
  </si>
  <si>
    <t>18.09.2022 11:59:46</t>
  </si>
  <si>
    <t>18.09.2022 11:59:47</t>
  </si>
  <si>
    <t>18.09.2022 11:59:49</t>
  </si>
  <si>
    <t>18.09.2022 11:59:52</t>
  </si>
  <si>
    <t>18.09.2022 12:00:26</t>
  </si>
  <si>
    <t>18.09.2022 12:00:28</t>
  </si>
  <si>
    <t>18.09.2022 12:00:29</t>
  </si>
  <si>
    <t>18.09.2022 12:00:31</t>
  </si>
  <si>
    <t>18.09.2022 12:00:32</t>
  </si>
  <si>
    <t>18.09.2022 12:00:34</t>
  </si>
  <si>
    <t>18.09.2022 12:00:35</t>
  </si>
  <si>
    <t>18.09.2022 12:00:37</t>
  </si>
  <si>
    <t>18.09.2022 12:00:46</t>
  </si>
  <si>
    <t>18.09.2022 12:00:47</t>
  </si>
  <si>
    <t>18.09.2022 12:00:49</t>
  </si>
  <si>
    <t>18.09.2022 12:00:50</t>
  </si>
  <si>
    <t>18.09.2022 12:00:52</t>
  </si>
  <si>
    <t>18.09.2022 12:00:53</t>
  </si>
  <si>
    <t>18.09.2022 12:00:55</t>
  </si>
  <si>
    <t>18.09.2022 12:01:22</t>
  </si>
  <si>
    <t>18.09.2022 12:01:23</t>
  </si>
  <si>
    <t>18.09.2022 12:01:26</t>
  </si>
  <si>
    <t>18.09.2022 12:01:28</t>
  </si>
  <si>
    <t>18.09.2022 12:01:29</t>
  </si>
  <si>
    <t>18.09.2022 12:01:38</t>
  </si>
  <si>
    <t>18.09.2022 12:01:41</t>
  </si>
  <si>
    <t>18.09.2022 12:01:44</t>
  </si>
  <si>
    <t>18.09.2022 12:01:46</t>
  </si>
  <si>
    <t>18.09.2022 12:02:29</t>
  </si>
  <si>
    <t>18.09.2022 12:02:31</t>
  </si>
  <si>
    <t>18.09.2022 12:02:32</t>
  </si>
  <si>
    <t>18.09.2022 12:02:34</t>
  </si>
  <si>
    <t>18.09.2022 12:02:35</t>
  </si>
  <si>
    <t>18.09.2022 12:02:37</t>
  </si>
  <si>
    <t>18.09.2022 12:02:49</t>
  </si>
  <si>
    <t>18.09.2022 12:02:50</t>
  </si>
  <si>
    <t>18.09.2022 12:02:52</t>
  </si>
  <si>
    <t>18.09.2022 12:02:53</t>
  </si>
  <si>
    <t>18.09.2022 12:02:55</t>
  </si>
  <si>
    <t>18.09.2022 12:02:56</t>
  </si>
  <si>
    <t>18.09.2022 12:03:01</t>
  </si>
  <si>
    <t>18.09.2022 12:03:02</t>
  </si>
  <si>
    <t>18.09.2022 12:03:04</t>
  </si>
  <si>
    <t>18.09.2022 12:03:05</t>
  </si>
  <si>
    <t>18.09.2022 12:03:08</t>
  </si>
  <si>
    <t>18.09.2022 12:04:26</t>
  </si>
  <si>
    <t>18.09.2022 12:04:28</t>
  </si>
  <si>
    <t>18.09.2022 12:04:31</t>
  </si>
  <si>
    <t>18.09.2022 12:04:34</t>
  </si>
  <si>
    <t>18.09.2022 12:04:50</t>
  </si>
  <si>
    <t>18.09.2022 12:04:52</t>
  </si>
  <si>
    <t>18.09.2022 12:04:53</t>
  </si>
  <si>
    <t>18.09.2022 12:04:55</t>
  </si>
  <si>
    <t>18.09.2022 12:04:56</t>
  </si>
  <si>
    <t>18.09.2022 12:04:58</t>
  </si>
  <si>
    <t>18.09.2022 12:04:59</t>
  </si>
  <si>
    <t>18.09.2022 12:05:01</t>
  </si>
  <si>
    <t>18.09.2022 12:05:13</t>
  </si>
  <si>
    <t>18.09.2022 12:05:14</t>
  </si>
  <si>
    <t>18.09.2022 12:05:16</t>
  </si>
  <si>
    <t>18.09.2022 12:05:17</t>
  </si>
  <si>
    <t>18.09.2022 12:05:19</t>
  </si>
  <si>
    <t>18.09.2022 12:05:20</t>
  </si>
  <si>
    <t>18.09.2022 12:05:22</t>
  </si>
  <si>
    <t>18.09.2022 12:05:23</t>
  </si>
  <si>
    <t>18.09.2022 12:05:53</t>
  </si>
  <si>
    <t>18.09.2022 12:05:55</t>
  </si>
  <si>
    <t>18.09.2022 12:05:56</t>
  </si>
  <si>
    <t>18.09.2022 12:05:58</t>
  </si>
  <si>
    <t>18.09.2022 12:05:59</t>
  </si>
  <si>
    <t>18.09.2022 12:06:01</t>
  </si>
  <si>
    <t>18.09.2022 12:06:02</t>
  </si>
  <si>
    <t>18.09.2022 12:06:04</t>
  </si>
  <si>
    <t>18.09.2022 12:06:05</t>
  </si>
  <si>
    <t>18.09.2022 12:07:05</t>
  </si>
  <si>
    <t>18.09.2022 12:07:07</t>
  </si>
  <si>
    <t>18.09.2022 12:07:08</t>
  </si>
  <si>
    <t>18.09.2022 12:07:10</t>
  </si>
  <si>
    <t>18.09.2022 12:07:11</t>
  </si>
  <si>
    <t>18.09.2022 12:07:13</t>
  </si>
  <si>
    <t>18.09.2022 12:07:14</t>
  </si>
  <si>
    <t>18.09.2022 12:07:41</t>
  </si>
  <si>
    <t>18.09.2022 12:07:43</t>
  </si>
  <si>
    <t>18.09.2022 12:07:44</t>
  </si>
  <si>
    <t>18.09.2022 12:07:46</t>
  </si>
  <si>
    <t>18.09.2022 12:07:47</t>
  </si>
  <si>
    <t>18.09.2022 12:07:49</t>
  </si>
  <si>
    <t>18.09.2022 12:07:50</t>
  </si>
  <si>
    <t>18.09.2022 12:07:52</t>
  </si>
  <si>
    <t>18.09.2022 12:08:52</t>
  </si>
  <si>
    <t>18.09.2022 12:08:53</t>
  </si>
  <si>
    <t>18.09.2022 12:08:58</t>
  </si>
  <si>
    <t>18.09.2022 12:10:50</t>
  </si>
  <si>
    <t>18.09.2022 12:10:52</t>
  </si>
  <si>
    <t>18.09.2022 12:10:53</t>
  </si>
  <si>
    <t>18.09.2022 12:10:55</t>
  </si>
  <si>
    <t>18.09.2022 12:10:56</t>
  </si>
  <si>
    <t>18.09.2022 12:10:58</t>
  </si>
  <si>
    <t>18.09.2022 12:11:01</t>
  </si>
  <si>
    <t>18.09.2022 12:11:25</t>
  </si>
  <si>
    <t>18.09.2022 12:11:26</t>
  </si>
  <si>
    <t>18.09.2022 12:11:28</t>
  </si>
  <si>
    <t>18.09.2022 12:11:31</t>
  </si>
  <si>
    <t>18.09.2022 12:11:32</t>
  </si>
  <si>
    <t>18.09.2022 12:11:34</t>
  </si>
  <si>
    <t>18.09.2022 12:11:58</t>
  </si>
  <si>
    <t>18.09.2022 12:11:59</t>
  </si>
  <si>
    <t>18.09.2022 12:12:01</t>
  </si>
  <si>
    <t>18.09.2022 12:12:04</t>
  </si>
  <si>
    <t>18.09.2022 12:12:05</t>
  </si>
  <si>
    <t>18.09.2022 12:12:07</t>
  </si>
  <si>
    <t>18.09.2022 12:12:08</t>
  </si>
  <si>
    <t>18.09.2022 12:12:58</t>
  </si>
  <si>
    <t>18.09.2022 12:12:59</t>
  </si>
  <si>
    <t>18.09.2022 12:13:01</t>
  </si>
  <si>
    <t>18.09.2022 12:13:02</t>
  </si>
  <si>
    <t>18.09.2022 12:13:04</t>
  </si>
  <si>
    <t>18.09.2022 12:13:05</t>
  </si>
  <si>
    <t>18.09.2022 12:13:07</t>
  </si>
  <si>
    <t>18.09.2022 12:13:37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</si>
  <si>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</si>
  <si>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</si>
  <si>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</si>
  <si>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</si>
  <si>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</si>
  <si>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</si>
  <si>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</si>
  <si>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</si>
  <si>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</si>
  <si>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12:13:56</t>
  </si>
  <si>
    <t>18.09.2022 12:13:58</t>
  </si>
  <si>
    <t>18.09.2022 12:14:20</t>
  </si>
  <si>
    <t>18.09.2022 12:14:22</t>
  </si>
  <si>
    <t>18.09.2022 12:14:23</t>
  </si>
  <si>
    <t>18.09.2022 12:14:25</t>
  </si>
  <si>
    <t>18.09.2022 12:14:26</t>
  </si>
  <si>
    <t>18.09.2022 12:14:28</t>
  </si>
  <si>
    <t>18.09.2022 12:14:29</t>
  </si>
  <si>
    <t>18.09.2022 12:14:31</t>
  </si>
  <si>
    <t>18.09.2022 12:14:32</t>
  </si>
  <si>
    <t>18.09.2022 12:14:34</t>
  </si>
  <si>
    <t>18.09.2022 12:14:35</t>
  </si>
  <si>
    <t>18.09.2022 12:15:20</t>
  </si>
  <si>
    <t>18.09.2022 12:15:22</t>
  </si>
  <si>
    <t>18.09.2022 12:15:23</t>
  </si>
  <si>
    <t>18.09.2022 12:15:25</t>
  </si>
  <si>
    <t>18.09.2022 12:15:26</t>
  </si>
  <si>
    <t>18.09.2022 12:15:31</t>
  </si>
  <si>
    <t>18.09.2022 12:15:32</t>
  </si>
  <si>
    <t>18.09.2022 12:15:34</t>
  </si>
  <si>
    <t>18.09.2022 12:16:19</t>
  </si>
  <si>
    <t>18.09.2022 12:16:20</t>
  </si>
  <si>
    <t>18.09.2022 12:16:22</t>
  </si>
  <si>
    <t>18.09.2022 12:16:23</t>
  </si>
  <si>
    <t>18.09.2022 12:16:25</t>
  </si>
  <si>
    <t>18.09.2022 12:16:28</t>
  </si>
  <si>
    <t>18.09.2022 12:16:31</t>
  </si>
  <si>
    <t>18.09.2022 12:16:32</t>
  </si>
  <si>
    <t>18.09.2022 12:16:41</t>
  </si>
  <si>
    <t>18.09.2022 12:16:43</t>
  </si>
  <si>
    <t>18.09.2022 12:16:44</t>
  </si>
  <si>
    <t>18.09.2022 12:16:46</t>
  </si>
  <si>
    <t>18.09.2022 12:16:47</t>
  </si>
  <si>
    <t>18.09.2022 12:16:49</t>
  </si>
  <si>
    <t>18.09.2022 12:16:52</t>
  </si>
  <si>
    <t>18.09.2022 12:16:53</t>
  </si>
  <si>
    <t>18.09.2022 12:16:55</t>
  </si>
  <si>
    <t>18.09.2022 12:16:56</t>
  </si>
  <si>
    <t>18.09.2022 12:16:58</t>
  </si>
  <si>
    <t>18.09.2022 12:16:59</t>
  </si>
  <si>
    <t>18.09.2022 12:17:01</t>
  </si>
  <si>
    <t>18.09.2022 12:17:02</t>
  </si>
  <si>
    <t>18.09.2022 12:17:16</t>
  </si>
  <si>
    <t>18.09.2022 12:17:17</t>
  </si>
  <si>
    <t>18.09.2022 12:17:19</t>
  </si>
  <si>
    <t>18.09.2022 12:17:20</t>
  </si>
  <si>
    <t>18.09.2022 12:17:22</t>
  </si>
  <si>
    <t>18.09.2022 12:17:23</t>
  </si>
  <si>
    <t>18.09.2022 12:17:26</t>
  </si>
  <si>
    <t>18.09.2022 12:17:51</t>
  </si>
  <si>
    <t>18.09.2022 12:17:54</t>
  </si>
  <si>
    <t>18.09.2022 12:17:56</t>
  </si>
  <si>
    <t>18.09.2022 12:17:57</t>
  </si>
  <si>
    <t>18.09.2022 12:17:59</t>
  </si>
  <si>
    <t>18.09.2022 12:18:02</t>
  </si>
  <si>
    <t>18.09.2022 12:18:08</t>
  </si>
  <si>
    <t>18.09.2022 12:18:09</t>
  </si>
  <si>
    <t>18.09.2022 12:18:11</t>
  </si>
  <si>
    <t>18.09.2022 12:18:14</t>
  </si>
  <si>
    <t>18.09.2022 12:18:15</t>
  </si>
  <si>
    <t>18.09.2022 12:19:17</t>
  </si>
  <si>
    <t>18.09.2022 12:19:18</t>
  </si>
  <si>
    <t>18.09.2022 12:19:20</t>
  </si>
  <si>
    <t>18.09.2022 12:19:21</t>
  </si>
  <si>
    <t>18.09.2022 12:20:15</t>
  </si>
  <si>
    <t>18.09.2022 12:20:17</t>
  </si>
  <si>
    <t>18.09.2022 12:20:18</t>
  </si>
  <si>
    <t>18.09.2022 12:20:20</t>
  </si>
  <si>
    <t>18.09.2022 12:20:21</t>
  </si>
  <si>
    <t>18.09.2022 12:20:23</t>
  </si>
  <si>
    <t>18.09.2022 12:20:24</t>
  </si>
  <si>
    <t>18.09.2022 12:20:44</t>
  </si>
  <si>
    <t>18.09.2022 12:20:45</t>
  </si>
  <si>
    <t>18.09.2022 12:20:47</t>
  </si>
  <si>
    <t>18.09.2022 12:20:48</t>
  </si>
  <si>
    <t>18.09.2022 12:20:50</t>
  </si>
  <si>
    <t>18.09.2022 12:20:51</t>
  </si>
  <si>
    <t>18.09.2022 12:21:26</t>
  </si>
  <si>
    <t>18.09.2022 12:21:29</t>
  </si>
  <si>
    <t>18.09.2022 12:21:30</t>
  </si>
  <si>
    <t>18.09.2022 12:21:32</t>
  </si>
  <si>
    <t>18.09.2022 12:21:33</t>
  </si>
  <si>
    <t>18.09.2022 12:21:35</t>
  </si>
  <si>
    <t>18.09.2022 12:21:44</t>
  </si>
  <si>
    <t>18.09.2022 12:21:45</t>
  </si>
  <si>
    <t>18.09.2022 12:21:56</t>
  </si>
  <si>
    <t>18.09.2022 12:21:57</t>
  </si>
  <si>
    <t>18.09.2022 12:21:59</t>
  </si>
  <si>
    <t>18.09.2022 12:22:00</t>
  </si>
  <si>
    <t>18.09.2022 12:22:02</t>
  </si>
  <si>
    <t>18.09.2022 12:22:03</t>
  </si>
  <si>
    <t>18.09.2022 12:22:06</t>
  </si>
  <si>
    <t>18.09.2022 12:22:08</t>
  </si>
  <si>
    <t>18.09.2022 12:22:53</t>
  </si>
  <si>
    <t>18.09.2022 12:22:54</t>
  </si>
  <si>
    <t>18.09.2022 12:22:56</t>
  </si>
  <si>
    <t>18.09.2022 12:22:57</t>
  </si>
  <si>
    <t>18.09.2022 12:23:02</t>
  </si>
  <si>
    <t>18.09.2022 12:23:03</t>
  </si>
  <si>
    <t>18.09.2022 12:23:05</t>
  </si>
  <si>
    <t>18.09.2022 12:23:06</t>
  </si>
  <si>
    <t>18.09.2022 12:23:08</t>
  </si>
  <si>
    <t>18.09.2022 12:23:18</t>
  </si>
  <si>
    <t>18.09.2022 12:23:20</t>
  </si>
  <si>
    <t>18.09.2022 12:23:21</t>
  </si>
  <si>
    <t>18.09.2022 12:23:23</t>
  </si>
  <si>
    <t>18.09.2022 12:23:24</t>
  </si>
  <si>
    <t>18.09.2022 12:23:27</t>
  </si>
  <si>
    <t>18.09.2022 12:23:56</t>
  </si>
  <si>
    <t>18.09.2022 12:23:57</t>
  </si>
  <si>
    <t>18.09.2022 12:23:59</t>
  </si>
  <si>
    <t>18.09.2022 12:24:00</t>
  </si>
  <si>
    <t>18.09.2022 12:24:02</t>
  </si>
  <si>
    <t>18.09.2022 12:24:03</t>
  </si>
  <si>
    <t>18.09.2022 12:24:05</t>
  </si>
  <si>
    <t>18.09.2022 12:24:17</t>
  </si>
  <si>
    <t>18.09.2022 12:24:18</t>
  </si>
  <si>
    <t>18.09.2022 12:24:20</t>
  </si>
  <si>
    <t>18.09.2022 12:24:23</t>
  </si>
  <si>
    <t>18.09.2022 12:24:24</t>
  </si>
  <si>
    <t>18.09.2022 12:24:26</t>
  </si>
  <si>
    <t>18.09.2022 12:24:27</t>
  </si>
  <si>
    <t>18.09.2022 12:24:29</t>
  </si>
  <si>
    <t>18.09.2022 12:24:30</t>
  </si>
  <si>
    <t>18.09.2022 12:24:32</t>
  </si>
  <si>
    <t>18.09.2022 12:24:35</t>
  </si>
  <si>
    <t>18.09.2022 12:24:36</t>
  </si>
  <si>
    <t>18.09.2022 12:24:38</t>
  </si>
  <si>
    <t>18.09.2022 12:24:39</t>
  </si>
  <si>
    <t>18.09.2022 12:25:33</t>
  </si>
  <si>
    <t>18.09.2022 12:25:37</t>
  </si>
  <si>
    <t>18.09.2022 12:25:39</t>
  </si>
  <si>
    <t>18.09.2022 12:25:40</t>
  </si>
  <si>
    <t>18.09.2022 12:25:42</t>
  </si>
  <si>
    <t>18.09.2022 12:25:43</t>
  </si>
  <si>
    <t>18.09.2022 12:25:45</t>
  </si>
  <si>
    <t>18.09.2022 12:26:06</t>
  </si>
  <si>
    <t>18.09.2022 12:26:07</t>
  </si>
  <si>
    <t>18.09.2022 12:26:09</t>
  </si>
  <si>
    <t>18.09.2022 12:26:10</t>
  </si>
  <si>
    <t>18.09.2022 12:26:12</t>
  </si>
  <si>
    <t>18.09.2022 12:26:13</t>
  </si>
  <si>
    <t>18.09.2022 12:26:15</t>
  </si>
  <si>
    <t>18.09.2022 12:26:42</t>
  </si>
  <si>
    <t>18.09.2022 12:26:43</t>
  </si>
  <si>
    <t>18.09.2022 12:26:45</t>
  </si>
  <si>
    <t>18.09.2022 12:26:46</t>
  </si>
  <si>
    <t>18.09.2022 12:26:48</t>
  </si>
  <si>
    <t>18.09.2022 12:26:51</t>
  </si>
  <si>
    <t>18.09.2022 12:27:27</t>
  </si>
  <si>
    <t>18.09.2022 12:27:28</t>
  </si>
  <si>
    <t>18.09.2022 12:27:30</t>
  </si>
  <si>
    <t>18.09.2022 12:27:31</t>
  </si>
  <si>
    <t>18.09.2022 12:27:33</t>
  </si>
  <si>
    <t>18.09.2022 12:27:34</t>
  </si>
  <si>
    <t>18.09.2022 12:27:36</t>
  </si>
  <si>
    <t>18.09.2022 12:27:37</t>
  </si>
  <si>
    <t>18.09.2022 12:27:39</t>
  </si>
  <si>
    <t>18.09.2022 12:27:40</t>
  </si>
  <si>
    <t>18.09.2022 12:28:51</t>
  </si>
  <si>
    <t>18.09.2022 12:28:52</t>
  </si>
  <si>
    <t>18.09.2022 12:28:54</t>
  </si>
  <si>
    <t>18.09.2022 12:28:55</t>
  </si>
  <si>
    <t>18.09.2022 12:28:57</t>
  </si>
  <si>
    <t>18.09.2022 12:28:58</t>
  </si>
  <si>
    <t>18.09.2022 12:29:00</t>
  </si>
  <si>
    <t>18.09.2022 12:29:01</t>
  </si>
  <si>
    <t>18.09.2022 12:30:12</t>
  </si>
  <si>
    <t>18.09.2022 12:30:15</t>
  </si>
  <si>
    <t>18.09.2022 12:30:16</t>
  </si>
  <si>
    <t>18.09.2022 12:30:18</t>
  </si>
  <si>
    <t>18.09.2022 12:30:19</t>
  </si>
  <si>
    <t>18.09.2022 12:30:22</t>
  </si>
  <si>
    <t>18.09.2022 12:30:24</t>
  </si>
  <si>
    <t>18.09.2022 12:30:48</t>
  </si>
  <si>
    <t>18.09.2022 12:30:49</t>
  </si>
  <si>
    <t>18.09.2022 12:30:51</t>
  </si>
  <si>
    <t>18.09.2022 12:30:54</t>
  </si>
  <si>
    <t>18.09.2022 12:30:55</t>
  </si>
  <si>
    <t>18.09.2022 12:30:57</t>
  </si>
  <si>
    <t>18.09.2022 12:32:03</t>
  </si>
  <si>
    <t>18.09.2022 12:32:04</t>
  </si>
  <si>
    <t>18.09.2022 12:32:07</t>
  </si>
  <si>
    <t>18.09.2022 12:32:09</t>
  </si>
  <si>
    <t>18.09.2022 12:32:10</t>
  </si>
  <si>
    <t>18.09.2022 12:32:12</t>
  </si>
  <si>
    <t>18.09.2022 12:32:13</t>
  </si>
  <si>
    <t>18.09.2022 12:32:15</t>
  </si>
  <si>
    <t>18.09.2022 12:32:19</t>
  </si>
  <si>
    <t>18.09.2022 12:32:21</t>
  </si>
  <si>
    <t>18.09.2022 12:32:22</t>
  </si>
  <si>
    <t>18.09.2022 12:32:31</t>
  </si>
  <si>
    <t>18.09.2022 12:32:52</t>
  </si>
  <si>
    <t>18.09.2022 12:32:54</t>
  </si>
  <si>
    <t>18.09.2022 12:32:55</t>
  </si>
  <si>
    <t>18.09.2022 12:32:57</t>
  </si>
  <si>
    <t>18.09.2022 12:32:58</t>
  </si>
  <si>
    <t>18.09.2022 12:33:00</t>
  </si>
  <si>
    <t>18.09.2022 12:33:03</t>
  </si>
  <si>
    <t>18.09.2022 12:33:04</t>
  </si>
  <si>
    <t>18.09.2022 12:33:06</t>
  </si>
  <si>
    <t>18.09.2022 12:33:07</t>
  </si>
  <si>
    <t>18.09.2022 12:33:09</t>
  </si>
  <si>
    <t>18.09.2022 12:33:10</t>
  </si>
  <si>
    <t>18.09.2022 12:33:51</t>
  </si>
  <si>
    <t>18.09.2022 12:33:52</t>
  </si>
  <si>
    <t>18.09.2022 12:33:54</t>
  </si>
  <si>
    <t>18.09.2022 12:33:55</t>
  </si>
  <si>
    <t>18.09.2022 12:33:57</t>
  </si>
  <si>
    <t>18.09.2022 12:34:00</t>
  </si>
  <si>
    <t>18.09.2022 12:34:01</t>
  </si>
  <si>
    <t>18.09.2022 12:34:03</t>
  </si>
  <si>
    <t>18.09.2022 12:34:04</t>
  </si>
  <si>
    <t>18.09.2022 12:34:06</t>
  </si>
  <si>
    <t>18.09.2022 12:34:09</t>
  </si>
  <si>
    <t>18.09.2022 12:34:12</t>
  </si>
  <si>
    <t>18.09.2022 12:34:13</t>
  </si>
  <si>
    <t>18.09.2022 12:35:00</t>
  </si>
  <si>
    <t>18.09.2022 12:35:01</t>
  </si>
  <si>
    <t>18.09.2022 12:35:03</t>
  </si>
  <si>
    <t>18.09.2022 12:35:04</t>
  </si>
  <si>
    <t>18.09.2022 12:35:06</t>
  </si>
  <si>
    <t>18.09.2022 12:35:07</t>
  </si>
  <si>
    <t>18.09.2022 12:35:09</t>
  </si>
  <si>
    <t>18.09.2022 12:35:10</t>
  </si>
  <si>
    <t>18.09.2022 12:35:22</t>
  </si>
  <si>
    <t>18.09.2022 12:35:24</t>
  </si>
  <si>
    <t>18.09.2022 12:35:25</t>
  </si>
  <si>
    <t>18.09.2022 12:35:27</t>
  </si>
  <si>
    <t>18.09.2022 12:35:28</t>
  </si>
  <si>
    <t>18.09.2022 12:35:30</t>
  </si>
  <si>
    <t>18.09.2022 12:35:31</t>
  </si>
  <si>
    <t>18.09.2022 12:35:34</t>
  </si>
  <si>
    <t>18.09.2022 12:35:39</t>
  </si>
  <si>
    <t>18.09.2022 12:35:40</t>
  </si>
  <si>
    <t>18.09.2022 12:35:42</t>
  </si>
  <si>
    <t>18.09.2022 12:35:43</t>
  </si>
  <si>
    <t>18.09.2022 12:35:48</t>
  </si>
  <si>
    <t>18.09.2022 12:35:51</t>
  </si>
  <si>
    <t>18.09.2022 12:35:52</t>
  </si>
  <si>
    <t>18.09.2022 12:35:54</t>
  </si>
  <si>
    <t>18.09.2022 12:35:55</t>
  </si>
  <si>
    <t>18.09.2022 12:35:57</t>
  </si>
  <si>
    <t>18.09.2022 12:35:58</t>
  </si>
  <si>
    <t>18.09.2022 12:36:00</t>
  </si>
  <si>
    <t>18.09.2022 12:36:54</t>
  </si>
  <si>
    <t>18.09.2022 12:36:55</t>
  </si>
  <si>
    <t>18.09.2022 12:36:57</t>
  </si>
  <si>
    <t>18.09.2022 12:36:58</t>
  </si>
  <si>
    <t>18.09.2022 12:37:00</t>
  </si>
  <si>
    <t>18.09.2022 12:37:01</t>
  </si>
  <si>
    <t>18.09.2022 12:37:25</t>
  </si>
  <si>
    <t>18.09.2022 12:37:27</t>
  </si>
  <si>
    <t>18.09.2022 12:37:30</t>
  </si>
  <si>
    <t>18.09.2022 12:37:31</t>
  </si>
  <si>
    <t>18.09.2022 12:37:33</t>
  </si>
  <si>
    <t>18.09.2022 12:37:34</t>
  </si>
  <si>
    <t>18.09.2022 12:37:36</t>
  </si>
  <si>
    <t>18.09.2022 12:39:37</t>
  </si>
  <si>
    <t>18.09.2022 12:39:39</t>
  </si>
  <si>
    <t>18.09.2022 12:39:40</t>
  </si>
  <si>
    <t>18.09.2022 12:39:42</t>
  </si>
  <si>
    <t>18.09.2022 12:39:43</t>
  </si>
  <si>
    <t>18.09.2022 12:39:45</t>
  </si>
  <si>
    <t>18.09.2022 12:42:07</t>
  </si>
  <si>
    <t>18.09.2022 12:42:09</t>
  </si>
  <si>
    <t>18.09.2022 12:42:12</t>
  </si>
  <si>
    <t>18.09.2022 12:42:13</t>
  </si>
  <si>
    <t>18.09.2022 12:42:15</t>
  </si>
  <si>
    <t>18.09.2022 12:42:16</t>
  </si>
  <si>
    <t>18.09.2022 12:42:18</t>
  </si>
  <si>
    <t>18.09.2022 12:42:19</t>
  </si>
  <si>
    <t>18.09.2022 12:42:21</t>
  </si>
  <si>
    <t>18.09.2022 12:42:22</t>
  </si>
  <si>
    <t>18.09.2022 12:42:24</t>
  </si>
  <si>
    <t>18.09.2022 12:42:25</t>
  </si>
  <si>
    <t>18.09.2022 12:42:27</t>
  </si>
  <si>
    <t>18.09.2022 12:42:28</t>
  </si>
  <si>
    <t>18.09.2022 12:42:30</t>
  </si>
  <si>
    <t>18.09.2022 12:42:31</t>
  </si>
  <si>
    <t>18.09.2022 12:44:51</t>
  </si>
  <si>
    <t>18.09.2022 12:44:52</t>
  </si>
  <si>
    <t>18.09.2022 12:44:55</t>
  </si>
  <si>
    <t>18.09.2022 12:44:57</t>
  </si>
  <si>
    <t>18.09.2022 12:44:58</t>
  </si>
  <si>
    <t>18.09.2022 12:45:00</t>
  </si>
  <si>
    <t>18.09.2022 12:45:01</t>
  </si>
  <si>
    <t>18.09.2022 12:45:03</t>
  </si>
  <si>
    <t>18.09.2022 12:45:04</t>
  </si>
  <si>
    <t>18.09.2022 12:45:06</t>
  </si>
  <si>
    <t>18.09.2022 12:47:06</t>
  </si>
  <si>
    <t>18.09.2022 12:47:07</t>
  </si>
  <si>
    <t>18.09.2022 12:47:09</t>
  </si>
  <si>
    <t>18.09.2022 12:47:12</t>
  </si>
  <si>
    <t>18.09.2022 12:47:13</t>
  </si>
  <si>
    <t>18.09.2022 12:47:15</t>
  </si>
  <si>
    <t>18.09.2022 12:47:16</t>
  </si>
  <si>
    <t>18.09.2022 12:47:55</t>
  </si>
  <si>
    <t>18.09.2022 12:47:57</t>
  </si>
  <si>
    <t>18.09.2022 12:47:58</t>
  </si>
  <si>
    <t>18.09.2022 12:48:00</t>
  </si>
  <si>
    <t>18.09.2022 12:48:07</t>
  </si>
  <si>
    <t>18.09.2022 12:49:03</t>
  </si>
  <si>
    <t>18.09.2022 12:49:04</t>
  </si>
  <si>
    <t>18.09.2022 12:49:06</t>
  </si>
  <si>
    <t>18.09.2022 12:49:07</t>
  </si>
  <si>
    <t>18.09.2022 12:49:09</t>
  </si>
  <si>
    <t>18.09.2022 12:49:10</t>
  </si>
  <si>
    <t>18.09.2022 12:49:12</t>
  </si>
  <si>
    <t>18.09.2022 12:49:13</t>
  </si>
  <si>
    <t>18.09.2022 12:49:15</t>
  </si>
  <si>
    <t>18.09.2022 12:49:16</t>
  </si>
  <si>
    <t>18.09.2022 12:49:18</t>
  </si>
  <si>
    <t>18.09.2022 12:49:19</t>
  </si>
  <si>
    <t>18.09.2022 12:49:22</t>
  </si>
  <si>
    <t>18.09.2022 12:49:46</t>
  </si>
  <si>
    <t>18.09.2022 12:49:48</t>
  </si>
  <si>
    <t>18.09.2022 12:49:49</t>
  </si>
  <si>
    <t>18.09.2022 12:49:51</t>
  </si>
  <si>
    <t>18.09.2022 12:49:52</t>
  </si>
  <si>
    <t>18.09.2022 12:49:55</t>
  </si>
  <si>
    <t>18.09.2022 12:49:57</t>
  </si>
  <si>
    <t>18.09.2022 12:49:58</t>
  </si>
  <si>
    <t>18.09.2022 12:50:00</t>
  </si>
  <si>
    <t>18.09.2022 12:50:01</t>
  </si>
  <si>
    <t>18.09.2022 12:50:03</t>
  </si>
  <si>
    <t>18.09.2022 12:50:04</t>
  </si>
  <si>
    <t>18.09.2022 12:50:07</t>
  </si>
  <si>
    <t>18.09.2022 12:50:09</t>
  </si>
  <si>
    <t>18.09.2022 12:51:43</t>
  </si>
  <si>
    <t>18.09.2022 12:51:45</t>
  </si>
  <si>
    <t>18.09.2022 12:51:46</t>
  </si>
  <si>
    <t>18.09.2022 12:51:48</t>
  </si>
  <si>
    <t>18.09.2022 12:51:49</t>
  </si>
  <si>
    <t>18.09.2022 12:51:51</t>
  </si>
  <si>
    <t>18.09.2022 12:52:07</t>
  </si>
  <si>
    <t>18.09.2022 12:52:09</t>
  </si>
  <si>
    <t>18.09.2022 12:52:10</t>
  </si>
  <si>
    <t>18.09.2022 12:52:12</t>
  </si>
  <si>
    <t>18.09.2022 12:52:13</t>
  </si>
  <si>
    <t>18.09.2022 12:52:28</t>
  </si>
  <si>
    <t>18.09.2022 12:52:30</t>
  </si>
  <si>
    <t>18.09.2022 12:52:31</t>
  </si>
  <si>
    <t>18.09.2022 12:52:33</t>
  </si>
  <si>
    <t>18.09.2022 12:52:34</t>
  </si>
  <si>
    <t>18.09.2022 12:52:37</t>
  </si>
  <si>
    <t>18.09.2022 12:53:03</t>
  </si>
  <si>
    <t>18.09.2022 12:53:04</t>
  </si>
  <si>
    <t>18.09.2022 12:53:06</t>
  </si>
  <si>
    <t>18.09.2022 12:53:07</t>
  </si>
  <si>
    <t>18.09.2022 12:53:09</t>
  </si>
  <si>
    <t>18.09.2022 12:53:10</t>
  </si>
  <si>
    <t>18.09.2022 12:53:12</t>
  </si>
  <si>
    <t>18.09.2022 12:53:13</t>
  </si>
  <si>
    <t>18.09.2022 12:53:15</t>
  </si>
  <si>
    <t>18.09.2022 12:53:16</t>
  </si>
  <si>
    <t>18.09.2022 12:53:18</t>
  </si>
  <si>
    <t>18.09.2022 12:53:19</t>
  </si>
  <si>
    <t>18.09.2022 12:53:34</t>
  </si>
  <si>
    <t>18.09.2022 12:54:09</t>
  </si>
  <si>
    <t>18.09.2022 12:54:10</t>
  </si>
  <si>
    <t>18.09.2022 12:54:12</t>
  </si>
  <si>
    <t>18.09.2022 12:54:13</t>
  </si>
  <si>
    <t>18.09.2022 12:54:15</t>
  </si>
  <si>
    <t>18.09.2022 12:54:16</t>
  </si>
  <si>
    <t>18.09.2022 12:54:18</t>
  </si>
  <si>
    <t>18.09.2022 12:55:28</t>
  </si>
  <si>
    <t>18.09.2022 12:55:30</t>
  </si>
  <si>
    <t>18.09.2022 12:55:31</t>
  </si>
  <si>
    <t>18.09.2022 12:55:33</t>
  </si>
  <si>
    <t>18.09.2022 12:55:34</t>
  </si>
  <si>
    <t>18.09.2022 12:55:36</t>
  </si>
  <si>
    <t>18.09.2022 12:55:37</t>
  </si>
  <si>
    <t>18.09.2022 12:55:57</t>
  </si>
  <si>
    <t>18.09.2022 12:55:58</t>
  </si>
  <si>
    <t>18.09.2022 12:56:00</t>
  </si>
  <si>
    <t>18.09.2022 12:56:03</t>
  </si>
  <si>
    <t>18.09.2022 12:56:04</t>
  </si>
  <si>
    <t>18.09.2022 12:56:06</t>
  </si>
  <si>
    <t>18.09.2022 12:56:33</t>
  </si>
  <si>
    <t>18.09.2022 12:56:34</t>
  </si>
  <si>
    <t>18.09.2022 12:56:36</t>
  </si>
  <si>
    <t>18.09.2022 12:56:37</t>
  </si>
  <si>
    <t>18.09.2022 12:56:39</t>
  </si>
  <si>
    <t>18.09.2022 12:56:40</t>
  </si>
  <si>
    <t>18.09.2022 12:57:10</t>
  </si>
  <si>
    <t>18.09.2022 12:57:12</t>
  </si>
  <si>
    <t>18.09.2022 12:57:13</t>
  </si>
  <si>
    <t>18.09.2022 12:57:15</t>
  </si>
  <si>
    <t>18.09.2022 12:57:16</t>
  </si>
  <si>
    <t>18.09.2022 12:57:18</t>
  </si>
  <si>
    <t>18.09.2022 12:57:19</t>
  </si>
  <si>
    <t>18.09.2022 12:58:12</t>
  </si>
  <si>
    <t>18.09.2022 12:58:13</t>
  </si>
  <si>
    <t>18.09.2022 12:58:15</t>
  </si>
  <si>
    <t>18.09.2022 12:58:16</t>
  </si>
  <si>
    <t>18.09.2022 12:58:18</t>
  </si>
  <si>
    <t>18.09.2022 12:58:19</t>
  </si>
  <si>
    <t>18.09.2022 12:58:21</t>
  </si>
  <si>
    <t>18.09.2022 12:59:48</t>
  </si>
  <si>
    <t>18.09.2022 12:59:49</t>
  </si>
  <si>
    <t>18.09.2022 12:59:51</t>
  </si>
  <si>
    <t>18.09.2022 12:59:52</t>
  </si>
  <si>
    <t>18.09.2022 12:59:54</t>
  </si>
  <si>
    <t>18.09.2022 13:00:07</t>
  </si>
  <si>
    <t>18.09.2022 13:00:09</t>
  </si>
  <si>
    <t>18.09.2022 13:00:10</t>
  </si>
  <si>
    <t>18.09.2022 13:00:12</t>
  </si>
  <si>
    <t>18.09.2022 13:00:13</t>
  </si>
  <si>
    <t>18.09.2022 13:00:15</t>
  </si>
  <si>
    <t>18.09.2022 13:01:22</t>
  </si>
  <si>
    <t>18.09.2022 13:01:24</t>
  </si>
  <si>
    <t>18.09.2022 13:01:27</t>
  </si>
  <si>
    <t>18.09.2022 13:01:28</t>
  </si>
  <si>
    <t>18.09.2022 13:01:30</t>
  </si>
  <si>
    <t>18.09.2022 13:01:31</t>
  </si>
  <si>
    <t>18.09.2022 13:02:49</t>
  </si>
  <si>
    <t>18.09.2022 13:02:51</t>
  </si>
  <si>
    <t>18.09.2022 13:02:52</t>
  </si>
  <si>
    <t>18.09.2022 13:02:54</t>
  </si>
  <si>
    <t>18.09.2022 13:02:55</t>
  </si>
  <si>
    <t>18.09.2022 13:02:57</t>
  </si>
  <si>
    <t>18.09.2022 13:02:58</t>
  </si>
  <si>
    <t>18.09.2022 13:03:48</t>
  </si>
  <si>
    <t>18.09.2022 13:03:49</t>
  </si>
  <si>
    <t>18.09.2022 13:03:51</t>
  </si>
  <si>
    <t>18.09.2022 13:03:52</t>
  </si>
  <si>
    <t>18.09.2022 13:03:54</t>
  </si>
  <si>
    <t>18.09.2022 13:03:55</t>
  </si>
  <si>
    <t>18.09.2022 13:03:57</t>
  </si>
  <si>
    <t>18.09.2022 13:04:39</t>
  </si>
  <si>
    <t>18.09.2022 13:04:42</t>
  </si>
  <si>
    <t>18.09.2022 13:04:43</t>
  </si>
  <si>
    <t>18.09.2022 13:04:45</t>
  </si>
  <si>
    <t>18.09.2022 13:04:48</t>
  </si>
  <si>
    <t>18.09.2022 13:04:49</t>
  </si>
  <si>
    <t>18.09.2022 13:04:51</t>
  </si>
  <si>
    <t>18.09.2022 13:04:52</t>
  </si>
  <si>
    <t>18.09.2022 13:04:54</t>
  </si>
  <si>
    <t>18.09.2022 13:04:55</t>
  </si>
  <si>
    <t>18.09.2022 13:04:58</t>
  </si>
  <si>
    <t>18.09.2022 13:05:04</t>
  </si>
  <si>
    <t>18.09.2022 13:05:25</t>
  </si>
  <si>
    <t>18.09.2022 13:05:27</t>
  </si>
  <si>
    <t>18.09.2022 13:05:28</t>
  </si>
  <si>
    <t>18.09.2022 13:05:30</t>
  </si>
  <si>
    <t>18.09.2022 13:05:33</t>
  </si>
  <si>
    <t>18.09.2022 13:05:34</t>
  </si>
  <si>
    <t>18.09.2022 13:05:36</t>
  </si>
  <si>
    <t>18.09.2022 13:05:37</t>
  </si>
  <si>
    <t>18.09.2022 13:05:39</t>
  </si>
  <si>
    <t>18.09.2022 13:05:54</t>
  </si>
  <si>
    <t>18.09.2022 13:05:57</t>
  </si>
  <si>
    <t>18.09.2022 13:06:00</t>
  </si>
  <si>
    <t>18.09.2022 13:06:01</t>
  </si>
  <si>
    <t>18.09.2022 13:06:03</t>
  </si>
  <si>
    <t>18.09.2022 13:08:28</t>
  </si>
  <si>
    <t>18.09.2022 13:08:30</t>
  </si>
  <si>
    <t>18.09.2022 13:08:31</t>
  </si>
  <si>
    <t>18.09.2022 13:08:33</t>
  </si>
  <si>
    <t>18.09.2022 13:08:34</t>
  </si>
  <si>
    <t>18.09.2022 13:08:36</t>
  </si>
  <si>
    <t>18.09.2022 13:08:37</t>
  </si>
  <si>
    <t>18.09.2022 13:09:00</t>
  </si>
  <si>
    <t>18.09.2022 13:09:01</t>
  </si>
  <si>
    <t>18.09.2022 13:09:03</t>
  </si>
  <si>
    <t>18.09.2022 13:09:04</t>
  </si>
  <si>
    <t>18.09.2022 13:09:06</t>
  </si>
  <si>
    <t>18.09.2022 13:09:07</t>
  </si>
  <si>
    <t>18.09.2022 13:09:09</t>
  </si>
  <si>
    <t>18.09.2022 13:09:10</t>
  </si>
  <si>
    <t>18.09.2022 13:09:12</t>
  </si>
  <si>
    <t>18.09.2022 13:09:13</t>
  </si>
  <si>
    <t>18.09.2022 13:09:15</t>
  </si>
  <si>
    <t>18.09.2022 13:09:16</t>
  </si>
  <si>
    <t>18.09.2022 13:09:18</t>
  </si>
  <si>
    <t>18.09.2022 13:09:40</t>
  </si>
  <si>
    <t>18.09.2022 13:09:42</t>
  </si>
  <si>
    <t>18.09.2022 13:09:43</t>
  </si>
  <si>
    <t>18.09.2022 13:09:45</t>
  </si>
  <si>
    <t>18.09.2022 13:09:46</t>
  </si>
  <si>
    <t>18.09.2022 13:09:48</t>
  </si>
  <si>
    <t>18.09.2022 13:09:49</t>
  </si>
  <si>
    <t>18.09.2022 13:09:51</t>
  </si>
  <si>
    <t>18.09.2022 13:10:31</t>
  </si>
  <si>
    <t>18.09.2022 13:10:32</t>
  </si>
  <si>
    <t>18.09.2022 13:10:34</t>
  </si>
  <si>
    <t>18.09.2022 13:10:35</t>
  </si>
  <si>
    <t>18.09.2022 13:10:37</t>
  </si>
  <si>
    <t>18.09.2022 13:10:38</t>
  </si>
  <si>
    <t>18.09.2022 13:10:40</t>
  </si>
  <si>
    <t>18.09.2022 13:10:41</t>
  </si>
  <si>
    <t>18.09.2022 13:11:20</t>
  </si>
  <si>
    <t>18.09.2022 13:11:22</t>
  </si>
  <si>
    <t>18.09.2022 13:11:23</t>
  </si>
  <si>
    <t>18.09.2022 13:11:25</t>
  </si>
  <si>
    <t>18.09.2022 13:11:26</t>
  </si>
  <si>
    <t>18.09.2022 13:11:29</t>
  </si>
  <si>
    <t>18.09.2022 13:11:31</t>
  </si>
  <si>
    <t>18.09.2022 13:12:43</t>
  </si>
  <si>
    <t>18.09.2022 13:12:44</t>
  </si>
  <si>
    <t>18.09.2022 13:12:46</t>
  </si>
  <si>
    <t>18.09.2022 13:12:47</t>
  </si>
  <si>
    <t>18.09.2022 13:12:49</t>
  </si>
  <si>
    <t>18.09.2022 13:12:50</t>
  </si>
  <si>
    <t>18.09.2022 13:12:52</t>
  </si>
  <si>
    <t>18.09.2022 13:12:53</t>
  </si>
  <si>
    <t>18.09.2022 13:12:55</t>
  </si>
  <si>
    <t>18.09.2022 13:12:56</t>
  </si>
  <si>
    <t>18.09.2022 13:12:58</t>
  </si>
  <si>
    <t>18.09.2022 13:14:59</t>
  </si>
  <si>
    <t>18.09.2022 13:15:01</t>
  </si>
  <si>
    <t>18.09.2022 13:15:02</t>
  </si>
  <si>
    <t>18.09.2022 13:15:04</t>
  </si>
  <si>
    <t>18.09.2022 13:15:05</t>
  </si>
  <si>
    <t>18.09.2022 13:15:07</t>
  </si>
  <si>
    <t>18.09.2022 13:15:08</t>
  </si>
  <si>
    <t>18.09.2022 13:15:10</t>
  </si>
  <si>
    <t>18.09.2022 13:15:11</t>
  </si>
  <si>
    <t>18.09.2022 13:15:13</t>
  </si>
  <si>
    <t>18.09.2022 13:15:25</t>
  </si>
  <si>
    <t>18.09.2022 13:15:26</t>
  </si>
  <si>
    <t>18.09.2022 13:15:28</t>
  </si>
  <si>
    <t>18.09.2022 13:15:29</t>
  </si>
  <si>
    <t>18.09.2022 13:15:31</t>
  </si>
  <si>
    <t>18.09.2022 13:15:32</t>
  </si>
  <si>
    <t>18.09.2022 13:15:34</t>
  </si>
  <si>
    <t>18.09.2022 13:15:35</t>
  </si>
  <si>
    <t>18.09.2022 13:15:37</t>
  </si>
  <si>
    <t>18.09.2022 13:17:04</t>
  </si>
  <si>
    <t>18.09.2022 13:17:05</t>
  </si>
  <si>
    <t>18.09.2022 13:17:07</t>
  </si>
  <si>
    <t>18.09.2022 13:17:08</t>
  </si>
  <si>
    <t>18.09.2022 13:17:10</t>
  </si>
  <si>
    <t>18.09.2022 13:17:11</t>
  </si>
  <si>
    <t>18.09.2022 13:17:13</t>
  </si>
  <si>
    <t>18.09.2022 13:17:14</t>
  </si>
  <si>
    <t>18.09.2022 13:17:16</t>
  </si>
  <si>
    <t>18.09.2022 13:17:28</t>
  </si>
  <si>
    <t>18.09.2022 13:17:29</t>
  </si>
  <si>
    <t>18.09.2022 13:17:31</t>
  </si>
  <si>
    <t>18.09.2022 13:17:32</t>
  </si>
  <si>
    <t>18.09.2022 13:17:34</t>
  </si>
  <si>
    <t>18.09.2022 13:17:35</t>
  </si>
  <si>
    <t>18.09.2022 13:17:37</t>
  </si>
  <si>
    <t>18.09.2022 13:17:40</t>
  </si>
  <si>
    <t>18.09.2022 13:17:41</t>
  </si>
  <si>
    <t>18.09.2022 13:18:05</t>
  </si>
  <si>
    <t>18.09.2022 13:18:23</t>
  </si>
  <si>
    <t>18.09.2022 13:18:25</t>
  </si>
  <si>
    <t>18.09.2022 13:18:26</t>
  </si>
  <si>
    <t>18.09.2022 13:18:28</t>
  </si>
  <si>
    <t>18.09.2022 13:18:29</t>
  </si>
  <si>
    <t>18.09.2022 13:18:37</t>
  </si>
  <si>
    <t>18.09.2022 13:18:38</t>
  </si>
  <si>
    <t>18.09.2022 13:18:40</t>
  </si>
  <si>
    <t>18.09.2022 13:18:41</t>
  </si>
  <si>
    <t>18.09.2022 13:18:43</t>
  </si>
  <si>
    <t>18.09.2022 13:18:44</t>
  </si>
  <si>
    <t>18.09.2022 13:18:46</t>
  </si>
  <si>
    <t>18.09.2022 13:18:52</t>
  </si>
  <si>
    <t>18.09.2022 13:18:53</t>
  </si>
  <si>
    <t>18.09.2022 13:18:55</t>
  </si>
  <si>
    <t>18.09.2022 13:18:56</t>
  </si>
  <si>
    <t>18.09.2022 13:18:58</t>
  </si>
  <si>
    <t>18.09.2022 13:18:59</t>
  </si>
  <si>
    <t>18.09.2022 13:19:35</t>
  </si>
  <si>
    <t>18.09.2022 13:19:37</t>
  </si>
  <si>
    <t>18.09.2022 13:19:38</t>
  </si>
  <si>
    <t>18.09.2022 13:19:41</t>
  </si>
  <si>
    <t>18.09.2022 13:19:43</t>
  </si>
  <si>
    <t>18.09.2022 13:19:44</t>
  </si>
  <si>
    <t>18.09.2022 13:19:46</t>
  </si>
  <si>
    <t>18.09.2022 13:19:47</t>
  </si>
  <si>
    <t>18.09.2022 13:20:32</t>
  </si>
  <si>
    <t>18.09.2022 13:20:34</t>
  </si>
  <si>
    <t>18.09.2022 13:20:35</t>
  </si>
  <si>
    <t>18.09.2022 13:20:37</t>
  </si>
  <si>
    <t>18.09.2022 13:20:38</t>
  </si>
  <si>
    <t>18.09.2022 13:20:40</t>
  </si>
  <si>
    <t>18.09.2022 13:20:41</t>
  </si>
  <si>
    <t>18.09.2022 13:20:43</t>
  </si>
  <si>
    <t>18.09.2022 13:20:56</t>
  </si>
  <si>
    <t>18.09.2022 13:20:59</t>
  </si>
  <si>
    <t>18.09.2022 13:21:01</t>
  </si>
  <si>
    <t>18.09.2022 13:21:04</t>
  </si>
  <si>
    <t>18.09.2022 13:21:05</t>
  </si>
  <si>
    <t>18.09.2022 13:21:07</t>
  </si>
  <si>
    <t>18.09.2022 13:21:08</t>
  </si>
  <si>
    <t>18.09.2022 13:21:10</t>
  </si>
  <si>
    <t>18.09.2022 13:21:11</t>
  </si>
  <si>
    <t>18.09.2022 13:22:35</t>
  </si>
  <si>
    <t>18.09.2022 13:22:37</t>
  </si>
  <si>
    <t>18.09.2022 13:22:38</t>
  </si>
  <si>
    <t>18.09.2022 13:22:41</t>
  </si>
  <si>
    <t>18.09.2022 13:22:43</t>
  </si>
  <si>
    <t>18.09.2022 13:22:44</t>
  </si>
  <si>
    <t>18.09.2022 13:22:46</t>
  </si>
  <si>
    <t>18.09.2022 13:22:53</t>
  </si>
  <si>
    <t>18.09.2022 13:22:55</t>
  </si>
  <si>
    <t>18.09.2022 13:22:56</t>
  </si>
  <si>
    <t>18.09.2022 13:22:58</t>
  </si>
  <si>
    <t>18.09.2022 13:23:01</t>
  </si>
  <si>
    <t>18.09.2022 13:23:02</t>
  </si>
  <si>
    <t>18.09.2022 13:23:05</t>
  </si>
  <si>
    <t>18.09.2022 13:23:11</t>
  </si>
  <si>
    <t>18.09.2022 13:23:12</t>
  </si>
  <si>
    <t>18.09.2022 13:23:14</t>
  </si>
  <si>
    <t>18.09.2022 13:23:15</t>
  </si>
  <si>
    <t>18.09.2022 13:23:17</t>
  </si>
  <si>
    <t>18.09.2022 13:23:18</t>
  </si>
  <si>
    <t>18.09.2022 13:23:20</t>
  </si>
  <si>
    <t>18.09.2022 13:23:26</t>
  </si>
  <si>
    <t>18.09.2022 13:23:27</t>
  </si>
  <si>
    <t>18.09.2022 13:23:32</t>
  </si>
  <si>
    <t>18.09.2022 13:23:33</t>
  </si>
  <si>
    <t>18.09.2022 13:23:35</t>
  </si>
  <si>
    <t>18.09.2022 13:23:56</t>
  </si>
  <si>
    <t>18.09.2022 13:23:57</t>
  </si>
  <si>
    <t>18.09.2022 13:23:59</t>
  </si>
  <si>
    <t>18.09.2022 13:24:00</t>
  </si>
  <si>
    <t>18.09.2022 13:24:02</t>
  </si>
  <si>
    <t>18.09.2022 13:24:03</t>
  </si>
  <si>
    <t>18.09.2022 13:24:05</t>
  </si>
  <si>
    <t>18.09.2022 13:25:09</t>
  </si>
  <si>
    <t>18.09.2022 13:25:11</t>
  </si>
  <si>
    <t>18.09.2022 13:25:12</t>
  </si>
  <si>
    <t>18.09.2022 13:25:14</t>
  </si>
  <si>
    <t>18.09.2022 13:25:15</t>
  </si>
  <si>
    <t>18.09.2022 13:25:17</t>
  </si>
  <si>
    <t>18.09.2022 13:25:18</t>
  </si>
  <si>
    <t>18.09.2022 13:25:20</t>
  </si>
  <si>
    <t>18.09.2022 13:25:33</t>
  </si>
  <si>
    <t>18.09.2022 13:25:35</t>
  </si>
  <si>
    <t>18.09.2022 13:25:36</t>
  </si>
  <si>
    <t>18.09.2022 13:25:38</t>
  </si>
  <si>
    <t>18.09.2022 13:25:39</t>
  </si>
  <si>
    <t>18.09.2022 13:25:41</t>
  </si>
  <si>
    <t>18.09.2022 13:25:47</t>
  </si>
  <si>
    <t>18.09.2022 13:25:48</t>
  </si>
  <si>
    <t>18.09.2022 13:25:50</t>
  </si>
  <si>
    <t>18.09.2022 13:25:51</t>
  </si>
  <si>
    <t>18.09.2022 13:25:54</t>
  </si>
  <si>
    <t>18.09.2022 13:25:56</t>
  </si>
  <si>
    <t>18.09.2022 13:25:57</t>
  </si>
  <si>
    <t>18.09.2022 13:25:59</t>
  </si>
  <si>
    <t>18.09.2022 13:26:00</t>
  </si>
  <si>
    <t>18.09.2022 13:26:02</t>
  </si>
  <si>
    <t>18.09.2022 13:26:24</t>
  </si>
  <si>
    <t>18.09.2022 13:26:26</t>
  </si>
  <si>
    <t>18.09.2022 13:26:27</t>
  </si>
  <si>
    <t>18.09.2022 13:26:29</t>
  </si>
  <si>
    <t>18.09.2022 13:26:30</t>
  </si>
  <si>
    <t>18.09.2022 13:26:32</t>
  </si>
  <si>
    <t>18.09.2022 13:26:33</t>
  </si>
  <si>
    <t>18.09.2022 13:26:35</t>
  </si>
  <si>
    <t>18.09.2022 13:27:17</t>
  </si>
  <si>
    <t>18.09.2022 13:27:18</t>
  </si>
  <si>
    <t>18.09.2022 13:27:21</t>
  </si>
  <si>
    <t>18.09.2022 13:27:23</t>
  </si>
  <si>
    <t>18.09.2022 13:27:24</t>
  </si>
  <si>
    <t>18.09.2022 13:27:41</t>
  </si>
  <si>
    <t>18.09.2022 13:27:42</t>
  </si>
  <si>
    <t>18.09.2022 13:27:44</t>
  </si>
  <si>
    <t>18.09.2022 13:27:45</t>
  </si>
  <si>
    <t>18.09.2022 13:27:48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</si>
  <si>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</si>
  <si>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</si>
  <si>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</si>
  <si>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</si>
  <si>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</si>
  <si>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</si>
  <si>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13:28:00</t>
  </si>
  <si>
    <t>18.09.2022 13:28:02</t>
  </si>
  <si>
    <t>18.09.2022 13:28:03</t>
  </si>
  <si>
    <t>18.09.2022 13:28:05</t>
  </si>
  <si>
    <t>18.09.2022 13:28:06</t>
  </si>
  <si>
    <t>18.09.2022 13:28:24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</si>
  <si>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</si>
  <si>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</si>
  <si>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</si>
  <si>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</si>
  <si>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</si>
  <si>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</si>
  <si>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13:28:38</t>
  </si>
  <si>
    <t>18.09.2022 13:28:39</t>
  </si>
  <si>
    <t>18.09.2022 13:28:41</t>
  </si>
  <si>
    <t>18.09.2022 13:28:44</t>
  </si>
  <si>
    <t>18.09.2022 13:28:45</t>
  </si>
  <si>
    <t>18.09.2022 13:28:47</t>
  </si>
  <si>
    <t>18.09.2022 13:28:48</t>
  </si>
  <si>
    <t>18.09.2022 13:28:50</t>
  </si>
  <si>
    <t>18.09.2022 13:28:56</t>
  </si>
  <si>
    <t>18.09.2022 13:28:59</t>
  </si>
  <si>
    <t>18.09.2022 13:29:00</t>
  </si>
  <si>
    <t>18.09.2022 13:29:33</t>
  </si>
  <si>
    <t>18.09.2022 13:29:35</t>
  </si>
  <si>
    <t>18.09.2022 13:29:36</t>
  </si>
  <si>
    <t>18.09.2022 13:29:38</t>
  </si>
  <si>
    <t>18.09.2022 13:29:39</t>
  </si>
  <si>
    <t>18.09.2022 13:29:41</t>
  </si>
  <si>
    <t>18.09.2022 13:29:42</t>
  </si>
  <si>
    <t>18.09.2022 13:29:44</t>
  </si>
  <si>
    <t>18.09.2022 13:29:45</t>
  </si>
  <si>
    <t>18.09.2022 13:29:47</t>
  </si>
  <si>
    <t>18.09.2022 13:29:48</t>
  </si>
  <si>
    <t>18.09.2022 13:29:50</t>
  </si>
  <si>
    <t>18.09.2022 13:30:26</t>
  </si>
  <si>
    <t>18.09.2022 13:30:27</t>
  </si>
  <si>
    <t>18.09.2022 13:30:29</t>
  </si>
  <si>
    <t>18.09.2022 13:30:30</t>
  </si>
  <si>
    <t>18.09.2022 13:30:32</t>
  </si>
  <si>
    <t>18.09.2022 13:30:33</t>
  </si>
  <si>
    <t>18.09.2022 13:30:35</t>
  </si>
  <si>
    <t>18.09.2022 13:30:36</t>
  </si>
  <si>
    <t>18.09.2022 13:30:39</t>
  </si>
  <si>
    <t>18.09.2022 13:30:41</t>
  </si>
  <si>
    <t>18.09.2022 13:30:42</t>
  </si>
  <si>
    <t>18.09.2022 13:30:45</t>
  </si>
  <si>
    <t>18.09.2022 13:30:47</t>
  </si>
  <si>
    <t>18.09.2022 13:30:50</t>
  </si>
  <si>
    <t>18.09.2022 13:30:54</t>
  </si>
  <si>
    <t>18.09.2022 13:30:56</t>
  </si>
  <si>
    <t>18.09.2022 13:30:57</t>
  </si>
  <si>
    <t>18.09.2022 13:30:59</t>
  </si>
  <si>
    <t>18.09.2022 13:31:00</t>
  </si>
  <si>
    <t>18.09.2022 13:31:02</t>
  </si>
  <si>
    <t>18.09.2022 13:31:06</t>
  </si>
  <si>
    <t>18.09.2022 13:31:08</t>
  </si>
  <si>
    <t>18.09.2022 13:31:09</t>
  </si>
  <si>
    <t>18.09.2022 13:31:11</t>
  </si>
  <si>
    <t>18.09.2022 13:31:36</t>
  </si>
  <si>
    <t>18.09.2022 13:31:38</t>
  </si>
  <si>
    <t>18.09.2022 13:31:39</t>
  </si>
  <si>
    <t>18.09.2022 13:31:41</t>
  </si>
  <si>
    <t>18.09.2022 13:31:42</t>
  </si>
  <si>
    <t>18.09.2022 13:31:45</t>
  </si>
  <si>
    <t>18.09.2022 13:31:47</t>
  </si>
  <si>
    <t>18.09.2022 13:31:48</t>
  </si>
  <si>
    <t>18.09.2022 13:31:50</t>
  </si>
  <si>
    <t>18.09.2022 13:31:51</t>
  </si>
  <si>
    <t>18.09.2022 13:31:53</t>
  </si>
  <si>
    <t>18.09.2022 13:31:56</t>
  </si>
  <si>
    <t>18.09.2022 13:31:57</t>
  </si>
  <si>
    <t>18.09.2022 13:32:48</t>
  </si>
  <si>
    <t>18.09.2022 13:32:50</t>
  </si>
  <si>
    <t>18.09.2022 13:32:51</t>
  </si>
  <si>
    <t>18.09.2022 13:32:53</t>
  </si>
  <si>
    <t>18.09.2022 13:32:54</t>
  </si>
  <si>
    <t>18.09.2022 13:32:56</t>
  </si>
  <si>
    <t>18.09.2022 13:32:57</t>
  </si>
  <si>
    <t>18.09.2022 13:32:59</t>
  </si>
  <si>
    <t>18.09.2022 13:33:00</t>
  </si>
  <si>
    <t>18.09.2022 13:33:09</t>
  </si>
  <si>
    <t>18.09.2022 13:33:11</t>
  </si>
  <si>
    <t>18.09.2022 13:33:12</t>
  </si>
  <si>
    <t>18.09.2022 13:33:14</t>
  </si>
  <si>
    <t>18.09.2022 13:33:15</t>
  </si>
  <si>
    <t>18.09.2022 13:33:17</t>
  </si>
  <si>
    <t>18.09.2022 13:33:18</t>
  </si>
  <si>
    <t>18.09.2022 13:33:20</t>
  </si>
  <si>
    <t>18.09.2022 13:33:53</t>
  </si>
  <si>
    <t>18.09.2022 13:33:54</t>
  </si>
  <si>
    <t>18.09.2022 13:33:56</t>
  </si>
  <si>
    <t>18.09.2022 13:33:57</t>
  </si>
  <si>
    <t>18.09.2022 13:33:59</t>
  </si>
  <si>
    <t>18.09.2022 13:34:00</t>
  </si>
  <si>
    <t>18.09.2022 13:34:02</t>
  </si>
  <si>
    <t>18.09.2022 13:34:03</t>
  </si>
  <si>
    <t>18.09.2022 13:35:23</t>
  </si>
  <si>
    <t>18.09.2022 13:35:24</t>
  </si>
  <si>
    <t>18.09.2022 13:35:26</t>
  </si>
  <si>
    <t>18.09.2022 13:35:27</t>
  </si>
  <si>
    <t>18.09.2022 13:35:29</t>
  </si>
  <si>
    <t>18.09.2022 13:35:30</t>
  </si>
  <si>
    <t>18.09.2022 13:35:47</t>
  </si>
  <si>
    <t>18.09.2022 13:35:48</t>
  </si>
  <si>
    <t>18.09.2022 13:35:50</t>
  </si>
  <si>
    <t>18.09.2022 13:35:51</t>
  </si>
  <si>
    <t>18.09.2022 13:35:53</t>
  </si>
  <si>
    <t>18.09.2022 13:35:54</t>
  </si>
  <si>
    <t>18.09.2022 13:35:57</t>
  </si>
  <si>
    <t>18.09.2022 13:36:21</t>
  </si>
  <si>
    <t>18.09.2022 13:36:29</t>
  </si>
  <si>
    <t>18.09.2022 13:36:35</t>
  </si>
  <si>
    <t>18.09.2022 13:36:36</t>
  </si>
  <si>
    <t>18.09.2022 13:36:38</t>
  </si>
  <si>
    <t>18.09.2022 13:36:41</t>
  </si>
  <si>
    <t>18.09.2022 13:36:42</t>
  </si>
  <si>
    <t>18.09.2022 13:36:44</t>
  </si>
  <si>
    <t>18.09.2022 13:36:45</t>
  </si>
  <si>
    <t>18.09.2022 13:36:51</t>
  </si>
  <si>
    <t>18.09.2022 13:36:53</t>
  </si>
  <si>
    <t>18.09.2022 13:36:54</t>
  </si>
  <si>
    <t>18.09.2022 13:36:56</t>
  </si>
  <si>
    <t>18.09.2022 13:36:57</t>
  </si>
  <si>
    <t>18.09.2022 13:37:00</t>
  </si>
  <si>
    <t>18.09.2022 13:37:02</t>
  </si>
  <si>
    <t>18.09.2022 13:38:03</t>
  </si>
  <si>
    <t>18.09.2022 13:38:04</t>
  </si>
  <si>
    <t>18.09.2022 13:38:06</t>
  </si>
  <si>
    <t>18.09.2022 13:38:07</t>
  </si>
  <si>
    <t>18.09.2022 13:38:09</t>
  </si>
  <si>
    <t>18.09.2022 13:38:10</t>
  </si>
  <si>
    <t>18.09.2022 13:38:12</t>
  </si>
  <si>
    <t>18.09.2022 13:38:19</t>
  </si>
  <si>
    <t>18.09.2022 13:38:21</t>
  </si>
  <si>
    <t>18.09.2022 13:38:22</t>
  </si>
  <si>
    <t>18.09.2022 13:38:24</t>
  </si>
  <si>
    <t>18.09.2022 13:38:25</t>
  </si>
  <si>
    <t>18.09.2022 13:38:27</t>
  </si>
  <si>
    <t>18.09.2022 13:38:30</t>
  </si>
  <si>
    <t>18.09.2022 13:38:31</t>
  </si>
  <si>
    <t>18.09.2022 13:38:37</t>
  </si>
  <si>
    <t>18.09.2022 13:38:39</t>
  </si>
  <si>
    <t>18.09.2022 13:39:06</t>
  </si>
  <si>
    <t>18.09.2022 13:39:07</t>
  </si>
  <si>
    <t>18.09.2022 13:39:09</t>
  </si>
  <si>
    <t>18.09.2022 13:39:10</t>
  </si>
  <si>
    <t>18.09.2022 13:39:12</t>
  </si>
  <si>
    <t>18.09.2022 13:39:18</t>
  </si>
  <si>
    <t>18.09.2022 13:39:19</t>
  </si>
  <si>
    <t>18.09.2022 13:39:21</t>
  </si>
  <si>
    <t>18.09.2022 13:39:22</t>
  </si>
  <si>
    <t>18.09.2022 13:39:24</t>
  </si>
  <si>
    <t>18.09.2022 13:39:25</t>
  </si>
  <si>
    <t>18.09.2022 13:39:27</t>
  </si>
  <si>
    <t>18.09.2022 13:39:52</t>
  </si>
  <si>
    <t>18.09.2022 13:39:57</t>
  </si>
  <si>
    <t>18.09.2022 13:39:58</t>
  </si>
  <si>
    <t>18.09.2022 13:40:00</t>
  </si>
  <si>
    <t>18.09.2022 13:40:03</t>
  </si>
  <si>
    <t>18.09.2022 13:40:21</t>
  </si>
  <si>
    <t>18.09.2022 13:40:22</t>
  </si>
  <si>
    <t>18.09.2022 13:40:25</t>
  </si>
  <si>
    <t>18.09.2022 13:40:28</t>
  </si>
  <si>
    <t>18.09.2022 13:40:34</t>
  </si>
  <si>
    <t>18.09.2022 13:40:35</t>
  </si>
  <si>
    <t>18.09.2022 13:40:37</t>
  </si>
  <si>
    <t>18.09.2022 13:40:38</t>
  </si>
  <si>
    <t>18.09.2022 13:40:40</t>
  </si>
  <si>
    <t>18.09.2022 13:41:08</t>
  </si>
  <si>
    <t>18.09.2022 13:41:11</t>
  </si>
  <si>
    <t>18.09.2022 13:41:13</t>
  </si>
  <si>
    <t>18.09.2022 13:41:14</t>
  </si>
  <si>
    <t>18.09.2022 13:41:16</t>
  </si>
  <si>
    <t>18.09.2022 13:41:17</t>
  </si>
  <si>
    <t>18.09.2022 13:41:19</t>
  </si>
  <si>
    <t>18.09.2022 13:41:20</t>
  </si>
  <si>
    <t>18.09.2022 13:41:22</t>
  </si>
  <si>
    <t>18.09.2022 13:41:25</t>
  </si>
  <si>
    <t>18.09.2022 13:41:26</t>
  </si>
  <si>
    <t>18.09.2022 13:41:28</t>
  </si>
  <si>
    <t>18.09.2022 13:41:29</t>
  </si>
  <si>
    <t>18.09.2022 13:41:31</t>
  </si>
  <si>
    <t>18.09.2022 13:41:37</t>
  </si>
  <si>
    <t>18.09.2022 13:41:38</t>
  </si>
  <si>
    <t>18.09.2022 13:41:40</t>
  </si>
  <si>
    <t>18.09.2022 13:41:41</t>
  </si>
  <si>
    <t>18.09.2022 13:41:43</t>
  </si>
  <si>
    <t>18.09.2022 13:41:44</t>
  </si>
  <si>
    <t>18.09.2022 13:41:46</t>
  </si>
  <si>
    <t>18.09.2022 13:41:47</t>
  </si>
  <si>
    <t>18.09.2022 13:42:11</t>
  </si>
  <si>
    <t>18.09.2022 13:42:13</t>
  </si>
  <si>
    <t>18.09.2022 13:42:14</t>
  </si>
  <si>
    <t>18.09.2022 13:42:16</t>
  </si>
  <si>
    <t>18.09.2022 13:42:17</t>
  </si>
  <si>
    <t>18.09.2022 13:42:19</t>
  </si>
  <si>
    <t>18.09.2022 13:42:23</t>
  </si>
  <si>
    <t>18.09.2022 13:42:24</t>
  </si>
  <si>
    <t>18.09.2022 13:42:26</t>
  </si>
  <si>
    <t>18.09.2022 13:42:27</t>
  </si>
  <si>
    <t>18.09.2022 13:42:29</t>
  </si>
  <si>
    <t>18.09.2022 13:42:30</t>
  </si>
  <si>
    <t>18.09.2022 13:43:23</t>
  </si>
  <si>
    <t>18.09.2022 13:43:24</t>
  </si>
  <si>
    <t>18.09.2022 13:43:26</t>
  </si>
  <si>
    <t>18.09.2022 13:43:27</t>
  </si>
  <si>
    <t>18.09.2022 13:43:29</t>
  </si>
  <si>
    <t>18.09.2022 13:43:30</t>
  </si>
  <si>
    <t>18.09.2022 13:43:32</t>
  </si>
  <si>
    <t>18.09.2022 13:44:26</t>
  </si>
  <si>
    <t>18.09.2022 13:44:27</t>
  </si>
  <si>
    <t>18.09.2022 13:44:29</t>
  </si>
  <si>
    <t>18.09.2022 13:44:30</t>
  </si>
  <si>
    <t>18.09.2022 13:44:32</t>
  </si>
  <si>
    <t>18.09.2022 13:44:33</t>
  </si>
  <si>
    <t>18.09.2022 13:44:35</t>
  </si>
  <si>
    <t>18.09.2022 13:44:36</t>
  </si>
  <si>
    <t>18.09.2022 13:44:38</t>
  </si>
  <si>
    <t>18.09.2022 13:44:45</t>
  </si>
  <si>
    <t>18.09.2022 13:44:47</t>
  </si>
  <si>
    <t>18.09.2022 13:44:48</t>
  </si>
  <si>
    <t>18.09.2022 13:44:51</t>
  </si>
  <si>
    <t>18.09.2022 13:44:53</t>
  </si>
  <si>
    <t>18.09.2022 13:45:38</t>
  </si>
  <si>
    <t>18.09.2022 13:45:39</t>
  </si>
  <si>
    <t>18.09.2022 13:45:41</t>
  </si>
  <si>
    <t>18.09.2022 13:45:42</t>
  </si>
  <si>
    <t>18.09.2022 13:45:44</t>
  </si>
  <si>
    <t>18.09.2022 13:45:45</t>
  </si>
  <si>
    <t>18.09.2022 13:45:47</t>
  </si>
  <si>
    <t>18.09.2022 13:45:48</t>
  </si>
  <si>
    <t>18.09.2022 13:45:56</t>
  </si>
  <si>
    <t>18.09.2022 13:45:57</t>
  </si>
  <si>
    <t>18.09.2022 13:45:59</t>
  </si>
  <si>
    <t>18.09.2022 13:46:00</t>
  </si>
  <si>
    <t>18.09.2022 13:46:02</t>
  </si>
  <si>
    <t>18.09.2022 13:46:06</t>
  </si>
  <si>
    <t>18.09.2022 13:46:08</t>
  </si>
  <si>
    <t>18.09.2022 13:46:09</t>
  </si>
  <si>
    <t>18.09.2022 13:46:11</t>
  </si>
  <si>
    <t>18.09.2022 13:46:12</t>
  </si>
  <si>
    <t>18.09.2022 13:46:14</t>
  </si>
  <si>
    <t>18.09.2022 13:46:15</t>
  </si>
  <si>
    <t>18.09.2022 13:46:23</t>
  </si>
  <si>
    <t>18.09.2022 13:46:24</t>
  </si>
  <si>
    <t>18.09.2022 13:46:26</t>
  </si>
  <si>
    <t>18.09.2022 13:46:27</t>
  </si>
  <si>
    <t>18.09.2022 13:46:29</t>
  </si>
  <si>
    <t>18.09.2022 13:46:32</t>
  </si>
  <si>
    <t>18.09.2022 13:46:33</t>
  </si>
  <si>
    <t>18.09.2022 13:46:35</t>
  </si>
  <si>
    <t>18.09.2022 13:46:53</t>
  </si>
  <si>
    <t>18.09.2022 13:46:54</t>
  </si>
  <si>
    <t>18.09.2022 13:46:56</t>
  </si>
  <si>
    <t>18.09.2022 13:46:57</t>
  </si>
  <si>
    <t>18.09.2022 13:46:59</t>
  </si>
  <si>
    <t>18.09.2022 13:47:00</t>
  </si>
  <si>
    <t>18.09.2022 13:47:02</t>
  </si>
  <si>
    <t>18.09.2022 13:47:29</t>
  </si>
  <si>
    <t>18.09.2022 13:47:30</t>
  </si>
  <si>
    <t>18.09.2022 13:47:33</t>
  </si>
  <si>
    <t>18.09.2022 13:47:35</t>
  </si>
  <si>
    <t>18.09.2022 13:47:36</t>
  </si>
  <si>
    <t>18.09.2022 13:48:00</t>
  </si>
  <si>
    <t>18.09.2022 13:48:02</t>
  </si>
  <si>
    <t>18.09.2022 13:48:03</t>
  </si>
  <si>
    <t>18.09.2022 13:48:06</t>
  </si>
  <si>
    <t>18.09.2022 13:48:08</t>
  </si>
  <si>
    <t>18.09.2022 13:48:09</t>
  </si>
  <si>
    <t>18.09.2022 13:48:27</t>
  </si>
  <si>
    <t>18.09.2022 13:48:29</t>
  </si>
  <si>
    <t>18.09.2022 13:48:30</t>
  </si>
  <si>
    <t>18.09.2022 13:48:32</t>
  </si>
  <si>
    <t>18.09.2022 13:48:33</t>
  </si>
  <si>
    <t>18.09.2022 13:48:35</t>
  </si>
  <si>
    <t>18.09.2022 13:48:39</t>
  </si>
  <si>
    <t>18.09.2022 13:48:41</t>
  </si>
  <si>
    <t>18.09.2022 13:48:42</t>
  </si>
  <si>
    <t>18.09.2022 13:48:44</t>
  </si>
  <si>
    <t>18.09.2022 13:48:45</t>
  </si>
  <si>
    <t>18.09.2022 13:49:26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</si>
  <si>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</si>
  <si>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</si>
  <si>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</si>
  <si>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</si>
  <si>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</si>
  <si>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</si>
  <si>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</si>
  <si>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13:49:42</t>
  </si>
  <si>
    <t>18.09.2022 13:49:44</t>
  </si>
  <si>
    <t>18.09.2022 13:49:45</t>
  </si>
  <si>
    <t>18.09.2022 13:49:47</t>
  </si>
  <si>
    <t>18.09.2022 13:49:48</t>
  </si>
  <si>
    <t>18.09.2022 13:50:14</t>
  </si>
  <si>
    <t>18.09.2022 13:50:15</t>
  </si>
  <si>
    <t>18.09.2022 13:50:17</t>
  </si>
  <si>
    <t>18.09.2022 13:50:18</t>
  </si>
  <si>
    <t>18.09.2022 13:50:20</t>
  </si>
  <si>
    <t>18.09.2022 13:50:23</t>
  </si>
  <si>
    <t>18.09.2022 13:50:24</t>
  </si>
  <si>
    <t>18.09.2022 13:51:15</t>
  </si>
  <si>
    <t>18.09.2022 13:51:17</t>
  </si>
  <si>
    <t>18.09.2022 13:51:18</t>
  </si>
  <si>
    <t>18.09.2022 13:51:20</t>
  </si>
  <si>
    <t>18.09.2022 13:51:23</t>
  </si>
  <si>
    <t>18.09.2022 13:51:24</t>
  </si>
  <si>
    <t>18.09.2022 13:51:26</t>
  </si>
  <si>
    <t>18.09.2022 13:51:30</t>
  </si>
  <si>
    <t>18.09.2022 13:51:32</t>
  </si>
  <si>
    <t>18.09.2022 13:51:33</t>
  </si>
  <si>
    <t>18.09.2022 13:51:35</t>
  </si>
  <si>
    <t>18.09.2022 13:51:36</t>
  </si>
  <si>
    <t>18.09.2022 13:51:38</t>
  </si>
  <si>
    <t>18.09.2022 13:51:39</t>
  </si>
  <si>
    <t>18.09.2022 13:51:41</t>
  </si>
  <si>
    <t>18.09.2022 13:51:42</t>
  </si>
  <si>
    <t>18.09.2022 13:51:44</t>
  </si>
  <si>
    <t>18.09.2022 13:51:45</t>
  </si>
  <si>
    <t>18.09.2022 13:51:47</t>
  </si>
  <si>
    <t>18.09.2022 13:53:48</t>
  </si>
  <si>
    <t>18.09.2022 13:53:50</t>
  </si>
  <si>
    <t>18.09.2022 13:53:54</t>
  </si>
  <si>
    <t>18.09.2022 13:53:56</t>
  </si>
  <si>
    <t>18.09.2022 13:53:57</t>
  </si>
  <si>
    <t>18.09.2022 13:54:54</t>
  </si>
  <si>
    <t>18.09.2022 13:54:56</t>
  </si>
  <si>
    <t>18.09.2022 13:55:00</t>
  </si>
  <si>
    <t>18.09.2022 13:55:02</t>
  </si>
  <si>
    <t>18.09.2022 13:55:03</t>
  </si>
  <si>
    <t>18.09.2022 13:55:05</t>
  </si>
  <si>
    <t>18.09.2022 13:55:57</t>
  </si>
  <si>
    <t>18.09.2022 13:55:59</t>
  </si>
  <si>
    <t>18.09.2022 13:56:00</t>
  </si>
  <si>
    <t>18.09.2022 13:56:02</t>
  </si>
  <si>
    <t>18.09.2022 13:56:03</t>
  </si>
  <si>
    <t>18.09.2022 13:56:11</t>
  </si>
  <si>
    <t>18.09.2022 13:56:12</t>
  </si>
  <si>
    <t>18.09.2022 13:56:17</t>
  </si>
  <si>
    <t>18.09.2022 13:56:18</t>
  </si>
  <si>
    <t>18.09.2022 13:56:21</t>
  </si>
  <si>
    <t>18.09.2022 13:56:23</t>
  </si>
  <si>
    <t>18.09.2022 13:56:24</t>
  </si>
  <si>
    <t>18.09.2022 13:56:36</t>
  </si>
  <si>
    <t>18.09.2022 13:56:38</t>
  </si>
  <si>
    <t>18.09.2022 13:56:39</t>
  </si>
  <si>
    <t>18.09.2022 13:56:41</t>
  </si>
  <si>
    <t>18.09.2022 13:56:42</t>
  </si>
  <si>
    <t>18.09.2022 13:56:44</t>
  </si>
  <si>
    <t>18.09.2022 13:56:45</t>
  </si>
  <si>
    <t>18.09.2022 13:56:47</t>
  </si>
  <si>
    <t>18.09.2022 13:56:48</t>
  </si>
  <si>
    <t>18.09.2022 13:56:50</t>
  </si>
  <si>
    <t>18.09.2022 13:56:54</t>
  </si>
  <si>
    <t>18.09.2022 13:57:06</t>
  </si>
  <si>
    <t>18.09.2022 13:57:08</t>
  </si>
  <si>
    <t>18.09.2022 13:57:09</t>
  </si>
  <si>
    <t>18.09.2022 13:57:11</t>
  </si>
  <si>
    <t>18.09.2022 13:57:12</t>
  </si>
  <si>
    <t>18.09.2022 13:57:15</t>
  </si>
  <si>
    <t>18.09.2022 13:57:17</t>
  </si>
  <si>
    <t>18.09.2022 13:57:18</t>
  </si>
  <si>
    <t>18.09.2022 13:57:20</t>
  </si>
  <si>
    <t>18.09.2022 13:57:21</t>
  </si>
  <si>
    <t>18.09.2022 13:57:23</t>
  </si>
  <si>
    <t>18.09.2022 13:58:23</t>
  </si>
  <si>
    <t>18.09.2022 13:58:24</t>
  </si>
  <si>
    <t>18.09.2022 13:58:26</t>
  </si>
  <si>
    <t>18.09.2022 13:58:27</t>
  </si>
  <si>
    <t>18.09.2022 13:58:29</t>
  </si>
  <si>
    <t>18.09.2022 13:58:30</t>
  </si>
  <si>
    <t>18.09.2022 13:59:20</t>
  </si>
  <si>
    <t>18.09.2022 13:59:21</t>
  </si>
  <si>
    <t>18.09.2022 13:59:23</t>
  </si>
  <si>
    <t>18.09.2022 13:59:26</t>
  </si>
  <si>
    <t>18.09.2022 13:59:27</t>
  </si>
  <si>
    <t>18.09.2022 13:59:30</t>
  </si>
  <si>
    <t>18.09.2022 13:59:33</t>
  </si>
  <si>
    <t>18.09.2022 13:59:35</t>
  </si>
  <si>
    <t>18.09.2022 13:59:36</t>
  </si>
  <si>
    <t>18.09.2022 13:59:38</t>
  </si>
  <si>
    <t>18.09.2022 13:59:39</t>
  </si>
  <si>
    <t>18.09.2022 13:59:41</t>
  </si>
  <si>
    <t>18.09.2022 13:59:44</t>
  </si>
  <si>
    <t>18.09.2022 14:00:09</t>
  </si>
  <si>
    <t>18.09.2022 14:00:10</t>
  </si>
  <si>
    <t>18.09.2022 14:00:12</t>
  </si>
  <si>
    <t>18.09.2022 14:00:15</t>
  </si>
  <si>
    <t>18.09.2022 14:00:16</t>
  </si>
  <si>
    <t>18.09.2022 14:00:18</t>
  </si>
  <si>
    <t>18.09.2022 14:00:21</t>
  </si>
  <si>
    <t>18.09.2022 14:00:37</t>
  </si>
  <si>
    <t>18.09.2022 14:00:39</t>
  </si>
  <si>
    <t>18.09.2022 14:00:40</t>
  </si>
  <si>
    <t>18.09.2022 14:00:42</t>
  </si>
  <si>
    <t>18.09.2022 14:00:43</t>
  </si>
  <si>
    <t>18.09.2022 14:00:45</t>
  </si>
  <si>
    <t>18.09.2022 14:00:46</t>
  </si>
  <si>
    <t>18.09.2022 14:00:48</t>
  </si>
  <si>
    <t>18.09.2022 14:00:49</t>
  </si>
  <si>
    <t>18.09.2022 14:00:51</t>
  </si>
  <si>
    <t>18.09.2022 14:00:52</t>
  </si>
  <si>
    <t>18.09.2022 14:00:54</t>
  </si>
  <si>
    <t>18.09.2022 14:00:55</t>
  </si>
  <si>
    <t>18.09.2022 14:01:54</t>
  </si>
  <si>
    <t>18.09.2022 14:01:55</t>
  </si>
  <si>
    <t>18.09.2022 14:01:57</t>
  </si>
  <si>
    <t>18.09.2022 14:01:58</t>
  </si>
  <si>
    <t>18.09.2022 14:02:00</t>
  </si>
  <si>
    <t>18.09.2022 14:02:01</t>
  </si>
  <si>
    <t>18.09.2022 14:02:03</t>
  </si>
  <si>
    <t>18.09.2022 14:02:31</t>
  </si>
  <si>
    <t>18.09.2022 14:02:33</t>
  </si>
  <si>
    <t>18.09.2022 14:02:34</t>
  </si>
  <si>
    <t>18.09.2022 14:02:36</t>
  </si>
  <si>
    <t>18.09.2022 14:02:37</t>
  </si>
  <si>
    <t>18.09.2022 14:02:39</t>
  </si>
  <si>
    <t>18.09.2022 14:02:40</t>
  </si>
  <si>
    <t>18.09.2022 14:02:43</t>
  </si>
  <si>
    <t>18.09.2022 14:03:49</t>
  </si>
  <si>
    <t>18.09.2022 14:03:51</t>
  </si>
  <si>
    <t>18.09.2022 14:03:52</t>
  </si>
  <si>
    <t>18.09.2022 14:03:54</t>
  </si>
  <si>
    <t>18.09.2022 14:03:55</t>
  </si>
  <si>
    <t>18.09.2022 14:03:57</t>
  </si>
  <si>
    <t>18.09.2022 14:03:58</t>
  </si>
  <si>
    <t>18.09.2022 14:04:00</t>
  </si>
  <si>
    <t>18.09.2022 14:04:48</t>
  </si>
  <si>
    <t>18.09.2022 14:04:49</t>
  </si>
  <si>
    <t>18.09.2022 14:04:51</t>
  </si>
  <si>
    <t>18.09.2022 14:04:52</t>
  </si>
  <si>
    <t>18.09.2022 14:04:54</t>
  </si>
  <si>
    <t>18.09.2022 14:04:55</t>
  </si>
  <si>
    <t>18.09.2022 14:04:57</t>
  </si>
  <si>
    <t>18.09.2022 14:06:34</t>
  </si>
  <si>
    <t>18.09.2022 14:06:36</t>
  </si>
  <si>
    <t>18.09.2022 14:06:37</t>
  </si>
  <si>
    <t>18.09.2022 14:06:39</t>
  </si>
  <si>
    <t>18.09.2022 14:06:43</t>
  </si>
  <si>
    <t>18.09.2022 14:06:45</t>
  </si>
  <si>
    <t>18.09.2022 14:06:46</t>
  </si>
  <si>
    <t>18.09.2022 14:06:48</t>
  </si>
  <si>
    <t>18.09.2022 14:07:13</t>
  </si>
  <si>
    <t>18.09.2022 14:07:16</t>
  </si>
  <si>
    <t>18.09.2022 14:07:21</t>
  </si>
  <si>
    <t>18.09.2022 14:07:24</t>
  </si>
  <si>
    <t>18.09.2022 14:07:25</t>
  </si>
  <si>
    <t>18.09.2022 14:07:27</t>
  </si>
  <si>
    <t>18.09.2022 14:07:28</t>
  </si>
  <si>
    <t>18.09.2022 14:07:42</t>
  </si>
  <si>
    <t>18.09.2022 14:07:43</t>
  </si>
  <si>
    <t>18.09.2022 14:07:45</t>
  </si>
  <si>
    <t>18.09.2022 14:07:46</t>
  </si>
  <si>
    <t>18.09.2022 14:07:48</t>
  </si>
  <si>
    <t>18.09.2022 14:07:49</t>
  </si>
  <si>
    <t>18.09.2022 14:07:51</t>
  </si>
  <si>
    <t>18.09.2022 14:08:30</t>
  </si>
  <si>
    <t>18.09.2022 14:08:31</t>
  </si>
  <si>
    <t>18.09.2022 14:08:33</t>
  </si>
  <si>
    <t>18.09.2022 14:08:34</t>
  </si>
  <si>
    <t>18.09.2022 14:08:37</t>
  </si>
  <si>
    <t>18.09.2022 14:08:46</t>
  </si>
  <si>
    <t>18.09.2022 14:08:48</t>
  </si>
  <si>
    <t>18.09.2022 14:08:49</t>
  </si>
  <si>
    <t>18.09.2022 14:08:51</t>
  </si>
  <si>
    <t>18.09.2022 14:08:54</t>
  </si>
  <si>
    <t>18.09.2022 14:09:26</t>
  </si>
  <si>
    <t>18.09.2022 14:09:28</t>
  </si>
  <si>
    <t>18.09.2022 14:09:29</t>
  </si>
  <si>
    <t>18.09.2022 14:09:31</t>
  </si>
  <si>
    <t>18.09.2022 14:09:32</t>
  </si>
  <si>
    <t>18.09.2022 14:09:34</t>
  </si>
  <si>
    <t>18.09.2022 14:09:35</t>
  </si>
  <si>
    <t>18.09.2022 14:09:37</t>
  </si>
  <si>
    <t>18.09.2022 14:09:38</t>
  </si>
  <si>
    <t>18.09.2022 14:09:40</t>
  </si>
  <si>
    <t>18.09.2022 14:09:41</t>
  </si>
  <si>
    <t>18.09.2022 14:10:10</t>
  </si>
  <si>
    <t>18.09.2022 14:10:11</t>
  </si>
  <si>
    <t>18.09.2022 14:10:13</t>
  </si>
  <si>
    <t>18.09.2022 14:10:16</t>
  </si>
  <si>
    <t>18.09.2022 14:10:34</t>
  </si>
  <si>
    <t>18.09.2022 14:10:35</t>
  </si>
  <si>
    <t>18.09.2022 14:10:38</t>
  </si>
  <si>
    <t>18.09.2022 14:10:58</t>
  </si>
  <si>
    <t>18.09.2022 14:11:25</t>
  </si>
  <si>
    <t>18.09.2022 14:11:26</t>
  </si>
  <si>
    <t>18.09.2022 14:11:28</t>
  </si>
  <si>
    <t>18.09.2022 14:11:29</t>
  </si>
  <si>
    <t>18.09.2022 14:11:31</t>
  </si>
  <si>
    <t>18.09.2022 14:11:32</t>
  </si>
  <si>
    <t>18.09.2022 14:12:32</t>
  </si>
  <si>
    <t>18.09.2022 14:12:34</t>
  </si>
  <si>
    <t>18.09.2022 14:12:35</t>
  </si>
  <si>
    <t>18.09.2022 14:12:37</t>
  </si>
  <si>
    <t>18.09.2022 14:12:38</t>
  </si>
  <si>
    <t>18.09.2022 14:12:40</t>
  </si>
  <si>
    <t>18.09.2022 14:12:41</t>
  </si>
  <si>
    <t>18.09.2022 14:12:43</t>
  </si>
  <si>
    <t>18.09.2022 14:13:10</t>
  </si>
  <si>
    <t>18.09.2022 14:13:11</t>
  </si>
  <si>
    <t>18.09.2022 14:13:13</t>
  </si>
  <si>
    <t>18.09.2022 14:13:16</t>
  </si>
  <si>
    <t>18.09.2022 14:13:17</t>
  </si>
  <si>
    <t>18.09.2022 14:13:19</t>
  </si>
  <si>
    <t>18.09.2022 14:15:11</t>
  </si>
  <si>
    <t>18.09.2022 14:15:13</t>
  </si>
  <si>
    <t>18.09.2022 14:15:14</t>
  </si>
  <si>
    <t>18.09.2022 14:15:16</t>
  </si>
  <si>
    <t>18.09.2022 14:15:17</t>
  </si>
  <si>
    <t>18.09.2022 14:15:19</t>
  </si>
  <si>
    <t>18.09.2022 14:15:20</t>
  </si>
  <si>
    <t>18.09.2022 14:15:22</t>
  </si>
  <si>
    <t>18.09.2022 14:15:23</t>
  </si>
  <si>
    <t>18.09.2022 14:15:25</t>
  </si>
  <si>
    <t>18.09.2022 14:15:26</t>
  </si>
  <si>
    <t>18.09.2022 14:15:28</t>
  </si>
  <si>
    <t>18.09.2022 14:15:49</t>
  </si>
  <si>
    <t>18.09.2022 14:15:50</t>
  </si>
  <si>
    <t>18.09.2022 14:15:52</t>
  </si>
  <si>
    <t>18.09.2022 14:15:53</t>
  </si>
  <si>
    <t>18.09.2022 14:15:55</t>
  </si>
  <si>
    <t>18.09.2022 14:15:56</t>
  </si>
  <si>
    <t>18.09.2022 14:15:58</t>
  </si>
  <si>
    <t>18.09.2022 14:15:59</t>
  </si>
  <si>
    <t>18.09.2022 14:16:19</t>
  </si>
  <si>
    <t>18.09.2022 14:16:22</t>
  </si>
  <si>
    <t>18.09.2022 14:16:23</t>
  </si>
  <si>
    <t>18.09.2022 14:19:31</t>
  </si>
  <si>
    <t>18.09.2022 14:19:32</t>
  </si>
  <si>
    <t>18.09.2022 14:19:34</t>
  </si>
  <si>
    <t>18.09.2022 14:19:35</t>
  </si>
  <si>
    <t>18.09.2022 14:19:37</t>
  </si>
  <si>
    <t>18.09.2022 14:19:38</t>
  </si>
  <si>
    <t>18.09.2022 14:19:40</t>
  </si>
  <si>
    <t>18.09.2022 14:19:41</t>
  </si>
  <si>
    <t>18.09.2022 14:19:49</t>
  </si>
  <si>
    <t>18.09.2022 14:19:50</t>
  </si>
  <si>
    <t>18.09.2022 14:19:52</t>
  </si>
  <si>
    <t>18.09.2022 14:19:53</t>
  </si>
  <si>
    <t>18.09.2022 14:19:55</t>
  </si>
  <si>
    <t>18.09.2022 14:19:56</t>
  </si>
  <si>
    <t>18.09.2022 14:19:58</t>
  </si>
  <si>
    <t>18.09.2022 14:20:25</t>
  </si>
  <si>
    <t>18.09.2022 14:20:26</t>
  </si>
  <si>
    <t>18.09.2022 14:20:28</t>
  </si>
  <si>
    <t>18.09.2022 14:20:32</t>
  </si>
  <si>
    <t>18.09.2022 14:20:34</t>
  </si>
  <si>
    <t>18.09.2022 14:20:35</t>
  </si>
  <si>
    <t>18.09.2022 14:20:37</t>
  </si>
  <si>
    <t>18.09.2022 14:20:38</t>
  </si>
  <si>
    <t>18.09.2022 14:20:40</t>
  </si>
  <si>
    <t>18.09.2022 14:20:41</t>
  </si>
  <si>
    <t>18.09.2022 14:21:07</t>
  </si>
  <si>
    <t>18.09.2022 14:21:08</t>
  </si>
  <si>
    <t>18.09.2022 14:21:10</t>
  </si>
  <si>
    <t>18.09.2022 14:21:11</t>
  </si>
  <si>
    <t>18.09.2022 14:21:13</t>
  </si>
  <si>
    <t>18.09.2022 14:21:14</t>
  </si>
  <si>
    <t>18.09.2022 14:21:19</t>
  </si>
  <si>
    <t>18.09.2022 14:21:20</t>
  </si>
  <si>
    <t>18.09.2022 14:21:22</t>
  </si>
  <si>
    <t>18.09.2022 14:21:23</t>
  </si>
  <si>
    <t>18.09.2022 14:21:25</t>
  </si>
  <si>
    <t>18.09.2022 14:21:28</t>
  </si>
  <si>
    <t>18.09.2022 14:21:32</t>
  </si>
  <si>
    <t>18.09.2022 14:21:34</t>
  </si>
  <si>
    <t>18.09.2022 14:21:35</t>
  </si>
  <si>
    <t>18.09.2022 14:21:38</t>
  </si>
  <si>
    <t>18.09.2022 14:22:10</t>
  </si>
  <si>
    <t>18.09.2022 14:22:11</t>
  </si>
  <si>
    <t>18.09.2022 14:22:14</t>
  </si>
  <si>
    <t>18.09.2022 14:22:16</t>
  </si>
  <si>
    <t>18.09.2022 14:22:17</t>
  </si>
  <si>
    <t>18.09.2022 14:22:19</t>
  </si>
  <si>
    <t>18.09.2022 14:23:11</t>
  </si>
  <si>
    <t>18.09.2022 14:23:13</t>
  </si>
  <si>
    <t>18.09.2022 14:23:14</t>
  </si>
  <si>
    <t>18.09.2022 14:23:16</t>
  </si>
  <si>
    <t>18.09.2022 14:23:17</t>
  </si>
  <si>
    <t>18.09.2022 14:23:19</t>
  </si>
  <si>
    <t>18.09.2022 14:24:16</t>
  </si>
  <si>
    <t>18.09.2022 14:24:17</t>
  </si>
  <si>
    <t>18.09.2022 14:24:19</t>
  </si>
  <si>
    <t>18.09.2022 14:24:20</t>
  </si>
  <si>
    <t>18.09.2022 14:24:22</t>
  </si>
  <si>
    <t>18.09.2022 14:24:23</t>
  </si>
  <si>
    <t>18.09.2022 14:24:49</t>
  </si>
  <si>
    <t>18.09.2022 14:24:50</t>
  </si>
  <si>
    <t>18.09.2022 14:24:53</t>
  </si>
  <si>
    <t>18.09.2022 14:24:55</t>
  </si>
  <si>
    <t>18.09.2022 14:24:56</t>
  </si>
  <si>
    <t>18.09.2022 14:24:58</t>
  </si>
  <si>
    <t>18.09.2022 14:25:43</t>
  </si>
  <si>
    <t>18.09.2022 14:25:44</t>
  </si>
  <si>
    <t>18.09.2022 14:25:52</t>
  </si>
  <si>
    <t>18.09.2022 14:26:08</t>
  </si>
  <si>
    <t>18.09.2022 14:26:10</t>
  </si>
  <si>
    <t>18.09.2022 14:26:11</t>
  </si>
  <si>
    <t>18.09.2022 14:26:13</t>
  </si>
  <si>
    <t>18.09.2022 14:26:14</t>
  </si>
  <si>
    <t>18.09.2022 14:26:16</t>
  </si>
  <si>
    <t>18.09.2022 14:26:17</t>
  </si>
  <si>
    <t>18.09.2022 14:26:19</t>
  </si>
  <si>
    <t>18.09.2022 14:26:50</t>
  </si>
  <si>
    <t>18.09.2022 14:26:52</t>
  </si>
  <si>
    <t>18.09.2022 14:26:53</t>
  </si>
  <si>
    <t>18.09.2022 14:26:55</t>
  </si>
  <si>
    <t>18.09.2022 14:26:56</t>
  </si>
  <si>
    <t>18.09.2022 14:26:58</t>
  </si>
  <si>
    <t>18.09.2022 14:27:01</t>
  </si>
  <si>
    <t>18.09.2022 14:27:08</t>
  </si>
  <si>
    <t>18.09.2022 14:27:10</t>
  </si>
  <si>
    <t>18.09.2022 14:27:11</t>
  </si>
  <si>
    <t>18.09.2022 14:27:13</t>
  </si>
  <si>
    <t>18.09.2022 14:27:16</t>
  </si>
  <si>
    <t>18.09.2022 14:27:17</t>
  </si>
  <si>
    <t>18.09.2022 14:27:19</t>
  </si>
  <si>
    <t>18.09.2022 14:27:20</t>
  </si>
  <si>
    <t>18.09.2022 14:27:22</t>
  </si>
  <si>
    <t>18.09.2022 14:27:23</t>
  </si>
  <si>
    <t>18.09.2022 14:27:25</t>
  </si>
  <si>
    <t>18.09.2022 14:27:26</t>
  </si>
  <si>
    <t>18.09.2022 14:27:28</t>
  </si>
  <si>
    <t>18.09.2022 14:27:29</t>
  </si>
  <si>
    <t>18.09.2022 14:27:30</t>
  </si>
  <si>
    <t>18.09.2022 14:29:06</t>
  </si>
  <si>
    <t>18.09.2022 14:29:08</t>
  </si>
  <si>
    <t>18.09.2022 14:29:27</t>
  </si>
  <si>
    <t>18.09.2022 14:29:29</t>
  </si>
  <si>
    <t>18.09.2022 14:29:30</t>
  </si>
  <si>
    <t>18.09.2022 14:29:32</t>
  </si>
  <si>
    <t>18.09.2022 14:29:41</t>
  </si>
  <si>
    <t>18.09.2022 14:29:44</t>
  </si>
  <si>
    <t>18.09.2022 14:29:45</t>
  </si>
  <si>
    <t>18.09.2022 14:30:32</t>
  </si>
  <si>
    <t>18.09.2022 14:30:35</t>
  </si>
  <si>
    <t>18.09.2022 14:30:36</t>
  </si>
  <si>
    <t>18.09.2022 14:30:38</t>
  </si>
  <si>
    <t>18.09.2022 14:32:06</t>
  </si>
  <si>
    <t>18.09.2022 14:32:08</t>
  </si>
  <si>
    <t>18.09.2022 14:32:09</t>
  </si>
  <si>
    <t>18.09.2022 14:32:11</t>
  </si>
  <si>
    <t>18.09.2022 14:32:12</t>
  </si>
  <si>
    <t>18.09.2022 14:32:14</t>
  </si>
  <si>
    <t>18.09.2022 14:32:15</t>
  </si>
  <si>
    <t>18.09.2022 14:32:17</t>
  </si>
  <si>
    <t>18.09.2022 14:32:18</t>
  </si>
  <si>
    <t>18.09.2022 14:32:20</t>
  </si>
  <si>
    <t>18.09.2022 14:32:23</t>
  </si>
  <si>
    <t>18.09.2022 14:32:24</t>
  </si>
  <si>
    <t>18.09.2022 14:32:51</t>
  </si>
  <si>
    <t>18.09.2022 14:32:53</t>
  </si>
  <si>
    <t>18.09.2022 14:32:54</t>
  </si>
  <si>
    <t>18.09.2022 14:32:57</t>
  </si>
  <si>
    <t>18.09.2022 14:32:59</t>
  </si>
  <si>
    <t>18.09.2022 14:33:00</t>
  </si>
  <si>
    <t>18.09.2022 14:33:02</t>
  </si>
  <si>
    <t>18.09.2022 14:33:03</t>
  </si>
  <si>
    <t>18.09.2022 14:33:05</t>
  </si>
  <si>
    <t>18.09.2022 14:33:26</t>
  </si>
  <si>
    <t>18.09.2022 14:33:27</t>
  </si>
  <si>
    <t>18.09.2022 14:33:29</t>
  </si>
  <si>
    <t>18.09.2022 14:33:32</t>
  </si>
  <si>
    <t>18.09.2022 14:33:33</t>
  </si>
  <si>
    <t>18.09.2022 14:33:35</t>
  </si>
  <si>
    <t>18.09.2022 14:33:36</t>
  </si>
  <si>
    <t>18.09.2022 14:34:12</t>
  </si>
  <si>
    <t>18.09.2022 14:34:14</t>
  </si>
  <si>
    <t>18.09.2022 14:34:18</t>
  </si>
  <si>
    <t>18.09.2022 14:34:20</t>
  </si>
  <si>
    <t>18.09.2022 14:34:21</t>
  </si>
  <si>
    <t>18.09.2022 14:34:23</t>
  </si>
  <si>
    <t>18.09.2022 14:34:24</t>
  </si>
  <si>
    <t>18.09.2022 14:35:00</t>
  </si>
  <si>
    <t>18.09.2022 14:35:02</t>
  </si>
  <si>
    <t>18.09.2022 14:35:03</t>
  </si>
  <si>
    <t>18.09.2022 14:35:04</t>
  </si>
  <si>
    <t>18.09.2022 14:35:07</t>
  </si>
  <si>
    <t>18.09.2022 14:35:30</t>
  </si>
  <si>
    <t>18.09.2022 14:35:31</t>
  </si>
  <si>
    <t>18.09.2022 14:35:33</t>
  </si>
  <si>
    <t>18.09.2022 14:35:34</t>
  </si>
  <si>
    <t>18.09.2022 14:35:35</t>
  </si>
  <si>
    <t>18.09.2022 14:36:29</t>
  </si>
  <si>
    <t>18.09.2022 14:36:31</t>
  </si>
  <si>
    <t>18.09.2022 14:36:32</t>
  </si>
  <si>
    <t>18.09.2022 14:36:34</t>
  </si>
  <si>
    <t>18.09.2022 14:36:35</t>
  </si>
  <si>
    <t>18.09.2022 14:36:36</t>
  </si>
  <si>
    <t>18.09.2022 14:36:39</t>
  </si>
  <si>
    <t>18.09.2022 14:36:56</t>
  </si>
  <si>
    <t>18.09.2022 14:36:57</t>
  </si>
  <si>
    <t>18.09.2022 14:36:58</t>
  </si>
  <si>
    <t>18.09.2022 14:37:00</t>
  </si>
  <si>
    <t>18.09.2022 14:37:01</t>
  </si>
  <si>
    <t>18.09.2022 14:37:03</t>
  </si>
  <si>
    <t>18.09.2022 14:37:04</t>
  </si>
  <si>
    <t>18.09.2022 14:37:07</t>
  </si>
  <si>
    <t>18.09.2022 14:37:08</t>
  </si>
  <si>
    <t>18.09.2022 14:37:10</t>
  </si>
  <si>
    <t>18.09.2022 14:37:11</t>
  </si>
  <si>
    <t>18.09.2022 14:37:13</t>
  </si>
  <si>
    <t>18.09.2022 14:37:14</t>
  </si>
  <si>
    <t>18.09.2022 14:37:29</t>
  </si>
  <si>
    <t>18.09.2022 14:37:31</t>
  </si>
  <si>
    <t>18.09.2022 14:37:32</t>
  </si>
  <si>
    <t>18.09.2022 14:37:35</t>
  </si>
  <si>
    <t>18.09.2022 14:37:36</t>
  </si>
  <si>
    <t>18.09.2022 14:37:38</t>
  </si>
  <si>
    <t>18.09.2022 14:37:39</t>
  </si>
  <si>
    <t>18.09.2022 14:37:42</t>
  </si>
  <si>
    <t>18.09.2022 14:37:43</t>
  </si>
  <si>
    <t>18.09.2022 14:37:46</t>
  </si>
  <si>
    <t>18.09.2022 14:37:47</t>
  </si>
  <si>
    <t>18.09.2022 14:37:48</t>
  </si>
  <si>
    <t>18.09.2022 14:37:49</t>
  </si>
  <si>
    <t>18.09.2022 14:37:51</t>
  </si>
  <si>
    <t>18.09.2022 14:37:52</t>
  </si>
  <si>
    <t>18.09.2022 14:38:19</t>
  </si>
  <si>
    <t>18.09.2022 14:38:20</t>
  </si>
  <si>
    <t>18.09.2022 14:38:21</t>
  </si>
  <si>
    <t>18.09.2022 14:38:23</t>
  </si>
  <si>
    <t>18.09.2022 14:38:24</t>
  </si>
  <si>
    <t>18.09.2022 14:38:25</t>
  </si>
  <si>
    <t>18.09.2022 14:38:27</t>
  </si>
  <si>
    <t>18.09.2022 14:38:28</t>
  </si>
  <si>
    <t>18.09.2022 14:38:55</t>
  </si>
  <si>
    <t>18.09.2022 14:38:56</t>
  </si>
  <si>
    <t>18.09.2022 14:38:57</t>
  </si>
  <si>
    <t>18.09.2022 14:38:59</t>
  </si>
  <si>
    <t>18.09.2022 14:39:01</t>
  </si>
  <si>
    <t>18.09.2022 14:39:03</t>
  </si>
  <si>
    <t>18.09.2022 14:39:11</t>
  </si>
  <si>
    <t>18.09.2022 14:39:13</t>
  </si>
  <si>
    <t>18.09.2022 14:39:14</t>
  </si>
  <si>
    <t>18.09.2022 14:39:16</t>
  </si>
  <si>
    <t>18.09.2022 14:39:38</t>
  </si>
  <si>
    <t>18.09.2022 14:39:40</t>
  </si>
  <si>
    <t>18.09.2022 14:39:41</t>
  </si>
  <si>
    <t>18.09.2022 14:39:42</t>
  </si>
  <si>
    <t>18.09.2022 14:39:44</t>
  </si>
  <si>
    <t>18.09.2022 14:39:45</t>
  </si>
  <si>
    <t>18.09.2022 14:39:46</t>
  </si>
  <si>
    <t>18.09.2022 14:39:47</t>
  </si>
  <si>
    <t>18.09.2022 14:39:49</t>
  </si>
  <si>
    <t>18.09.2022 14:39:52</t>
  </si>
  <si>
    <t>18.09.2022 14:39:53</t>
  </si>
  <si>
    <t>18.09.2022 14:39:55</t>
  </si>
  <si>
    <t>18.09.2022 14:39:56</t>
  </si>
  <si>
    <t>18.09.2022 14:39:57</t>
  </si>
  <si>
    <t>18.09.2022 14:40:01</t>
  </si>
  <si>
    <t>18.09.2022 14:40:03</t>
  </si>
  <si>
    <t>18.09.2022 14:41:03</t>
  </si>
  <si>
    <t>18.09.2022 14:41:04</t>
  </si>
  <si>
    <t>18.09.2022 14:41:06</t>
  </si>
  <si>
    <t>18.09.2022 14:41:07</t>
  </si>
  <si>
    <t>18.09.2022 14:41:09</t>
  </si>
  <si>
    <t>18.09.2022 14:41:10</t>
  </si>
  <si>
    <t>18.09.2022 14:41:12</t>
  </si>
  <si>
    <t>18.09.2022 14:42:58</t>
  </si>
  <si>
    <t>18.09.2022 14:43:00</t>
  </si>
  <si>
    <t>18.09.2022 14:43:02</t>
  </si>
  <si>
    <t>18.09.2022 14:43:07</t>
  </si>
  <si>
    <t>18.09.2022 14:43:08</t>
  </si>
  <si>
    <t>18.09.2022 14:43:10</t>
  </si>
  <si>
    <t>18.09.2022 14:43:13</t>
  </si>
  <si>
    <t>18.09.2022 14:43:17</t>
  </si>
  <si>
    <t>18.09.2022 14:43:20</t>
  </si>
  <si>
    <t>18.09.2022 14:43:22</t>
  </si>
  <si>
    <t>18.09.2022 14:43:23</t>
  </si>
  <si>
    <t>18.09.2022 14:43:49</t>
  </si>
  <si>
    <t>18.09.2022 14:43:50</t>
  </si>
  <si>
    <t>18.09.2022 14:43:52</t>
  </si>
  <si>
    <t>18.09.2022 14:43:53</t>
  </si>
  <si>
    <t>18.09.2022 14:43:55</t>
  </si>
  <si>
    <t>18.09.2022 14:44:16</t>
  </si>
  <si>
    <t>18.09.2022 14:44:17</t>
  </si>
  <si>
    <t>18.09.2022 14:44:19</t>
  </si>
  <si>
    <t>18.09.2022 14:44:20</t>
  </si>
  <si>
    <t>18.09.2022 14:44:23</t>
  </si>
  <si>
    <t>18.09.2022 14:44:25</t>
  </si>
  <si>
    <t>18.09.2022 14:44:44</t>
  </si>
  <si>
    <t>18.09.2022 14:44:46</t>
  </si>
  <si>
    <t>18.09.2022 14:44:47</t>
  </si>
  <si>
    <t>18.09.2022 14:44:48</t>
  </si>
  <si>
    <t>18.09.2022 14:44:50</t>
  </si>
  <si>
    <t>18.09.2022 14:44:52</t>
  </si>
  <si>
    <t>18.09.2022 14:44:54</t>
  </si>
  <si>
    <t>18.09.2022 14:45:58</t>
  </si>
  <si>
    <t>18.09.2022 14:46:00</t>
  </si>
  <si>
    <t>18.09.2022 14:46:01</t>
  </si>
  <si>
    <t>18.09.2022 14:46:02</t>
  </si>
  <si>
    <t>18.09.2022 14:46:05</t>
  </si>
  <si>
    <t>18.09.2022 14:46:06</t>
  </si>
  <si>
    <t>18.09.2022 14:46:09</t>
  </si>
  <si>
    <t>18.09.2022 14:46:11</t>
  </si>
  <si>
    <t>18.09.2022 14:46:12</t>
  </si>
  <si>
    <t>18.09.2022 14:48:00</t>
  </si>
  <si>
    <t>18.09.2022 14:48:02</t>
  </si>
  <si>
    <t>18.09.2022 14:48:03</t>
  </si>
  <si>
    <t>18.09.2022 14:48:05</t>
  </si>
  <si>
    <t>18.09.2022 14:48:06</t>
  </si>
  <si>
    <t>18.09.2022 14:48:08</t>
  </si>
  <si>
    <t>18.09.2022 14:48:11</t>
  </si>
  <si>
    <t>18.09.2022 14:48:12</t>
  </si>
  <si>
    <t>18.09.2022 14:48:14</t>
  </si>
  <si>
    <t>18.09.2022 14:48:15</t>
  </si>
  <si>
    <t>18.09.2022 14:48:16</t>
  </si>
  <si>
    <t>18.09.2022 14:48:19</t>
  </si>
  <si>
    <t>18.09.2022 14:49:01</t>
  </si>
  <si>
    <t>18.09.2022 14:49:10</t>
  </si>
  <si>
    <t>18.09.2022 14:49:12</t>
  </si>
  <si>
    <t>18.09.2022 14:49:33</t>
  </si>
  <si>
    <t>18.09.2022 14:49:34</t>
  </si>
  <si>
    <t>18.09.2022 14:49:35</t>
  </si>
  <si>
    <t>18.09.2022 14:49:37</t>
  </si>
  <si>
    <t>18.09.2022 14:49:38</t>
  </si>
  <si>
    <t>18.09.2022 14:50:35</t>
  </si>
  <si>
    <t>18.09.2022 14:50:36</t>
  </si>
  <si>
    <t>18.09.2022 14:50:38</t>
  </si>
  <si>
    <t>18.09.2022 14:50:39</t>
  </si>
  <si>
    <t>18.09.2022 14:50:41</t>
  </si>
  <si>
    <t>18.09.2022 14:50:42</t>
  </si>
  <si>
    <t>18.09.2022 14:50:44</t>
  </si>
  <si>
    <t>18.09.2022 14:50:45</t>
  </si>
  <si>
    <t>18.09.2022 14:51:29</t>
  </si>
  <si>
    <t>18.09.2022 14:51:30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</si>
  <si>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</si>
  <si>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</si>
  <si>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</si>
  <si>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</si>
  <si>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</si>
  <si>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</si>
  <si>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14:52:17</t>
  </si>
  <si>
    <t>18.09.2022 14:52:18</t>
  </si>
  <si>
    <t>18.09.2022 14:52:20</t>
  </si>
  <si>
    <t>18.09.2022 14:52:21</t>
  </si>
  <si>
    <t>18.09.2022 14:52:22</t>
  </si>
  <si>
    <t>18.09.2022 14:52:24</t>
  </si>
  <si>
    <t>18.09.2022 14:52:51</t>
  </si>
  <si>
    <t>18.09.2022 14:52:52</t>
  </si>
  <si>
    <t>18.09.2022 14:52:53</t>
  </si>
  <si>
    <t>18.09.2022 14:52:55</t>
  </si>
  <si>
    <t>18.09.2022 14:52:56</t>
  </si>
  <si>
    <t>18.09.2022 14:53:24</t>
  </si>
  <si>
    <t>18.09.2022 14:53:26</t>
  </si>
  <si>
    <t>18.09.2022 14:53:27</t>
  </si>
  <si>
    <t>18.09.2022 14:53:28</t>
  </si>
  <si>
    <t>18.09.2022 14:53:30</t>
  </si>
  <si>
    <t>18.09.2022 14:53:31</t>
  </si>
  <si>
    <t>18.09.2022 14:53:33</t>
  </si>
  <si>
    <t>18.09.2022 14:53:36</t>
  </si>
  <si>
    <t>18.09.2022 14:53:37</t>
  </si>
  <si>
    <t>18.09.2022 14:53:38</t>
  </si>
  <si>
    <t>18.09.2022 14:53:41</t>
  </si>
  <si>
    <t>18.09.2022 14:53:42</t>
  </si>
  <si>
    <t>18.09.2022 14:53:44</t>
  </si>
  <si>
    <t>18.09.2022 14:53:45</t>
  </si>
  <si>
    <t>18.09.2022 14:53:46</t>
  </si>
  <si>
    <t>18.09.2022 14:53:48</t>
  </si>
  <si>
    <t>18.09.2022 14:54:19</t>
  </si>
  <si>
    <t>18.09.2022 14:54:21</t>
  </si>
  <si>
    <t>18.09.2022 14:54:22</t>
  </si>
  <si>
    <t>18.09.2022 14:54:23</t>
  </si>
  <si>
    <t>18.09.2022 14:54:25</t>
  </si>
  <si>
    <t>18.09.2022 14:54:38</t>
  </si>
  <si>
    <t>18.09.2022 14:54:40</t>
  </si>
  <si>
    <t>18.09.2022 14:54:41</t>
  </si>
  <si>
    <t>18.09.2022 14:54:44</t>
  </si>
  <si>
    <t>18.09.2022 14:54:46</t>
  </si>
  <si>
    <t>18.09.2022 14:54:47</t>
  </si>
  <si>
    <t>18.09.2022 14:54:49</t>
  </si>
  <si>
    <t>18.09.2022 14:54:50</t>
  </si>
  <si>
    <t>18.09.2022 14:55:52</t>
  </si>
  <si>
    <t>18.09.2022 14:55:53</t>
  </si>
  <si>
    <t>18.09.2022 14:55:55</t>
  </si>
  <si>
    <t>18.09.2022 14:55:56</t>
  </si>
  <si>
    <t>18.09.2022 14:56:14</t>
  </si>
  <si>
    <t>18.09.2022 14:56:16</t>
  </si>
  <si>
    <t>18.09.2022 14:56:17</t>
  </si>
  <si>
    <t>18.09.2022 14:56:19</t>
  </si>
  <si>
    <t>18.09.2022 14:56:20</t>
  </si>
  <si>
    <t>18.09.2022 14:56:21</t>
  </si>
  <si>
    <t>18.09.2022 14:56:23</t>
  </si>
  <si>
    <t>18.09.2022 14:56:24</t>
  </si>
  <si>
    <t>18.09.2022 14:56:25</t>
  </si>
  <si>
    <t>18.09.2022 14:56:27</t>
  </si>
  <si>
    <t>18.09.2022 14:56:28</t>
  </si>
  <si>
    <t>18.09.2022 14:56:34</t>
  </si>
  <si>
    <t>18.09.2022 14:56:45</t>
  </si>
  <si>
    <t>18.09.2022 14:56:46</t>
  </si>
  <si>
    <t>18.09.2022 14:56:47</t>
  </si>
  <si>
    <t>18.09.2022 14:56:49</t>
  </si>
  <si>
    <t>18.09.2022 14:56:50</t>
  </si>
  <si>
    <t>18.09.2022 14:56:52</t>
  </si>
  <si>
    <t>18.09.2022 14:56:53</t>
  </si>
  <si>
    <t>18.09.2022 14:56:55</t>
  </si>
  <si>
    <t>18.09.2022 14:57:52</t>
  </si>
  <si>
    <t>18.09.2022 14:57:56</t>
  </si>
  <si>
    <t>18.09.2022 14:57:58</t>
  </si>
  <si>
    <t>18.09.2022 14:57:59</t>
  </si>
  <si>
    <t>18.09.2022 14:58:01</t>
  </si>
  <si>
    <t>18.09.2022 14:58:14</t>
  </si>
  <si>
    <t>18.09.2022 14:58:16</t>
  </si>
  <si>
    <t>18.09.2022 14:58:17</t>
  </si>
  <si>
    <t>18.09.2022 14:58:18</t>
  </si>
  <si>
    <t>18.09.2022 14:58:20</t>
  </si>
  <si>
    <t>18.09.2022 14:58:21</t>
  </si>
  <si>
    <t>18.09.2022 14:58:22</t>
  </si>
  <si>
    <t>18.09.2022 15:01:57</t>
  </si>
  <si>
    <t>18.09.2022 15:01:58</t>
  </si>
  <si>
    <t>18.09.2022 15:02:01</t>
  </si>
  <si>
    <t>18.09.2022 15:02:03</t>
  </si>
  <si>
    <t>18.09.2022 15:02:04</t>
  </si>
  <si>
    <t>18.09.2022 15:02:46</t>
  </si>
  <si>
    <t>18.09.2022 15:02:48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</si>
  <si>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</si>
  <si>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</si>
  <si>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</si>
  <si>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</si>
  <si>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</si>
  <si>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</si>
  <si>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</si>
  <si>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</si>
  <si>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</si>
  <si>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</si>
  <si>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</si>
  <si>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</si>
  <si>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15:03:22</t>
  </si>
  <si>
    <t>18.09.2022 15:04:01</t>
  </si>
  <si>
    <t>18.09.2022 15:04:02</t>
  </si>
  <si>
    <t>18.09.2022 15:04:04</t>
  </si>
  <si>
    <t>18.09.2022 15:04:05</t>
  </si>
  <si>
    <t>18.09.2022 15:04:07</t>
  </si>
  <si>
    <t>18.09.2022 15:04:08</t>
  </si>
  <si>
    <t>18.09.2022 15:04:10</t>
  </si>
  <si>
    <t>18.09.2022 15:04:47</t>
  </si>
  <si>
    <t>18.09.2022 15:04:49</t>
  </si>
  <si>
    <t>18.09.2022 15:04:50</t>
  </si>
  <si>
    <t>18.09.2022 15:04:51</t>
  </si>
  <si>
    <t>18.09.2022 15:04:53</t>
  </si>
  <si>
    <t>18.09.2022 15:04:54</t>
  </si>
  <si>
    <t>18.09.2022 15:04:56</t>
  </si>
  <si>
    <t>18.09.2022 15:05:14</t>
  </si>
  <si>
    <t>18.09.2022 15:05:15</t>
  </si>
  <si>
    <t>18.09.2022 15:05:17</t>
  </si>
  <si>
    <t>18.09.2022 15:05:18</t>
  </si>
  <si>
    <t>18.09.2022 15:05:19</t>
  </si>
  <si>
    <t>18.09.2022 15:05:21</t>
  </si>
  <si>
    <t>18.09.2022 15:05:22</t>
  </si>
  <si>
    <t>18.09.2022 15:05:24</t>
  </si>
  <si>
    <t>18.09.2022 15:05:26</t>
  </si>
  <si>
    <t>18.09.2022 15:05:41</t>
  </si>
  <si>
    <t>18.09.2022 15:05:43</t>
  </si>
  <si>
    <t>18.09.2022 15:05:44</t>
  </si>
  <si>
    <t>18.09.2022 15:05:46</t>
  </si>
  <si>
    <t>18.09.2022 15:05:47</t>
  </si>
  <si>
    <t>18.09.2022 15:05:49</t>
  </si>
  <si>
    <t>18.09.2022 15:05:50</t>
  </si>
  <si>
    <t>18.09.2022 15:05:52</t>
  </si>
  <si>
    <t>18.09.2022 15:05:53</t>
  </si>
  <si>
    <t>18.09.2022 15:05:54</t>
  </si>
  <si>
    <t>18.09.2022 15:06:11</t>
  </si>
  <si>
    <t>18.09.2022 15:06:12</t>
  </si>
  <si>
    <t>18.09.2022 15:06:14</t>
  </si>
  <si>
    <t>18.09.2022 15:06:15</t>
  </si>
  <si>
    <t>18.09.2022 15:06:17</t>
  </si>
  <si>
    <t>18.09.2022 15:06:20</t>
  </si>
  <si>
    <t>18.09.2022 15:06:21</t>
  </si>
  <si>
    <t>18.09.2022 15:06:56</t>
  </si>
  <si>
    <t>18.09.2022 15:06:57</t>
  </si>
  <si>
    <t>18.09.2022 15:06:59</t>
  </si>
  <si>
    <t>18.09.2022 15:07:00</t>
  </si>
  <si>
    <t>18.09.2022 15:07:02</t>
  </si>
  <si>
    <t>18.09.2022 15:07:03</t>
  </si>
  <si>
    <t>18.09.2022 15:07:27</t>
  </si>
  <si>
    <t>18.09.2022 15:07:29</t>
  </si>
  <si>
    <t>18.09.2022 15:07:30</t>
  </si>
  <si>
    <t>18.09.2022 15:07:32</t>
  </si>
  <si>
    <t>18.09.2022 15:07:33</t>
  </si>
  <si>
    <t>18.09.2022 15:07:35</t>
  </si>
  <si>
    <t>18.09.2022 15:07:38</t>
  </si>
  <si>
    <t>18.09.2022 15:07:39</t>
  </si>
  <si>
    <t>18.09.2022 15:07:41</t>
  </si>
  <si>
    <t>18.09.2022 15:07:42</t>
  </si>
  <si>
    <t>18.09.2022 15:07:44</t>
  </si>
  <si>
    <t>18.09.2022 15:07:45</t>
  </si>
  <si>
    <t>18.09.2022 15:07:47</t>
  </si>
  <si>
    <t>18.09.2022 15:08:30</t>
  </si>
  <si>
    <t>18.09.2022 15:08:32</t>
  </si>
  <si>
    <t>18.09.2022 15:08:33</t>
  </si>
  <si>
    <t>18.09.2022 15:08:35</t>
  </si>
  <si>
    <t>18.09.2022 15:08:36</t>
  </si>
  <si>
    <t>18.09.2022 15:09:15</t>
  </si>
  <si>
    <t>18.09.2022 15:09:20</t>
  </si>
  <si>
    <t>18.09.2022 15:09:21</t>
  </si>
  <si>
    <t>18.09.2022 15:09:38</t>
  </si>
  <si>
    <t>18.09.2022 15:09:39</t>
  </si>
  <si>
    <t>18.09.2022 15:09:41</t>
  </si>
  <si>
    <t>18.09.2022 15:09:44</t>
  </si>
  <si>
    <t>18.09.2022 15:09:59</t>
  </si>
  <si>
    <t>18.09.2022 15:10:00</t>
  </si>
  <si>
    <t>18.09.2022 15:10:02</t>
  </si>
  <si>
    <t>18.09.2022 15:10:03</t>
  </si>
  <si>
    <t>18.09.2022 15:10:04</t>
  </si>
  <si>
    <t>18.09.2022 15:10:07</t>
  </si>
  <si>
    <t>18.09.2022 15:10:10</t>
  </si>
  <si>
    <t>18.09.2022 15:10:12</t>
  </si>
  <si>
    <t>18.09.2022 15:10:13</t>
  </si>
  <si>
    <t>18.09.2022 15:10:16</t>
  </si>
  <si>
    <t>18.09.2022 15:10:18</t>
  </si>
  <si>
    <t>18.09.2022 15:10:19</t>
  </si>
  <si>
    <t>18.09.2022 15:10:21</t>
  </si>
  <si>
    <t>18.09.2022 15:10:24</t>
  </si>
  <si>
    <t>18.09.2022 15:10:25</t>
  </si>
  <si>
    <t>18.09.2022 15:11:19</t>
  </si>
  <si>
    <t>18.09.2022 15:11:21</t>
  </si>
  <si>
    <t>18.09.2022 15:11:22</t>
  </si>
  <si>
    <t>18.09.2022 15:11:24</t>
  </si>
  <si>
    <t>18.09.2022 15:11:27</t>
  </si>
  <si>
    <t>18.09.2022 15:11:37</t>
  </si>
  <si>
    <t>18.09.2022 15:11:40</t>
  </si>
  <si>
    <t>18.09.2022 15:11:42</t>
  </si>
  <si>
    <t>18.09.2022 15:11:43</t>
  </si>
  <si>
    <t>18.09.2022 15:11:45</t>
  </si>
  <si>
    <t>18.09.2022 15:12:10</t>
  </si>
  <si>
    <t>18.09.2022 15:12:12</t>
  </si>
  <si>
    <t>18.09.2022 15:12:13</t>
  </si>
  <si>
    <t>18.09.2022 15:12:15</t>
  </si>
  <si>
    <t>18.09.2022 15:12:16</t>
  </si>
  <si>
    <t>18.09.2022 15:12:18</t>
  </si>
  <si>
    <t>18.09.2022 15:12:19</t>
  </si>
  <si>
    <t>18.09.2022 15:12:21</t>
  </si>
  <si>
    <t>18.09.2022 15:12:22</t>
  </si>
  <si>
    <t>18.09.2022 15:12:24</t>
  </si>
  <si>
    <t>18.09.2022 15:12:25</t>
  </si>
  <si>
    <t>18.09.2022 15:12:27</t>
  </si>
  <si>
    <t>18.09.2022 15:12:28</t>
  </si>
  <si>
    <t>18.09.2022 15:12:30</t>
  </si>
  <si>
    <t>18.09.2022 15:12:31</t>
  </si>
  <si>
    <t>18.09.2022 15:12:33</t>
  </si>
  <si>
    <t>18.09.2022 15:12:34</t>
  </si>
  <si>
    <t>18.09.2022 15:12:51</t>
  </si>
  <si>
    <t>18.09.2022 15:12:52</t>
  </si>
  <si>
    <t>18.09.2022 15:12:54</t>
  </si>
  <si>
    <t>18.09.2022 15:12:57</t>
  </si>
  <si>
    <t>18.09.2022 15:12:58</t>
  </si>
  <si>
    <t>18.09.2022 15:13:00</t>
  </si>
  <si>
    <t>18.09.2022 15:13:01</t>
  </si>
  <si>
    <t>18.09.2022 15:13:04</t>
  </si>
  <si>
    <t>18.09.2022 15:13:07</t>
  </si>
  <si>
    <t>18.09.2022 15:13:16</t>
  </si>
  <si>
    <t>18.09.2022 15:13:18</t>
  </si>
  <si>
    <t>18.09.2022 15:13:19</t>
  </si>
  <si>
    <t>18.09.2022 15:13:21</t>
  </si>
  <si>
    <t>18.09.2022 15:13:22</t>
  </si>
  <si>
    <t>18.09.2022 15:13:24</t>
  </si>
  <si>
    <t>18.09.2022 15:13:25</t>
  </si>
  <si>
    <t>18.09.2022 15:13:27</t>
  </si>
  <si>
    <t>18.09.2022 15:13:30</t>
  </si>
  <si>
    <t>18.09.2022 15:13:48</t>
  </si>
  <si>
    <t>18.09.2022 15:13:49</t>
  </si>
  <si>
    <t>18.09.2022 15:13:51</t>
  </si>
  <si>
    <t>18.09.2022 15:13:52</t>
  </si>
  <si>
    <t>18.09.2022 15:13:55</t>
  </si>
  <si>
    <t>18.09.2022 15:13:57</t>
  </si>
  <si>
    <t>18.09.2022 15:13:58</t>
  </si>
  <si>
    <t>18.09.2022 15:14:01</t>
  </si>
  <si>
    <t>18.09.2022 15:14:03</t>
  </si>
  <si>
    <t>18.09.2022 15:14:04</t>
  </si>
  <si>
    <t>18.09.2022 15:14:06</t>
  </si>
  <si>
    <t>18.09.2022 15:14:07</t>
  </si>
  <si>
    <t>18.09.2022 15:14:25</t>
  </si>
  <si>
    <t>18.09.2022 15:14:27</t>
  </si>
  <si>
    <t>18.09.2022 15:14:28</t>
  </si>
  <si>
    <t>18.09.2022 15:14:30</t>
  </si>
  <si>
    <t>18.09.2022 15:14:31</t>
  </si>
  <si>
    <t>18.09.2022 15:14:33</t>
  </si>
  <si>
    <t>18.09.2022 15:14:34</t>
  </si>
  <si>
    <t>18.09.2022 15:14:35</t>
  </si>
  <si>
    <t>18.09.2022 15:14:38</t>
  </si>
  <si>
    <t>18.09.2022 15:14:40</t>
  </si>
  <si>
    <t>18.09.2022 15:14:41</t>
  </si>
  <si>
    <t>18.09.2022 15:15:20</t>
  </si>
  <si>
    <t>18.09.2022 15:15:22</t>
  </si>
  <si>
    <t>18.09.2022 15:15:23</t>
  </si>
  <si>
    <t>18.09.2022 15:15:25</t>
  </si>
  <si>
    <t>18.09.2022 15:15:26</t>
  </si>
  <si>
    <t>18.09.2022 15:15:31</t>
  </si>
  <si>
    <t>18.09.2022 15:15:44</t>
  </si>
  <si>
    <t>18.09.2022 15:15:46</t>
  </si>
  <si>
    <t>18.09.2022 15:15:47</t>
  </si>
  <si>
    <t>18.09.2022 15:15:49</t>
  </si>
  <si>
    <t>18.09.2022 15:15:50</t>
  </si>
  <si>
    <t>18.09.2022 15:15:52</t>
  </si>
  <si>
    <t>18.09.2022 15:15:55</t>
  </si>
  <si>
    <t>18.09.2022 15:18:20</t>
  </si>
  <si>
    <t>18.09.2022 15:18:22</t>
  </si>
  <si>
    <t>18.09.2022 15:18:23</t>
  </si>
  <si>
    <t>18.09.2022 15:18:25</t>
  </si>
  <si>
    <t>18.09.2022 15:18:26</t>
  </si>
  <si>
    <t>18.09.2022 15:18:28</t>
  </si>
  <si>
    <t>18.09.2022 15:18:29</t>
  </si>
  <si>
    <t>18.09.2022 15:18:31</t>
  </si>
  <si>
    <t>18.09.2022 15:18:32</t>
  </si>
  <si>
    <t>18.09.2022 15:19:20</t>
  </si>
  <si>
    <t>18.09.2022 15:19:23</t>
  </si>
  <si>
    <t>18.09.2022 15:19:26</t>
  </si>
  <si>
    <t>18.09.2022 15:19:27</t>
  </si>
  <si>
    <t>18.09.2022 15:19:29</t>
  </si>
  <si>
    <t>18.09.2022 15:19:30</t>
  </si>
  <si>
    <t>18.09.2022 15:19:32</t>
  </si>
  <si>
    <t>18.09.2022 15:19:35</t>
  </si>
  <si>
    <t>18.09.2022 15:19:36</t>
  </si>
  <si>
    <t>18.09.2022 15:19:38</t>
  </si>
  <si>
    <t>18.09.2022 15:19:39</t>
  </si>
  <si>
    <t>18.09.2022 15:19:41</t>
  </si>
  <si>
    <t>18.09.2022 15:19:50</t>
  </si>
  <si>
    <t>18.09.2022 15:19:51</t>
  </si>
  <si>
    <t>18.09.2022 15:19:54</t>
  </si>
  <si>
    <t>18.09.2022 15:19:56</t>
  </si>
  <si>
    <t>18.09.2022 15:19:57</t>
  </si>
  <si>
    <t>18.09.2022 15:19:59</t>
  </si>
  <si>
    <t>18.09.2022 15:20:02</t>
  </si>
  <si>
    <t>18.09.2022 15:20:03</t>
  </si>
  <si>
    <t>18.09.2022 15:20:05</t>
  </si>
  <si>
    <t>18.09.2022 15:20:56</t>
  </si>
  <si>
    <t>18.09.2022 15:20:57</t>
  </si>
  <si>
    <t>18.09.2022 15:20:59</t>
  </si>
  <si>
    <t>18.09.2022 15:21:00</t>
  </si>
  <si>
    <t>18.09.2022 15:21:02</t>
  </si>
  <si>
    <t>18.09.2022 15:21:03</t>
  </si>
  <si>
    <t>18.09.2022 15:21:05</t>
  </si>
  <si>
    <t>18.09.2022 15:21:15</t>
  </si>
  <si>
    <t>18.09.2022 15:21:17</t>
  </si>
  <si>
    <t>18.09.2022 15:21:18</t>
  </si>
  <si>
    <t>18.09.2022 15:21:20</t>
  </si>
  <si>
    <t>18.09.2022 15:21:21</t>
  </si>
  <si>
    <t>18.09.2022 15:21:23</t>
  </si>
  <si>
    <t>18.09.2022 15:21:24</t>
  </si>
  <si>
    <t>18.09.2022 15:21:26</t>
  </si>
  <si>
    <t>18.09.2022 15:21:27</t>
  </si>
  <si>
    <t>18.09.2022 15:21:29</t>
  </si>
  <si>
    <t>18.09.2022 15:21:30</t>
  </si>
  <si>
    <t>18.09.2022 15:21:32</t>
  </si>
  <si>
    <t>18.09.2022 15:21:33</t>
  </si>
  <si>
    <t>18.09.2022 15:21:35</t>
  </si>
  <si>
    <t>18.09.2022 15:21:36</t>
  </si>
  <si>
    <t>18.09.2022 15:21:38</t>
  </si>
  <si>
    <t>18.09.2022 15:21:39</t>
  </si>
  <si>
    <t>18.09.2022 15:21:41</t>
  </si>
  <si>
    <t>18.09.2022 15:21:54</t>
  </si>
  <si>
    <t>18.09.2022 15:21:56</t>
  </si>
  <si>
    <t>18.09.2022 15:21:57</t>
  </si>
  <si>
    <t>18.09.2022 15:22:02</t>
  </si>
  <si>
    <t>18.09.2022 15:22:05</t>
  </si>
  <si>
    <t>18.09.2022 15:22:06</t>
  </si>
  <si>
    <t>18.09.2022 15:23:08</t>
  </si>
  <si>
    <t>18.09.2022 15:23:09</t>
  </si>
  <si>
    <t>18.09.2022 15:23:11</t>
  </si>
  <si>
    <t>18.09.2022 15:23:12</t>
  </si>
  <si>
    <t>18.09.2022 15:23:14</t>
  </si>
  <si>
    <t>18.09.2022 15:23:15</t>
  </si>
  <si>
    <t>18.09.2022 15:23:48</t>
  </si>
  <si>
    <t>18.09.2022 15:23:50</t>
  </si>
  <si>
    <t>18.09.2022 15:23:51</t>
  </si>
  <si>
    <t>18.09.2022 15:23:53</t>
  </si>
  <si>
    <t>18.09.2022 15:23:54</t>
  </si>
  <si>
    <t>18.09.2022 15:23:56</t>
  </si>
  <si>
    <t>18.09.2022 15:23:59</t>
  </si>
  <si>
    <t>18.09.2022 15:24:00</t>
  </si>
  <si>
    <t>18.09.2022 15:24:02</t>
  </si>
  <si>
    <t>18.09.2022 15:24:03</t>
  </si>
  <si>
    <t>18.09.2022 15:24:05</t>
  </si>
  <si>
    <t>18.09.2022 15:24:06</t>
  </si>
  <si>
    <t>18.09.2022 15:24:08</t>
  </si>
  <si>
    <t>18.09.2022 15:24:09</t>
  </si>
  <si>
    <t>18.09.2022 15:25:09</t>
  </si>
  <si>
    <t>18.09.2022 15:25:11</t>
  </si>
  <si>
    <t>18.09.2022 15:25:12</t>
  </si>
  <si>
    <t>18.09.2022 15:25:14</t>
  </si>
  <si>
    <t>18.09.2022 15:25:15</t>
  </si>
  <si>
    <t>18.09.2022 15:25:18</t>
  </si>
  <si>
    <t>18.09.2022 15:25:21</t>
  </si>
  <si>
    <t>18.09.2022 15:25:23</t>
  </si>
  <si>
    <t>18.09.2022 15:25:24</t>
  </si>
  <si>
    <t>18.09.2022 15:25:27</t>
  </si>
  <si>
    <t>18.09.2022 15:25:29</t>
  </si>
  <si>
    <t>18.09.2022 15:25:30</t>
  </si>
  <si>
    <t>18.09.2022 15:25:32</t>
  </si>
  <si>
    <t>18.09.2022 15:25:33</t>
  </si>
  <si>
    <t>18.09.2022 15:25:35</t>
  </si>
  <si>
    <t>18.09.2022 15:26:41</t>
  </si>
  <si>
    <t>18.09.2022 15:26:44</t>
  </si>
  <si>
    <t>18.09.2022 15:26:45</t>
  </si>
  <si>
    <t>18.09.2022 15:26:47</t>
  </si>
  <si>
    <t>18.09.2022 15:27:20</t>
  </si>
  <si>
    <t>18.09.2022 15:27:50</t>
  </si>
  <si>
    <t>18.09.2022 15:27:51</t>
  </si>
  <si>
    <t>18.09.2022 15:27:53</t>
  </si>
  <si>
    <t>18.09.2022 15:27:54</t>
  </si>
  <si>
    <t>18.09.2022 15:27:56</t>
  </si>
  <si>
    <t>18.09.2022 15:27:57</t>
  </si>
  <si>
    <t>18.09.2022 15:27:59</t>
  </si>
  <si>
    <t>18.09.2022 15:28:27</t>
  </si>
  <si>
    <t>18.09.2022 15:28:29</t>
  </si>
  <si>
    <t>18.09.2022 15:28:30</t>
  </si>
  <si>
    <t>18.09.2022 15:28:32</t>
  </si>
  <si>
    <t>18.09.2022 15:28:33</t>
  </si>
  <si>
    <t>18.09.2022 15:28:35</t>
  </si>
  <si>
    <t>18.09.2022 15:28:38</t>
  </si>
  <si>
    <t>18.09.2022 15:28:39</t>
  </si>
  <si>
    <t>18.09.2022 15:28:43</t>
  </si>
  <si>
    <t>18.09.2022 15:29:40</t>
  </si>
  <si>
    <t>18.09.2022 15:29:42</t>
  </si>
  <si>
    <t>18.09.2022 15:29:43</t>
  </si>
  <si>
    <t>18.09.2022 15:29:45</t>
  </si>
  <si>
    <t>18.09.2022 15:29:46</t>
  </si>
  <si>
    <t>18.09.2022 15:29:48</t>
  </si>
  <si>
    <t>18.09.2022 15:29:49</t>
  </si>
  <si>
    <t>18.09.2022 15:29:51</t>
  </si>
  <si>
    <t>18.09.2022 15:29:58</t>
  </si>
  <si>
    <t>18.09.2022 15:30:00</t>
  </si>
  <si>
    <t>18.09.2022 15:30:01</t>
  </si>
  <si>
    <t>18.09.2022 15:30:03</t>
  </si>
  <si>
    <t>18.09.2022 15:30:04</t>
  </si>
  <si>
    <t>18.09.2022 15:30:06</t>
  </si>
  <si>
    <t>18.09.2022 15:30:09</t>
  </si>
  <si>
    <t>18.09.2022 15:31:18</t>
  </si>
  <si>
    <t>18.09.2022 15:31:19</t>
  </si>
  <si>
    <t>18.09.2022 15:31:21</t>
  </si>
  <si>
    <t>18.09.2022 15:31:22</t>
  </si>
  <si>
    <t>18.09.2022 15:31:24</t>
  </si>
  <si>
    <t>18.09.2022 15:31:25</t>
  </si>
  <si>
    <t>18.09.2022 15:31:27</t>
  </si>
  <si>
    <t>18.09.2022 15:32:31</t>
  </si>
  <si>
    <t>18.09.2022 15:32:33</t>
  </si>
  <si>
    <t>18.09.2022 15:32:34</t>
  </si>
  <si>
    <t>18.09.2022 15:32:36</t>
  </si>
  <si>
    <t>18.09.2022 15:32:37</t>
  </si>
  <si>
    <t>18.09.2022 15:32:39</t>
  </si>
  <si>
    <t>18.09.2022 15:32:40</t>
  </si>
  <si>
    <t>18.09.2022 15:32:43</t>
  </si>
  <si>
    <t>18.09.2022 15:32:51</t>
  </si>
  <si>
    <t>18.09.2022 15:32:52</t>
  </si>
  <si>
    <t>18.09.2022 15:32:54</t>
  </si>
  <si>
    <t>18.09.2022 15:32:55</t>
  </si>
  <si>
    <t>18.09.2022 15:32:57</t>
  </si>
  <si>
    <t>18.09.2022 15:33:00</t>
  </si>
  <si>
    <t>18.09.2022 15:33:01</t>
  </si>
  <si>
    <t>18.09.2022 15:33:03</t>
  </si>
  <si>
    <t>18.09.2022 15:33:04</t>
  </si>
  <si>
    <t>18.09.2022 15:33:06</t>
  </si>
  <si>
    <t>18.09.2022 15:33:07</t>
  </si>
  <si>
    <t>18.09.2022 15:33:40</t>
  </si>
  <si>
    <t>18.09.2022 15:33:42</t>
  </si>
  <si>
    <t>18.09.2022 15:33:43</t>
  </si>
  <si>
    <t>18.09.2022 15:33:46</t>
  </si>
  <si>
    <t>18.09.2022 15:33:48</t>
  </si>
  <si>
    <t>18.09.2022 15:33:49</t>
  </si>
  <si>
    <t>18.09.2022 15:33:51</t>
  </si>
  <si>
    <t>18.09.2022 15:33:52</t>
  </si>
  <si>
    <t>18.09.2022 15:33:58</t>
  </si>
  <si>
    <t>18.09.2022 15:34:00</t>
  </si>
  <si>
    <t>18.09.2022 15:34:03</t>
  </si>
  <si>
    <t>18.09.2022 15:34:04</t>
  </si>
  <si>
    <t>18.09.2022 15:34:06</t>
  </si>
  <si>
    <t>18.09.2022 15:34:07</t>
  </si>
  <si>
    <t>18.09.2022 15:34:18</t>
  </si>
  <si>
    <t>18.09.2022 15:34:19</t>
  </si>
  <si>
    <t>18.09.2022 15:34:21</t>
  </si>
  <si>
    <t>18.09.2022 15:34:24</t>
  </si>
  <si>
    <t>18.09.2022 15:34:25</t>
  </si>
  <si>
    <t>18.09.2022 15:34:27</t>
  </si>
  <si>
    <t>18.09.2022 15:34:28</t>
  </si>
  <si>
    <t>18.09.2022 15:35:09</t>
  </si>
  <si>
    <t>18.09.2022 15:35:13</t>
  </si>
  <si>
    <t>18.09.2022 15:35:15</t>
  </si>
  <si>
    <t>18.09.2022 15:35:16</t>
  </si>
  <si>
    <t>18.09.2022 15:36:13</t>
  </si>
  <si>
    <t>18.09.2022 15:36:18</t>
  </si>
  <si>
    <t>18.09.2022 15:36:19</t>
  </si>
  <si>
    <t>18.09.2022 15:37:03</t>
  </si>
  <si>
    <t>18.09.2022 15:37:04</t>
  </si>
  <si>
    <t>18.09.2022 15:37:06</t>
  </si>
  <si>
    <t>18.09.2022 15:37:07</t>
  </si>
  <si>
    <t>18.09.2022 15:37:09</t>
  </si>
  <si>
    <t>18.09.2022 15:37:10</t>
  </si>
  <si>
    <t>18.09.2022 15:37:12</t>
  </si>
  <si>
    <t>18.09.2022 15:37:15</t>
  </si>
  <si>
    <t>18.09.2022 15:37:16</t>
  </si>
  <si>
    <t>18.09.2022 15:37:18</t>
  </si>
  <si>
    <t>18.09.2022 15:37:19</t>
  </si>
  <si>
    <t>18.09.2022 15:37:54</t>
  </si>
  <si>
    <t>18.09.2022 15:37:55</t>
  </si>
  <si>
    <t>18.09.2022 15:37:57</t>
  </si>
  <si>
    <t>18.09.2022 15:37:58</t>
  </si>
  <si>
    <t>18.09.2022 15:38:00</t>
  </si>
  <si>
    <t>18.09.2022 15:38:01</t>
  </si>
  <si>
    <t>18.09.2022 15:38:03</t>
  </si>
  <si>
    <t>18.09.2022 15:39:55</t>
  </si>
  <si>
    <t>18.09.2022 15:40:01</t>
  </si>
  <si>
    <t>18.09.2022 15:40:03</t>
  </si>
  <si>
    <t>18.09.2022 15:40:06</t>
  </si>
  <si>
    <t>18.09.2022 15:40:07</t>
  </si>
  <si>
    <t>18.09.2022 15:40:09</t>
  </si>
  <si>
    <t>18.09.2022 15:40:10</t>
  </si>
  <si>
    <t>18.09.2022 15:40:12</t>
  </si>
  <si>
    <t>18.09.2022 15:40:13</t>
  </si>
  <si>
    <t>18.09.2022 15:40:15</t>
  </si>
  <si>
    <t>18.09.2022 15:40:16</t>
  </si>
  <si>
    <t>18.09.2022 15:40:18</t>
  </si>
  <si>
    <t>18.09.2022 15:40:19</t>
  </si>
  <si>
    <t>18.09.2022 15:40:21</t>
  </si>
  <si>
    <t>18.09.2022 15:40:22</t>
  </si>
  <si>
    <t>18.09.2022 15:40:24</t>
  </si>
  <si>
    <t>18.09.2022 15:40:54</t>
  </si>
  <si>
    <t>18.09.2022 15:40:55</t>
  </si>
  <si>
    <t>18.09.2022 15:40:57</t>
  </si>
  <si>
    <t>18.09.2022 15:40:58</t>
  </si>
  <si>
    <t>18.09.2022 15:41:00</t>
  </si>
  <si>
    <t>18.09.2022 15:41:01</t>
  </si>
  <si>
    <t>18.09.2022 15:41:04</t>
  </si>
  <si>
    <t>18.09.2022 15:41:46</t>
  </si>
  <si>
    <t>18.09.2022 15:41:48</t>
  </si>
  <si>
    <t>18.09.2022 15:41:49</t>
  </si>
  <si>
    <t>18.09.2022 15:41:51</t>
  </si>
  <si>
    <t>18.09.2022 15:41:52</t>
  </si>
  <si>
    <t>18.09.2022 15:41:54</t>
  </si>
  <si>
    <t>18.09.2022 15:41:55</t>
  </si>
  <si>
    <t>18.09.2022 15:41:57</t>
  </si>
  <si>
    <t>18.09.2022 15:41:58</t>
  </si>
  <si>
    <t>18.09.2022 15:42:34</t>
  </si>
  <si>
    <t>18.09.2022 15:42:36</t>
  </si>
  <si>
    <t>18.09.2022 15:42:37</t>
  </si>
  <si>
    <t>18.09.2022 15:42:39</t>
  </si>
  <si>
    <t>18.09.2022 15:42:58</t>
  </si>
  <si>
    <t>18.09.2022 15:43:00</t>
  </si>
  <si>
    <t>18.09.2022 15:43:01</t>
  </si>
  <si>
    <t>18.09.2022 15:43:03</t>
  </si>
  <si>
    <t>18.09.2022 15:43:04</t>
  </si>
  <si>
    <t>18.09.2022 15:43:06</t>
  </si>
  <si>
    <t>18.09.2022 15:43:07</t>
  </si>
  <si>
    <t>18.09.2022 15:43:09</t>
  </si>
  <si>
    <t>18.09.2022 15:43:10</t>
  </si>
  <si>
    <t>18.09.2022 15:43:12</t>
  </si>
  <si>
    <t>18.09.2022 15:43:31</t>
  </si>
  <si>
    <t>18.09.2022 15:43:33</t>
  </si>
  <si>
    <t>18.09.2022 15:43:34</t>
  </si>
  <si>
    <t>18.09.2022 15:43:36</t>
  </si>
  <si>
    <t>18.09.2022 15:43:37</t>
  </si>
  <si>
    <t>18.09.2022 15:43:39</t>
  </si>
  <si>
    <t>18.09.2022 15:43:40</t>
  </si>
  <si>
    <t>18.09.2022 15:43:43</t>
  </si>
  <si>
    <t>18.09.2022 15:43:45</t>
  </si>
  <si>
    <t>18.09.2022 15:43:46</t>
  </si>
  <si>
    <t>18.09.2022 15:43:48</t>
  </si>
  <si>
    <t>18.09.2022 15:43:49</t>
  </si>
  <si>
    <t>18.09.2022 15:44:01</t>
  </si>
  <si>
    <t>18.09.2022 15:44:03</t>
  </si>
  <si>
    <t>18.09.2022 15:44:04</t>
  </si>
  <si>
    <t>18.09.2022 15:44:06</t>
  </si>
  <si>
    <t>18.09.2022 15:44:07</t>
  </si>
  <si>
    <t>18.09.2022 15:44:09</t>
  </si>
  <si>
    <t>18.09.2022 15:44:16</t>
  </si>
  <si>
    <t>18.09.2022 15:44:18</t>
  </si>
  <si>
    <t>18.09.2022 15:44:19</t>
  </si>
  <si>
    <t>18.09.2022 15:44:21</t>
  </si>
  <si>
    <t>18.09.2022 15:44:22</t>
  </si>
  <si>
    <t>18.09.2022 15:44:24</t>
  </si>
  <si>
    <t>18.09.2022 15:44:25</t>
  </si>
  <si>
    <t>18.09.2022 15:45:13</t>
  </si>
  <si>
    <t>18.09.2022 15:45:15</t>
  </si>
  <si>
    <t>18.09.2022 15:45:16</t>
  </si>
  <si>
    <t>18.09.2022 15:45:18</t>
  </si>
  <si>
    <t>18.09.2022 15:45:19</t>
  </si>
  <si>
    <t>18.09.2022 15:45:21</t>
  </si>
  <si>
    <t>18.09.2022 15:45:34</t>
  </si>
  <si>
    <t>18.09.2022 15:45:36</t>
  </si>
  <si>
    <t>18.09.2022 15:45:37</t>
  </si>
  <si>
    <t>18.09.2022 15:45:39</t>
  </si>
  <si>
    <t>18.09.2022 15:45:40</t>
  </si>
  <si>
    <t>18.09.2022 15:45:42</t>
  </si>
  <si>
    <t>18.09.2022 15:45:54</t>
  </si>
  <si>
    <t>18.09.2022 15:45:57</t>
  </si>
  <si>
    <t>18.09.2022 15:45:58</t>
  </si>
  <si>
    <t>18.09.2022 15:46:00</t>
  </si>
  <si>
    <t>18.09.2022 15:46:01</t>
  </si>
  <si>
    <t>18.09.2022 15:46:06</t>
  </si>
  <si>
    <t>18.09.2022 15:46:10</t>
  </si>
  <si>
    <t>18.09.2022 15:46:11</t>
  </si>
  <si>
    <t>18.09.2022 15:46:13</t>
  </si>
  <si>
    <t>18.09.2022 15:46:17</t>
  </si>
  <si>
    <t>18.09.2022 15:46:19</t>
  </si>
  <si>
    <t>18.09.2022 15:46:22</t>
  </si>
  <si>
    <t>18.09.2022 15:46:23</t>
  </si>
  <si>
    <t>18.09.2022 15:46:37</t>
  </si>
  <si>
    <t>18.09.2022 15:46:40</t>
  </si>
  <si>
    <t>18.09.2022 15:46:41</t>
  </si>
  <si>
    <t>18.09.2022 15:46:43</t>
  </si>
  <si>
    <t>18.09.2022 15:46:44</t>
  </si>
  <si>
    <t>18.09.2022 15:46:46</t>
  </si>
  <si>
    <t>18.09.2022 15:46:47</t>
  </si>
  <si>
    <t>18.09.2022 15:46:50</t>
  </si>
  <si>
    <t>18.09.2022 15:47:14</t>
  </si>
  <si>
    <t>18.09.2022 15:47:16</t>
  </si>
  <si>
    <t>18.09.2022 15:47:17</t>
  </si>
  <si>
    <t>18.09.2022 15:47:19</t>
  </si>
  <si>
    <t>18.09.2022 15:47:20</t>
  </si>
  <si>
    <t>18.09.2022 15:47:22</t>
  </si>
  <si>
    <t>18.09.2022 15:47:23</t>
  </si>
  <si>
    <t>18.09.2022 15:47:25</t>
  </si>
  <si>
    <t>18.09.2022 15:47:26</t>
  </si>
  <si>
    <t>18.09.2022 15:47:28</t>
  </si>
  <si>
    <t>18.09.2022 15:47:32</t>
  </si>
  <si>
    <t>18.09.2022 15:47:34</t>
  </si>
  <si>
    <t>18.09.2022 15:47:35</t>
  </si>
  <si>
    <t>18.09.2022 15:48:35</t>
  </si>
  <si>
    <t>18.09.2022 15:48:37</t>
  </si>
  <si>
    <t>18.09.2022 15:48:38</t>
  </si>
  <si>
    <t>18.09.2022 15:48:40</t>
  </si>
  <si>
    <t>18.09.2022 15:48:41</t>
  </si>
  <si>
    <t>18.09.2022 15:48:43</t>
  </si>
  <si>
    <t>18.09.2022 15:48:44</t>
  </si>
  <si>
    <t>18.09.2022 15:48:46</t>
  </si>
  <si>
    <t>18.09.2022 15:48:47</t>
  </si>
  <si>
    <t>18.09.2022 15:48:49</t>
  </si>
  <si>
    <t>18.09.2022 15:49:04</t>
  </si>
  <si>
    <t>18.09.2022 15:49:05</t>
  </si>
  <si>
    <t>18.09.2022 15:49:07</t>
  </si>
  <si>
    <t>18.09.2022 15:49:08</t>
  </si>
  <si>
    <t>18.09.2022 15:49:10</t>
  </si>
  <si>
    <t>18.09.2022 15:49:11</t>
  </si>
  <si>
    <t>18.09.2022 15:49:13</t>
  </si>
  <si>
    <t>18.09.2022 15:49:14</t>
  </si>
  <si>
    <t>18.09.2022 15:49:38</t>
  </si>
  <si>
    <t>18.09.2022 15:49:40</t>
  </si>
  <si>
    <t>18.09.2022 15:49:41</t>
  </si>
  <si>
    <t>18.09.2022 15:49:43</t>
  </si>
  <si>
    <t>18.09.2022 15:49:44</t>
  </si>
  <si>
    <t>18.09.2022 15:49:46</t>
  </si>
  <si>
    <t>18.09.2022 15:49:47</t>
  </si>
  <si>
    <t>18.09.2022 15:49:49</t>
  </si>
  <si>
    <t>18.09.2022 15:49:52</t>
  </si>
  <si>
    <t>18.09.2022 15:49:53</t>
  </si>
  <si>
    <t>18.09.2022 15:49:55</t>
  </si>
  <si>
    <t>18.09.2022 15:49:58</t>
  </si>
  <si>
    <t>18.09.2022 15:49:59</t>
  </si>
  <si>
    <t>18.09.2022 15:50:01</t>
  </si>
  <si>
    <t>18.09.2022 15:50:29</t>
  </si>
  <si>
    <t>18.09.2022 15:50:31</t>
  </si>
  <si>
    <t>18.09.2022 15:50:32</t>
  </si>
  <si>
    <t>18.09.2022 15:50:34</t>
  </si>
  <si>
    <t>18.09.2022 15:50:35</t>
  </si>
  <si>
    <t>18.09.2022 15:50:37</t>
  </si>
  <si>
    <t>18.09.2022 15:50:38</t>
  </si>
  <si>
    <t>18.09.2022 15:50:40</t>
  </si>
  <si>
    <t>18.09.2022 15:50:41</t>
  </si>
  <si>
    <t>18.09.2022 15:50:43</t>
  </si>
  <si>
    <t>18.09.2022 15:50:44</t>
  </si>
  <si>
    <t>18.09.2022 15:50:46</t>
  </si>
  <si>
    <t>18.09.2022 15:50:49</t>
  </si>
  <si>
    <t>18.09.2022 15:50:50</t>
  </si>
  <si>
    <t>18.09.2022 15:51:08</t>
  </si>
  <si>
    <t>18.09.2022 15:51:10</t>
  </si>
  <si>
    <t>18.09.2022 15:51:11</t>
  </si>
  <si>
    <t>18.09.2022 15:51:13</t>
  </si>
  <si>
    <t>18.09.2022 15:51:14</t>
  </si>
  <si>
    <t>18.09.2022 15:51:16</t>
  </si>
  <si>
    <t>18.09.2022 15:51:17</t>
  </si>
  <si>
    <t>18.09.2022 15:51:19</t>
  </si>
  <si>
    <t>18.09.2022 15:51:20</t>
  </si>
  <si>
    <t>18.09.2022 15:51:22</t>
  </si>
  <si>
    <t>18.09.2022 15:51:23</t>
  </si>
  <si>
    <t>18.09.2022 15:51:40</t>
  </si>
  <si>
    <t>18.09.2022 15:51:41</t>
  </si>
  <si>
    <t>18.09.2022 15:51:43</t>
  </si>
  <si>
    <t>18.09.2022 15:51:44</t>
  </si>
  <si>
    <t>18.09.2022 15:51:46</t>
  </si>
  <si>
    <t>18.09.2022 15:51:49</t>
  </si>
  <si>
    <t>18.09.2022 15:51:50</t>
  </si>
  <si>
    <t>18.09.2022 15:51:52</t>
  </si>
  <si>
    <t>18.09.2022 15:51:53</t>
  </si>
  <si>
    <t>18.09.2022 15:51:55</t>
  </si>
  <si>
    <t>18.09.2022 15:51:58</t>
  </si>
  <si>
    <t>18.09.2022 15:51:59</t>
  </si>
  <si>
    <t>18.09.2022 15:52:01</t>
  </si>
  <si>
    <t>18.09.2022 15:52:02</t>
  </si>
  <si>
    <t>18.09.2022 15:53:37</t>
  </si>
  <si>
    <t>18.09.2022 15:53:38</t>
  </si>
  <si>
    <t>18.09.2022 15:53:41</t>
  </si>
  <si>
    <t>18.09.2022 15:53:43</t>
  </si>
  <si>
    <t>18.09.2022 15:53:44</t>
  </si>
  <si>
    <t>18.09.2022 15:54:30</t>
  </si>
  <si>
    <t>18.09.2022 15:54:32</t>
  </si>
  <si>
    <t>18.09.2022 15:54:33</t>
  </si>
  <si>
    <t>18.09.2022 15:54:35</t>
  </si>
  <si>
    <t>18.09.2022 15:54:36</t>
  </si>
  <si>
    <t>18.09.2022 15:54:38</t>
  </si>
  <si>
    <t>18.09.2022 15:54:39</t>
  </si>
  <si>
    <t>18.09.2022 15:55:21</t>
  </si>
  <si>
    <t>18.09.2022 15:55:36</t>
  </si>
  <si>
    <t>18.09.2022 15:55:39</t>
  </si>
  <si>
    <t>18.09.2022 15:55:41</t>
  </si>
  <si>
    <t>18.09.2022 15:55:42</t>
  </si>
  <si>
    <t>18.09.2022 15:55:44</t>
  </si>
  <si>
    <t>18.09.2022 15:55:45</t>
  </si>
  <si>
    <t>18.09.2022 15:55:47</t>
  </si>
  <si>
    <t>18.09.2022 15:55:48</t>
  </si>
  <si>
    <t>18.09.2022 15:55:51</t>
  </si>
  <si>
    <t>18.09.2022 15:55:53</t>
  </si>
  <si>
    <t>18.09.2022 15:55:54</t>
  </si>
  <si>
    <t>18.09.2022 15:55:56</t>
  </si>
  <si>
    <t>18.09.2022 15:55:59</t>
  </si>
  <si>
    <t>18.09.2022 15:56:00</t>
  </si>
  <si>
    <t>18.09.2022 15:56:02</t>
  </si>
  <si>
    <t>18.09.2022 15:56:03</t>
  </si>
  <si>
    <t>18.09.2022 15:56:42</t>
  </si>
  <si>
    <t>18.09.2022 15:56:44</t>
  </si>
  <si>
    <t>18.09.2022 15:56:45</t>
  </si>
  <si>
    <t>18.09.2022 15:56:47</t>
  </si>
  <si>
    <t>18.09.2022 15:56:48</t>
  </si>
  <si>
    <t>18.09.2022 15:56:50</t>
  </si>
  <si>
    <t>18.09.2022 15:58:05</t>
  </si>
  <si>
    <t>18.09.2022 15:58:06</t>
  </si>
  <si>
    <t>18.09.2022 15:58:08</t>
  </si>
  <si>
    <t>18.09.2022 15:58:09</t>
  </si>
  <si>
    <t>18.09.2022 15:58:11</t>
  </si>
  <si>
    <t>18.09.2022 15:58:32</t>
  </si>
  <si>
    <t>18.09.2022 15:58:33</t>
  </si>
  <si>
    <t>18.09.2022 15:58:35</t>
  </si>
  <si>
    <t>18.09.2022 15:58:36</t>
  </si>
  <si>
    <t>18.09.2022 15:58:38</t>
  </si>
  <si>
    <t>18.09.2022 15:58:39</t>
  </si>
  <si>
    <t>18.09.2022 15:59:08</t>
  </si>
  <si>
    <t>18.09.2022 15:59:09</t>
  </si>
  <si>
    <t>18.09.2022 15:59:11</t>
  </si>
  <si>
    <t>18.09.2022 15:59:12</t>
  </si>
  <si>
    <t>18.09.2022 15:59:14</t>
  </si>
  <si>
    <t>18.09.2022 15:59:15</t>
  </si>
  <si>
    <t>18.09.2022 15:59:17</t>
  </si>
  <si>
    <t>18.09.2022 15:59:18</t>
  </si>
  <si>
    <t>18.09.2022 15:59:23</t>
  </si>
  <si>
    <t>18.09.2022 15:59:24</t>
  </si>
  <si>
    <t>18.09.2022 15:59:26</t>
  </si>
  <si>
    <t>18.09.2022 15:59:27</t>
  </si>
  <si>
    <t>18.09.2022 15:59:36</t>
  </si>
  <si>
    <t>18.09.2022 15:59:38</t>
  </si>
  <si>
    <t>18.09.2022 15:59:39</t>
  </si>
  <si>
    <t>18.09.2022 15:59:41</t>
  </si>
  <si>
    <t>18.09.2022 15:59:42</t>
  </si>
  <si>
    <t>18.09.2022 15:59:44</t>
  </si>
  <si>
    <t>18.09.2022 15:59:45</t>
  </si>
  <si>
    <t>18.09.2022 16:00:03</t>
  </si>
  <si>
    <t>18.09.2022 16:00:05</t>
  </si>
  <si>
    <t>18.09.2022 16:00:06</t>
  </si>
  <si>
    <t>18.09.2022 16:00:08</t>
  </si>
  <si>
    <t>18.09.2022 16:00:09</t>
  </si>
  <si>
    <t>18.09.2022 16:00:11</t>
  </si>
  <si>
    <t>18.09.2022 16:00:15</t>
  </si>
  <si>
    <t>18.09.2022 16:00:18</t>
  </si>
  <si>
    <t>18.09.2022 16:00:23</t>
  </si>
  <si>
    <t>18.09.2022 16:00:24</t>
  </si>
  <si>
    <t>18.09.2022 16:00:26</t>
  </si>
  <si>
    <t>18.09.2022 16:00:27</t>
  </si>
  <si>
    <t>18.09.2022 16:00:29</t>
  </si>
  <si>
    <t>18.09.2022 16:00:30</t>
  </si>
  <si>
    <t>18.09.2022 16:00:32</t>
  </si>
  <si>
    <t>18.09.2022 16:00:35</t>
  </si>
  <si>
    <t>18.09.2022 16:00:36</t>
  </si>
  <si>
    <t>18.09.2022 16:00:38</t>
  </si>
  <si>
    <t>18.09.2022 16:00:39</t>
  </si>
  <si>
    <t>18.09.2022 16:00:41</t>
  </si>
  <si>
    <t>18.09.2022 16:01:03</t>
  </si>
  <si>
    <t>18.09.2022 16:01:05</t>
  </si>
  <si>
    <t>18.09.2022 16:01:06</t>
  </si>
  <si>
    <t>18.09.2022 16:01:08</t>
  </si>
  <si>
    <t>18.09.2022 16:01:09</t>
  </si>
  <si>
    <t>18.09.2022 16:01:11</t>
  </si>
  <si>
    <t>18.09.2022 16:01:12</t>
  </si>
  <si>
    <t>18.09.2022 16:01:14</t>
  </si>
  <si>
    <t>18.09.2022 16:01:20</t>
  </si>
  <si>
    <t>18.09.2022 16:01:23</t>
  </si>
  <si>
    <t>18.09.2022 16:01:27</t>
  </si>
  <si>
    <t>18.09.2022 16:01:29</t>
  </si>
  <si>
    <t>18.09.2022 16:01:30</t>
  </si>
  <si>
    <t>18.09.2022 16:02:20</t>
  </si>
  <si>
    <t>18.09.2022 16:02:21</t>
  </si>
  <si>
    <t>18.09.2022 16:02:23</t>
  </si>
  <si>
    <t>18.09.2022 16:02:24</t>
  </si>
  <si>
    <t>18.09.2022 16:02:29</t>
  </si>
  <si>
    <t>18.09.2022 16:02:54</t>
  </si>
  <si>
    <t>18.09.2022 16:02:56</t>
  </si>
  <si>
    <t>18.09.2022 16:02:57</t>
  </si>
  <si>
    <t>18.09.2022 16:02:59</t>
  </si>
  <si>
    <t>18.09.2022 16:03:00</t>
  </si>
  <si>
    <t>18.09.2022 16:03:03</t>
  </si>
  <si>
    <t>18.09.2022 16:03:05</t>
  </si>
  <si>
    <t>18.09.2022 16:03:06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</si>
  <si>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</si>
  <si>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</si>
  <si>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</si>
  <si>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</si>
  <si>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</si>
  <si>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</si>
  <si>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16:03:42</t>
  </si>
  <si>
    <t>18.09.2022 16:03:47</t>
  </si>
  <si>
    <t>18.09.2022 16:03:50</t>
  </si>
  <si>
    <t>18.09.2022 16:03:53</t>
  </si>
  <si>
    <t>18.09.2022 16:03:54</t>
  </si>
  <si>
    <t>18.09.2022 16:03:56</t>
  </si>
  <si>
    <t>18.09.2022 16:03:57</t>
  </si>
  <si>
    <t>18.09.2022 16:03:59</t>
  </si>
  <si>
    <t>18.09.2022 16:04:53</t>
  </si>
  <si>
    <t>18.09.2022 16:04:54</t>
  </si>
  <si>
    <t>18.09.2022 16:04:56</t>
  </si>
  <si>
    <t>18.09.2022 16:04:57</t>
  </si>
  <si>
    <t>18.09.2022 16:04:59</t>
  </si>
  <si>
    <t>18.09.2022 16:05:05</t>
  </si>
  <si>
    <t>18.09.2022 16:05:06</t>
  </si>
  <si>
    <t>18.09.2022 16:05:09</t>
  </si>
  <si>
    <t>18.09.2022 16:05:15</t>
  </si>
  <si>
    <t>18.09.2022 16:05:17</t>
  </si>
  <si>
    <t>18.09.2022 16:05:18</t>
  </si>
  <si>
    <t>18.09.2022 16:05:20</t>
  </si>
  <si>
    <t>18.09.2022 16:05:21</t>
  </si>
  <si>
    <t>18.09.2022 16:05:35</t>
  </si>
  <si>
    <t>18.09.2022 16:05:36</t>
  </si>
  <si>
    <t>18.09.2022 16:05:38</t>
  </si>
  <si>
    <t>18.09.2022 16:05:39</t>
  </si>
  <si>
    <t>18.09.2022 16:05:41</t>
  </si>
  <si>
    <t>18.09.2022 16:06:41</t>
  </si>
  <si>
    <t>18.09.2022 16:06:42</t>
  </si>
  <si>
    <t>18.09.2022 16:06:44</t>
  </si>
  <si>
    <t>18.09.2022 16:06:45</t>
  </si>
  <si>
    <t>18.09.2022 16:06:47</t>
  </si>
  <si>
    <t>18.09.2022 16:06:48</t>
  </si>
  <si>
    <t>18.09.2022 16:06:50</t>
  </si>
  <si>
    <t>18.09.2022 16:06:56</t>
  </si>
  <si>
    <t>18.09.2022 16:06:57</t>
  </si>
  <si>
    <t>18.09.2022 16:06:59</t>
  </si>
  <si>
    <t>18.09.2022 16:07:00</t>
  </si>
  <si>
    <t>18.09.2022 16:07:02</t>
  </si>
  <si>
    <t>18.09.2022 16:07:03</t>
  </si>
  <si>
    <t>18.09.2022 16:07:05</t>
  </si>
  <si>
    <t>18.09.2022 16:09:42</t>
  </si>
  <si>
    <t>18.09.2022 16:09:44</t>
  </si>
  <si>
    <t>18.09.2022 16:09:45</t>
  </si>
  <si>
    <t>18.09.2022 16:09:47</t>
  </si>
  <si>
    <t>18.09.2022 16:09:48</t>
  </si>
  <si>
    <t>18.09.2022 16:09:53</t>
  </si>
  <si>
    <t>18.09.2022 16:09:54</t>
  </si>
  <si>
    <t>18.09.2022 16:09:56</t>
  </si>
  <si>
    <t>18.09.2022 16:09:57</t>
  </si>
  <si>
    <t>18.09.2022 16:09:59</t>
  </si>
  <si>
    <t>18.09.2022 16:10:36</t>
  </si>
  <si>
    <t>18.09.2022 16:10:38</t>
  </si>
  <si>
    <t>18.09.2022 16:10:39</t>
  </si>
  <si>
    <t>18.09.2022 16:10:41</t>
  </si>
  <si>
    <t>18.09.2022 16:10:42</t>
  </si>
  <si>
    <t>18.09.2022 16:10:44</t>
  </si>
  <si>
    <t>18.09.2022 16:11:03</t>
  </si>
  <si>
    <t>18.09.2022 16:11:05</t>
  </si>
  <si>
    <t>18.09.2022 16:11:06</t>
  </si>
  <si>
    <t>18.09.2022 16:11:08</t>
  </si>
  <si>
    <t>18.09.2022 16:11:09</t>
  </si>
  <si>
    <t>18.09.2022 16:11:11</t>
  </si>
  <si>
    <t>18.09.2022 16:11:12</t>
  </si>
  <si>
    <t>18.09.2022 16:11:14</t>
  </si>
  <si>
    <t>18.09.2022 16:11:17</t>
  </si>
  <si>
    <t>18.09.2022 16:11:18</t>
  </si>
  <si>
    <t>18.09.2022 16:11:20</t>
  </si>
  <si>
    <t>18.09.2022 16:11:21</t>
  </si>
  <si>
    <t>18.09.2022 16:11:23</t>
  </si>
  <si>
    <t>18.09.2022 16:12:02</t>
  </si>
  <si>
    <t>18.09.2022 16:12:03</t>
  </si>
  <si>
    <t>18.09.2022 16:12:05</t>
  </si>
  <si>
    <t>18.09.2022 16:12:06</t>
  </si>
  <si>
    <t>18.09.2022 16:12:08</t>
  </si>
  <si>
    <t>18.09.2022 16:12:09</t>
  </si>
  <si>
    <t>18.09.2022 16:12:42</t>
  </si>
  <si>
    <t>18.09.2022 16:12:44</t>
  </si>
  <si>
    <t>18.09.2022 16:12:45</t>
  </si>
  <si>
    <t>18.09.2022 16:12:47</t>
  </si>
  <si>
    <t>18.09.2022 16:12:50</t>
  </si>
  <si>
    <t>18.09.2022 16:12:51</t>
  </si>
  <si>
    <t>18.09.2022 16:12:54</t>
  </si>
  <si>
    <t>18.09.2022 16:12:56</t>
  </si>
  <si>
    <t>18.09.2022 16:12:57</t>
  </si>
  <si>
    <t>18.09.2022 16:12:59</t>
  </si>
  <si>
    <t>18.09.2022 16:13:00</t>
  </si>
  <si>
    <t>18.09.2022 16:13:02</t>
  </si>
  <si>
    <t>18.09.2022 16:13:03</t>
  </si>
  <si>
    <t>18.09.2022 16:13:05</t>
  </si>
  <si>
    <t>18.09.2022 16:13:11</t>
  </si>
  <si>
    <t>18.09.2022 16:13:12</t>
  </si>
  <si>
    <t>18.09.2022 16:13:14</t>
  </si>
  <si>
    <t>18.09.2022 16:13:15</t>
  </si>
  <si>
    <t>18.09.2022 16:13:17</t>
  </si>
  <si>
    <t>18.09.2022 16:13:18</t>
  </si>
  <si>
    <t>18.09.2022 16:13:20</t>
  </si>
  <si>
    <t>18.09.2022 16:13:21</t>
  </si>
  <si>
    <t>18.09.2022 16:13:33</t>
  </si>
  <si>
    <t>18.09.2022 16:13:36</t>
  </si>
  <si>
    <t>18.09.2022 16:13:39</t>
  </si>
  <si>
    <t>18.09.2022 16:13:41</t>
  </si>
  <si>
    <t>18.09.2022 16:13:42</t>
  </si>
  <si>
    <t>18.09.2022 16:14:05</t>
  </si>
  <si>
    <t>18.09.2022 16:14:06</t>
  </si>
  <si>
    <t>18.09.2022 16:14:09</t>
  </si>
  <si>
    <t>18.09.2022 16:14:11</t>
  </si>
  <si>
    <t>18.09.2022 16:14:12</t>
  </si>
  <si>
    <t>18.09.2022 16:14:14</t>
  </si>
  <si>
    <t>18.09.2022 16:15:06</t>
  </si>
  <si>
    <t>18.09.2022 16:15:08</t>
  </si>
  <si>
    <t>18.09.2022 16:15:09</t>
  </si>
  <si>
    <t>18.09.2022 16:15:11</t>
  </si>
  <si>
    <t>18.09.2022 16:15:12</t>
  </si>
  <si>
    <t>18.09.2022 16:15:14</t>
  </si>
  <si>
    <t>18.09.2022 16:15:15</t>
  </si>
  <si>
    <t>18.09.2022 16:15:17</t>
  </si>
  <si>
    <t>18.09.2022 16:15:18</t>
  </si>
  <si>
    <t>18.09.2022 16:15:20</t>
  </si>
  <si>
    <t>18.09.2022 16:15:21</t>
  </si>
  <si>
    <t>18.09.2022 16:15:24</t>
  </si>
  <si>
    <t>18.09.2022 16:15:29</t>
  </si>
  <si>
    <t>18.09.2022 16:15:57</t>
  </si>
  <si>
    <t>18.09.2022 16:15:59</t>
  </si>
  <si>
    <t>18.09.2022 16:16:00</t>
  </si>
  <si>
    <t>18.09.2022 16:16:02</t>
  </si>
  <si>
    <t>18.09.2022 16:16:03</t>
  </si>
  <si>
    <t>18.09.2022 16:16:05</t>
  </si>
  <si>
    <t>18.09.2022 16:16:06</t>
  </si>
  <si>
    <t>18.09.2022 16:16:08</t>
  </si>
  <si>
    <t>18.09.2022 16:16:50</t>
  </si>
  <si>
    <t>18.09.2022 16:16:51</t>
  </si>
  <si>
    <t>18.09.2022 16:16:53</t>
  </si>
  <si>
    <t>18.09.2022 16:16:54</t>
  </si>
  <si>
    <t>18.09.2022 16:16:56</t>
  </si>
  <si>
    <t>18.09.2022 16:16:57</t>
  </si>
  <si>
    <t>18.09.2022 16:16:59</t>
  </si>
  <si>
    <t>18.09.2022 16:17:02</t>
  </si>
  <si>
    <t>18.09.2022 16:18:12</t>
  </si>
  <si>
    <t>18.09.2022 16:18:14</t>
  </si>
  <si>
    <t>18.09.2022 16:18:15</t>
  </si>
  <si>
    <t>18.09.2022 16:18:17</t>
  </si>
  <si>
    <t>18.09.2022 16:18:18</t>
  </si>
  <si>
    <t>18.09.2022 16:18:21</t>
  </si>
  <si>
    <t>18.09.2022 16:18:23</t>
  </si>
  <si>
    <t>18.09.2022 16:18:33</t>
  </si>
  <si>
    <t>18.09.2022 16:18:35</t>
  </si>
  <si>
    <t>18.09.2022 16:18:36</t>
  </si>
  <si>
    <t>18.09.2022 16:18:38</t>
  </si>
  <si>
    <t>18.09.2022 16:18:39</t>
  </si>
  <si>
    <t>18.09.2022 16:18:41</t>
  </si>
  <si>
    <t>18.09.2022 16:18:44</t>
  </si>
  <si>
    <t>18.09.2022 16:19:05</t>
  </si>
  <si>
    <t>18.09.2022 16:19:06</t>
  </si>
  <si>
    <t>18.09.2022 16:19:08</t>
  </si>
  <si>
    <t>18.09.2022 16:19:09</t>
  </si>
  <si>
    <t>18.09.2022 16:19:11</t>
  </si>
  <si>
    <t>18.09.2022 16:19:12</t>
  </si>
  <si>
    <t>18.09.2022 16:19:14</t>
  </si>
  <si>
    <t>18.09.2022 16:19:15</t>
  </si>
  <si>
    <t>18.09.2022 16:19:23</t>
  </si>
  <si>
    <t>18.09.2022 16:19:24</t>
  </si>
  <si>
    <t>18.09.2022 16:19:25</t>
  </si>
  <si>
    <t>18.09.2022 16:19:27</t>
  </si>
  <si>
    <t>18.09.2022 16:19:28</t>
  </si>
  <si>
    <t>18.09.2022 16:19:30</t>
  </si>
  <si>
    <t>18.09.2022 16:20:39</t>
  </si>
  <si>
    <t>18.09.2022 16:20:40</t>
  </si>
  <si>
    <t>18.09.2022 16:20:42</t>
  </si>
  <si>
    <t>18.09.2022 16:20:43</t>
  </si>
  <si>
    <t>18.09.2022 16:20:45</t>
  </si>
  <si>
    <t>18.09.2022 16:20:46</t>
  </si>
  <si>
    <t>18.09.2022 16:20:49</t>
  </si>
  <si>
    <t>18.09.2022 16:20:51</t>
  </si>
  <si>
    <t>18.09.2022 16:20:54</t>
  </si>
  <si>
    <t>18.09.2022 16:21:28</t>
  </si>
  <si>
    <t>18.09.2022 16:21:30</t>
  </si>
  <si>
    <t>18.09.2022 16:21:31</t>
  </si>
  <si>
    <t>18.09.2022 16:21:33</t>
  </si>
  <si>
    <t>18.09.2022 16:21:34</t>
  </si>
  <si>
    <t>18.09.2022 16:21:49</t>
  </si>
  <si>
    <t>18.09.2022 16:21:51</t>
  </si>
  <si>
    <t>18.09.2022 16:21:52</t>
  </si>
  <si>
    <t>18.09.2022 16:21:54</t>
  </si>
  <si>
    <t>18.09.2022 16:21:55</t>
  </si>
  <si>
    <t>18.09.2022 16:21:57</t>
  </si>
  <si>
    <t>18.09.2022 16:21:58</t>
  </si>
  <si>
    <t>18.09.2022 16:22:00</t>
  </si>
  <si>
    <t>18.09.2022 16:22:42</t>
  </si>
  <si>
    <t>18.09.2022 16:22:43</t>
  </si>
  <si>
    <t>18.09.2022 16:22:45</t>
  </si>
  <si>
    <t>18.09.2022 16:22:46</t>
  </si>
  <si>
    <t>18.09.2022 16:22:48</t>
  </si>
  <si>
    <t>18.09.2022 16:22:49</t>
  </si>
  <si>
    <t>18.09.2022 16:22:51</t>
  </si>
  <si>
    <t>18.09.2022 16:23:04</t>
  </si>
  <si>
    <t>18.09.2022 16:23:06</t>
  </si>
  <si>
    <t>18.09.2022 16:23:07</t>
  </si>
  <si>
    <t>18.09.2022 16:23:09</t>
  </si>
  <si>
    <t>18.09.2022 16:23:10</t>
  </si>
  <si>
    <t>18.09.2022 16:23:12</t>
  </si>
  <si>
    <t>18.09.2022 16:23:48</t>
  </si>
  <si>
    <t>18.09.2022 16:23:49</t>
  </si>
  <si>
    <t>18.09.2022 16:23:51</t>
  </si>
  <si>
    <t>18.09.2022 16:23:52</t>
  </si>
  <si>
    <t>18.09.2022 16:23:54</t>
  </si>
  <si>
    <t>18.09.2022 16:23:55</t>
  </si>
  <si>
    <t>18.09.2022 16:23:57</t>
  </si>
  <si>
    <t>18.09.2022 16:24:16</t>
  </si>
  <si>
    <t>18.09.2022 16:24:18</t>
  </si>
  <si>
    <t>18.09.2022 16:24:19</t>
  </si>
  <si>
    <t>18.09.2022 16:24:21</t>
  </si>
  <si>
    <t>18.09.2022 16:25:09</t>
  </si>
  <si>
    <t>18.09.2022 16:25:10</t>
  </si>
  <si>
    <t>18.09.2022 16:25:13</t>
  </si>
  <si>
    <t>18.09.2022 16:25:16</t>
  </si>
  <si>
    <t>18.09.2022 16:25:18</t>
  </si>
  <si>
    <t>18.09.2022 16:25:22</t>
  </si>
  <si>
    <t>18.09.2022 16:25:39</t>
  </si>
  <si>
    <t>18.09.2022 16:25:40</t>
  </si>
  <si>
    <t>18.09.2022 16:25:42</t>
  </si>
  <si>
    <t>18.09.2022 16:25:43</t>
  </si>
  <si>
    <t>18.09.2022 16:25:45</t>
  </si>
  <si>
    <t>18.09.2022 16:25:46</t>
  </si>
  <si>
    <t>18.09.2022 16:25:48</t>
  </si>
  <si>
    <t>18.09.2022 16:25:49</t>
  </si>
  <si>
    <t>18.09.2022 16:26:22</t>
  </si>
  <si>
    <t>18.09.2022 16:26:24</t>
  </si>
  <si>
    <t>18.09.2022 16:26:25</t>
  </si>
  <si>
    <t>18.09.2022 16:26:27</t>
  </si>
  <si>
    <t>18.09.2022 16:26:28</t>
  </si>
  <si>
    <t>18.09.2022 16:26:30</t>
  </si>
  <si>
    <t>18.09.2022 16:26:31</t>
  </si>
  <si>
    <t>18.09.2022 16:26:52</t>
  </si>
  <si>
    <t>18.09.2022 16:26:54</t>
  </si>
  <si>
    <t>18.09.2022 16:26:55</t>
  </si>
  <si>
    <t>18.09.2022 16:26:57</t>
  </si>
  <si>
    <t>18.09.2022 16:26:58</t>
  </si>
  <si>
    <t>18.09.2022 16:27:00</t>
  </si>
  <si>
    <t>18.09.2022 16:27:01</t>
  </si>
  <si>
    <t>18.09.2022 16:27:03</t>
  </si>
  <si>
    <t>18.09.2022 16:27:04</t>
  </si>
  <si>
    <t>18.09.2022 16:27:06</t>
  </si>
  <si>
    <t>18.09.2022 16:27:07</t>
  </si>
  <si>
    <t>18.09.2022 16:27:09</t>
  </si>
  <si>
    <t>18.09.2022 16:27:10</t>
  </si>
  <si>
    <t>18.09.2022 16:27:12</t>
  </si>
  <si>
    <t>18.09.2022 16:27:19</t>
  </si>
  <si>
    <t>18.09.2022 16:27:21</t>
  </si>
  <si>
    <t>18.09.2022 16:27:22</t>
  </si>
  <si>
    <t>18.09.2022 16:27:24</t>
  </si>
  <si>
    <t>18.09.2022 16:27:25</t>
  </si>
  <si>
    <t>18.09.2022 16:27:27</t>
  </si>
  <si>
    <t>18.09.2022 16:27:30</t>
  </si>
  <si>
    <t>18.09.2022 16:27:43</t>
  </si>
  <si>
    <t>18.09.2022 16:27:45</t>
  </si>
  <si>
    <t>18.09.2022 16:27:48</t>
  </si>
  <si>
    <t>18.09.2022 16:27:49</t>
  </si>
  <si>
    <t>18.09.2022 16:27:52</t>
  </si>
  <si>
    <t>18.09.2022 16:27:54</t>
  </si>
  <si>
    <t>18.09.2022 16:27:55</t>
  </si>
  <si>
    <t>18.09.2022 16:27:57</t>
  </si>
  <si>
    <t>18.09.2022 16:28:00</t>
  </si>
  <si>
    <t>18.09.2022 16:28:01</t>
  </si>
  <si>
    <t>18.09.2022 16:28:19</t>
  </si>
  <si>
    <t>18.09.2022 16:28:21</t>
  </si>
  <si>
    <t>18.09.2022 16:28:22</t>
  </si>
  <si>
    <t>18.09.2022 16:28:24</t>
  </si>
  <si>
    <t>18.09.2022 16:28:25</t>
  </si>
  <si>
    <t>18.09.2022 16:28:27</t>
  </si>
  <si>
    <t>18.09.2022 16:28:28</t>
  </si>
  <si>
    <t>18.09.2022 16:28:31</t>
  </si>
  <si>
    <t>18.09.2022 16:28:33</t>
  </si>
  <si>
    <t>18.09.2022 16:28:45</t>
  </si>
  <si>
    <t>18.09.2022 16:28:46</t>
  </si>
  <si>
    <t>18.09.2022 16:28:48</t>
  </si>
  <si>
    <t>18.09.2022 16:28:49</t>
  </si>
  <si>
    <t>18.09.2022 16:28:54</t>
  </si>
  <si>
    <t>18.09.2022 16:28:55</t>
  </si>
  <si>
    <t>18.09.2022 16:28:57</t>
  </si>
  <si>
    <t>18.09.2022 16:29:01</t>
  </si>
  <si>
    <t>18.09.2022 16:29:03</t>
  </si>
  <si>
    <t>18.09.2022 16:29:27</t>
  </si>
  <si>
    <t>18.09.2022 16:29:28</t>
  </si>
  <si>
    <t>18.09.2022 16:29:30</t>
  </si>
  <si>
    <t>18.09.2022 16:29:31</t>
  </si>
  <si>
    <t>18.09.2022 16:29:33</t>
  </si>
  <si>
    <t>18.09.2022 16:29:34</t>
  </si>
  <si>
    <t>18.09.2022 16:29:36</t>
  </si>
  <si>
    <t>18.09.2022 16:29:39</t>
  </si>
  <si>
    <t>18.09.2022 16:29:40</t>
  </si>
  <si>
    <t>18.09.2022 16:29:52</t>
  </si>
  <si>
    <t>18.09.2022 16:29:54</t>
  </si>
  <si>
    <t>18.09.2022 16:29:55</t>
  </si>
  <si>
    <t>18.09.2022 16:29:57</t>
  </si>
  <si>
    <t>18.09.2022 16:29:58</t>
  </si>
  <si>
    <t>18.09.2022 16:30:01</t>
  </si>
  <si>
    <t>18.09.2022 16:31:01</t>
  </si>
  <si>
    <t>18.09.2022 16:31:03</t>
  </si>
  <si>
    <t>18.09.2022 16:31:04</t>
  </si>
  <si>
    <t>18.09.2022 16:31:07</t>
  </si>
  <si>
    <t>18.09.2022 16:31:09</t>
  </si>
  <si>
    <t>18.09.2022 16:31:10</t>
  </si>
  <si>
    <t>18.09.2022 16:31:12</t>
  </si>
  <si>
    <t>18.09.2022 16:31:37</t>
  </si>
  <si>
    <t>18.09.2022 16:31:38</t>
  </si>
  <si>
    <t>18.09.2022 16:31:40</t>
  </si>
  <si>
    <t>18.09.2022 16:31:41</t>
  </si>
  <si>
    <t>18.09.2022 16:31:44</t>
  </si>
  <si>
    <t>18.09.2022 16:31:46</t>
  </si>
  <si>
    <t>18.09.2022 16:31:47</t>
  </si>
  <si>
    <t>18.09.2022 16:31:49</t>
  </si>
  <si>
    <t>18.09.2022 16:31:50</t>
  </si>
  <si>
    <t>18.09.2022 16:31:52</t>
  </si>
  <si>
    <t>18.09.2022 16:31:55</t>
  </si>
  <si>
    <t>18.09.2022 16:32:13</t>
  </si>
  <si>
    <t>18.09.2022 16:32:14</t>
  </si>
  <si>
    <t>18.09.2022 16:32:16</t>
  </si>
  <si>
    <t>18.09.2022 16:32:17</t>
  </si>
  <si>
    <t>18.09.2022 16:32:19</t>
  </si>
  <si>
    <t>18.09.2022 16:32:22</t>
  </si>
  <si>
    <t>18.09.2022 16:32:23</t>
  </si>
  <si>
    <t>18.09.2022 16:32:44</t>
  </si>
  <si>
    <t>18.09.2022 16:32:47</t>
  </si>
  <si>
    <t>18.09.2022 16:32:49</t>
  </si>
  <si>
    <t>18.09.2022 16:32:50</t>
  </si>
  <si>
    <t>18.09.2022 16:32:52</t>
  </si>
  <si>
    <t>18.09.2022 16:34:29</t>
  </si>
  <si>
    <t>18.09.2022 16:34:31</t>
  </si>
  <si>
    <t>18.09.2022 16:34:32</t>
  </si>
  <si>
    <t>18.09.2022 16:34:34</t>
  </si>
  <si>
    <t>18.09.2022 16:34:37</t>
  </si>
  <si>
    <t>18.09.2022 16:34:44</t>
  </si>
  <si>
    <t>18.09.2022 16:34:53</t>
  </si>
  <si>
    <t>18.09.2022 16:34:55</t>
  </si>
  <si>
    <t>18.09.2022 16:34:56</t>
  </si>
  <si>
    <t>18.09.2022 16:34:59</t>
  </si>
  <si>
    <t>18.09.2022 16:35:01</t>
  </si>
  <si>
    <t>18.09.2022 16:35:02</t>
  </si>
  <si>
    <t>18.09.2022 16:35:04</t>
  </si>
  <si>
    <t>18.09.2022 16:35:05</t>
  </si>
  <si>
    <t>18.09.2022 16:35:07</t>
  </si>
  <si>
    <t>18.09.2022 16:35:08</t>
  </si>
  <si>
    <t>18.09.2022 16:35:10</t>
  </si>
  <si>
    <t>18.09.2022 16:35:11</t>
  </si>
  <si>
    <t>18.09.2022 16:36:29</t>
  </si>
  <si>
    <t>18.09.2022 16:36:31</t>
  </si>
  <si>
    <t>18.09.2022 16:36:32</t>
  </si>
  <si>
    <t>18.09.2022 16:36:35</t>
  </si>
  <si>
    <t>18.09.2022 16:36:37</t>
  </si>
  <si>
    <t>18.09.2022 16:36:38</t>
  </si>
  <si>
    <t>18.09.2022 16:36:40</t>
  </si>
  <si>
    <t>18.09.2022 16:37:07</t>
  </si>
  <si>
    <t>18.09.2022 16:37:08</t>
  </si>
  <si>
    <t>18.09.2022 16:37:10</t>
  </si>
  <si>
    <t>18.09.2022 16:37:11</t>
  </si>
  <si>
    <t>18.09.2022 16:37:13</t>
  </si>
  <si>
    <t>18.09.2022 16:37:14</t>
  </si>
  <si>
    <t>18.09.2022 16:37:16</t>
  </si>
  <si>
    <t>18.09.2022 16:37:17</t>
  </si>
  <si>
    <t>18.09.2022 16:37:41</t>
  </si>
  <si>
    <t>18.09.2022 16:37:43</t>
  </si>
  <si>
    <t>18.09.2022 16:37:44</t>
  </si>
  <si>
    <t>18.09.2022 16:37:46</t>
  </si>
  <si>
    <t>18.09.2022 16:37:47</t>
  </si>
  <si>
    <t>18.09.2022 16:37:50</t>
  </si>
  <si>
    <t>18.09.2022 16:37:51</t>
  </si>
  <si>
    <t>18.09.2022 16:37:59</t>
  </si>
  <si>
    <t>18.09.2022 16:38:00</t>
  </si>
  <si>
    <t>18.09.2022 16:38:02</t>
  </si>
  <si>
    <t>18.09.2022 16:38:03</t>
  </si>
  <si>
    <t>18.09.2022 16:38:05</t>
  </si>
  <si>
    <t>18.09.2022 16:38:08</t>
  </si>
  <si>
    <t>18.09.2022 16:38:09</t>
  </si>
  <si>
    <t>18.09.2022 16:38:11</t>
  </si>
  <si>
    <t>18.09.2022 16:38:12</t>
  </si>
  <si>
    <t>18.09.2022 16:38:14</t>
  </si>
  <si>
    <t>18.09.2022 16:38:15</t>
  </si>
  <si>
    <t>18.09.2022 16:38:17</t>
  </si>
  <si>
    <t>18.09.2022 16:38:18</t>
  </si>
  <si>
    <t>18.09.2022 16:38:20</t>
  </si>
  <si>
    <t>18.09.2022 16:38:21</t>
  </si>
  <si>
    <t>18.09.2022 16:38:23</t>
  </si>
  <si>
    <t>18.09.2022 16:38:26</t>
  </si>
  <si>
    <t>18.09.2022 16:38:27</t>
  </si>
  <si>
    <t>18.09.2022 16:38:56</t>
  </si>
  <si>
    <t>18.09.2022 16:38:57</t>
  </si>
  <si>
    <t>18.09.2022 16:38:59</t>
  </si>
  <si>
    <t>18.09.2022 16:39:00</t>
  </si>
  <si>
    <t>18.09.2022 16:39:02</t>
  </si>
  <si>
    <t>18.09.2022 16:39:03</t>
  </si>
  <si>
    <t>18.09.2022 16:39:05</t>
  </si>
  <si>
    <t>18.09.2022 16:39:06</t>
  </si>
  <si>
    <t>18.09.2022 16:39:09</t>
  </si>
  <si>
    <t>18.09.2022 16:39:11</t>
  </si>
  <si>
    <t>18.09.2022 16:39:12</t>
  </si>
  <si>
    <t>18.09.2022 16:39:14</t>
  </si>
  <si>
    <t>18.09.2022 16:39:15</t>
  </si>
  <si>
    <t>18.09.2022 16:39:18</t>
  </si>
  <si>
    <t>18.09.2022 16:39:20</t>
  </si>
  <si>
    <t>18.09.2022 16:39:23</t>
  </si>
  <si>
    <t>18.09.2022 16:40:18</t>
  </si>
  <si>
    <t>18.09.2022 16:40:20</t>
  </si>
  <si>
    <t>18.09.2022 16:40:21</t>
  </si>
  <si>
    <t>18.09.2022 16:40:23</t>
  </si>
  <si>
    <t>18.09.2022 16:40:24</t>
  </si>
  <si>
    <t>18.09.2022 16:40:26</t>
  </si>
  <si>
    <t>18.09.2022 16:40:53</t>
  </si>
  <si>
    <t>18.09.2022 16:41:03</t>
  </si>
  <si>
    <t>18.09.2022 16:41:05</t>
  </si>
  <si>
    <t>18.09.2022 16:41:06</t>
  </si>
  <si>
    <t>18.09.2022 16:41:08</t>
  </si>
  <si>
    <t>18.09.2022 16:41:09</t>
  </si>
  <si>
    <t>18.09.2022 16:41:11</t>
  </si>
  <si>
    <t>18.09.2022 16:41:12</t>
  </si>
  <si>
    <t>18.09.2022 16:41:14</t>
  </si>
  <si>
    <t>18.09.2022 16:41:15</t>
  </si>
  <si>
    <t>18.09.2022 16:41:30</t>
  </si>
  <si>
    <t>18.09.2022 16:41:35</t>
  </si>
  <si>
    <t>18.09.2022 16:41:36</t>
  </si>
  <si>
    <t>18.09.2022 16:41:38</t>
  </si>
  <si>
    <t>18.09.2022 16:41:39</t>
  </si>
  <si>
    <t>18.09.2022 16:42:15</t>
  </si>
  <si>
    <t>18.09.2022 16:42:17</t>
  </si>
  <si>
    <t>18.09.2022 16:42:20</t>
  </si>
  <si>
    <t>18.09.2022 16:42:21</t>
  </si>
  <si>
    <t>18.09.2022 16:42:23</t>
  </si>
  <si>
    <t>18.09.2022 16:42:24</t>
  </si>
  <si>
    <t>18.09.2022 16:42:26</t>
  </si>
  <si>
    <t>18.09.2022 16:42:47</t>
  </si>
  <si>
    <t>18.09.2022 16:42:48</t>
  </si>
  <si>
    <t>18.09.2022 16:42:50</t>
  </si>
  <si>
    <t>18.09.2022 16:42:51</t>
  </si>
  <si>
    <t>18.09.2022 16:42:53</t>
  </si>
  <si>
    <t>18.09.2022 16:42:54</t>
  </si>
  <si>
    <t>18.09.2022 16:42:56</t>
  </si>
  <si>
    <t>18.09.2022 16:43:08</t>
  </si>
  <si>
    <t>18.09.2022 16:43:09</t>
  </si>
  <si>
    <t>18.09.2022 16:43:11</t>
  </si>
  <si>
    <t>18.09.2022 16:43:12</t>
  </si>
  <si>
    <t>18.09.2022 16:43:14</t>
  </si>
  <si>
    <t>18.09.2022 16:43:15</t>
  </si>
  <si>
    <t>18.09.2022 16:43:17</t>
  </si>
  <si>
    <t>18.09.2022 16:43:36</t>
  </si>
  <si>
    <t>18.09.2022 16:43:38</t>
  </si>
  <si>
    <t>18.09.2022 16:43:39</t>
  </si>
  <si>
    <t>18.09.2022 16:43:41</t>
  </si>
  <si>
    <t>18.09.2022 16:43:42</t>
  </si>
  <si>
    <t>18.09.2022 16:43:44</t>
  </si>
  <si>
    <t>18.09.2022 16:43:45</t>
  </si>
  <si>
    <t>18.09.2022 16:43:53</t>
  </si>
  <si>
    <t>18.09.2022 16:43:54</t>
  </si>
  <si>
    <t>18.09.2022 16:43:56</t>
  </si>
  <si>
    <t>18.09.2022 16:43:57</t>
  </si>
  <si>
    <t>18.09.2022 16:43:59</t>
  </si>
  <si>
    <t>18.09.2022 16:44:00</t>
  </si>
  <si>
    <t>18.09.2022 16:44:02</t>
  </si>
  <si>
    <t>18.09.2022 16:44:03</t>
  </si>
  <si>
    <t>18.09.2022 16:44:05</t>
  </si>
  <si>
    <t>18.09.2022 16:44:35</t>
  </si>
  <si>
    <t>18.09.2022 16:44:36</t>
  </si>
  <si>
    <t>18.09.2022 16:44:38</t>
  </si>
  <si>
    <t>18.09.2022 16:44:39</t>
  </si>
  <si>
    <t>18.09.2022 16:44:41</t>
  </si>
  <si>
    <t>18.09.2022 16:44:44</t>
  </si>
  <si>
    <t>18.09.2022 16:45:45</t>
  </si>
  <si>
    <t>18.09.2022 16:45:47</t>
  </si>
  <si>
    <t>18.09.2022 16:45:48</t>
  </si>
  <si>
    <t>18.09.2022 16:45:50</t>
  </si>
  <si>
    <t>18.09.2022 16:45:51</t>
  </si>
  <si>
    <t>18.09.2022 16:45:53</t>
  </si>
  <si>
    <t>18.09.2022 16:45:54</t>
  </si>
  <si>
    <t>18.09.2022 16:45:57</t>
  </si>
  <si>
    <t>18.09.2022 16:46:02</t>
  </si>
  <si>
    <t>18.09.2022 16:46:03</t>
  </si>
  <si>
    <t>18.09.2022 16:46:04</t>
  </si>
  <si>
    <t>18.09.2022 16:46:06</t>
  </si>
  <si>
    <t>18.09.2022 16:48:01</t>
  </si>
  <si>
    <t>18.09.2022 16:48:03</t>
  </si>
  <si>
    <t>18.09.2022 16:48:04</t>
  </si>
  <si>
    <t>18.09.2022 16:48:06</t>
  </si>
  <si>
    <t>18.09.2022 16:48:07</t>
  </si>
  <si>
    <t>18.09.2022 16:48:09</t>
  </si>
  <si>
    <t>18.09.2022 16:48:10</t>
  </si>
  <si>
    <t>18.09.2022 16:48:12</t>
  </si>
  <si>
    <t>18.09.2022 16:48:13</t>
  </si>
  <si>
    <t>18.09.2022 16:48:15</t>
  </si>
  <si>
    <t>18.09.2022 16:48:16</t>
  </si>
  <si>
    <t>18.09.2022 16:48:19</t>
  </si>
  <si>
    <t>18.09.2022 16:48:21</t>
  </si>
  <si>
    <t>18.09.2022 16:48:22</t>
  </si>
  <si>
    <t>18.09.2022 16:48:24</t>
  </si>
  <si>
    <t>18.09.2022 16:48:25</t>
  </si>
  <si>
    <t>18.09.2022 16:48:27</t>
  </si>
  <si>
    <t>18.09.2022 16:48:28</t>
  </si>
  <si>
    <t>18.09.2022 16:49:13</t>
  </si>
  <si>
    <t>18.09.2022 16:49:15</t>
  </si>
  <si>
    <t>18.09.2022 16:49:19</t>
  </si>
  <si>
    <t>18.09.2022 16:49:21</t>
  </si>
  <si>
    <t>18.09.2022 16:49:22</t>
  </si>
  <si>
    <t>18.09.2022 16:49:24</t>
  </si>
  <si>
    <t>18.09.2022 16:49:25</t>
  </si>
  <si>
    <t>18.09.2022 16:49:27</t>
  </si>
  <si>
    <t>18.09.2022 16:49:28</t>
  </si>
  <si>
    <t>18.09.2022 16:49:30</t>
  </si>
  <si>
    <t>18.09.2022 16:49:31</t>
  </si>
  <si>
    <t>18.09.2022 16:49:33</t>
  </si>
  <si>
    <t>18.09.2022 16:49:34</t>
  </si>
  <si>
    <t>18.09.2022 16:49:36</t>
  </si>
  <si>
    <t>18.09.2022 16:50:00</t>
  </si>
  <si>
    <t>18.09.2022 16:50:01</t>
  </si>
  <si>
    <t>18.09.2022 16:50:03</t>
  </si>
  <si>
    <t>18.09.2022 16:50:04</t>
  </si>
  <si>
    <t>18.09.2022 16:50:06</t>
  </si>
  <si>
    <t>18.09.2022 16:50:07</t>
  </si>
  <si>
    <t>18.09.2022 16:50:40</t>
  </si>
  <si>
    <t>18.09.2022 16:50:42</t>
  </si>
  <si>
    <t>18.09.2022 16:50:43</t>
  </si>
  <si>
    <t>18.09.2022 16:50:45</t>
  </si>
  <si>
    <t>18.09.2022 16:50:46</t>
  </si>
  <si>
    <t>18.09.2022 16:50:48</t>
  </si>
  <si>
    <t>18.09.2022 16:50:49</t>
  </si>
  <si>
    <t>18.09.2022 16:50:51</t>
  </si>
  <si>
    <t>18.09.2022 16:50:52</t>
  </si>
  <si>
    <t>18.09.2022 16:50:54</t>
  </si>
  <si>
    <t>18.09.2022 16:51:06</t>
  </si>
  <si>
    <t>18.09.2022 16:51:07</t>
  </si>
  <si>
    <t>18.09.2022 16:51:09</t>
  </si>
  <si>
    <t>18.09.2022 16:51:12</t>
  </si>
  <si>
    <t>18.09.2022 16:51:13</t>
  </si>
  <si>
    <t>18.09.2022 16:51:16</t>
  </si>
  <si>
    <t>18.09.2022 16:51:18</t>
  </si>
  <si>
    <t>18.09.2022 16:51:19</t>
  </si>
  <si>
    <t>18.09.2022 16:51:21</t>
  </si>
  <si>
    <t>18.09.2022 16:51:33</t>
  </si>
  <si>
    <t>18.09.2022 16:51:34</t>
  </si>
  <si>
    <t>18.09.2022 16:51:36</t>
  </si>
  <si>
    <t>18.09.2022 16:51:37</t>
  </si>
  <si>
    <t>18.09.2022 16:51:39</t>
  </si>
  <si>
    <t>18.09.2022 16:51:40</t>
  </si>
  <si>
    <t>18.09.2022 16:51:42</t>
  </si>
  <si>
    <t>18.09.2022 16:51:43</t>
  </si>
  <si>
    <t>18.09.2022 16:51:45</t>
  </si>
  <si>
    <t>18.09.2022 16:51:46</t>
  </si>
  <si>
    <t>18.09.2022 16:51:48</t>
  </si>
  <si>
    <t>18.09.2022 16:51:49</t>
  </si>
  <si>
    <t>18.09.2022 16:51:51</t>
  </si>
  <si>
    <t>18.09.2022 16:51:52</t>
  </si>
  <si>
    <t>18.09.2022 16:52:07</t>
  </si>
  <si>
    <t>18.09.2022 16:52:09</t>
  </si>
  <si>
    <t>18.09.2022 16:52:10</t>
  </si>
  <si>
    <t>18.09.2022 16:52:12</t>
  </si>
  <si>
    <t>18.09.2022 16:52:13</t>
  </si>
  <si>
    <t>18.09.2022 16:52:15</t>
  </si>
  <si>
    <t>18.09.2022 16:52:16</t>
  </si>
  <si>
    <t>18.09.2022 16:52:18</t>
  </si>
  <si>
    <t>18.09.2022 16:52:19</t>
  </si>
  <si>
    <t>18.09.2022 16:52:21</t>
  </si>
  <si>
    <t>18.09.2022 16:52:22</t>
  </si>
  <si>
    <t>18.09.2022 16:52:24</t>
  </si>
  <si>
    <t>18.09.2022 16:52:25</t>
  </si>
  <si>
    <t>18.09.2022 16:52:27</t>
  </si>
  <si>
    <t>18.09.2022 16:52:34</t>
  </si>
  <si>
    <t>18.09.2022 16:52:37</t>
  </si>
  <si>
    <t>18.09.2022 16:52:38</t>
  </si>
  <si>
    <t>18.09.2022 16:52:40</t>
  </si>
  <si>
    <t>18.09.2022 16:52:41</t>
  </si>
  <si>
    <t>18.09.2022 16:52:43</t>
  </si>
  <si>
    <t>18.09.2022 16:52:50</t>
  </si>
  <si>
    <t>18.09.2022 16:52:52</t>
  </si>
  <si>
    <t>18.09.2022 16:52:53</t>
  </si>
  <si>
    <t>18.09.2022 16:52:55</t>
  </si>
  <si>
    <t>18.09.2022 16:52:56</t>
  </si>
  <si>
    <t>18.09.2022 16:52:58</t>
  </si>
  <si>
    <t>18.09.2022 16:53:01</t>
  </si>
  <si>
    <t>18.09.2022 16:53:16</t>
  </si>
  <si>
    <t>18.09.2022 16:53:17</t>
  </si>
  <si>
    <t>18.09.2022 16:53:19</t>
  </si>
  <si>
    <t>18.09.2022 16:53:20</t>
  </si>
  <si>
    <t>18.09.2022 16:53:22</t>
  </si>
  <si>
    <t>18.09.2022 16:53:23</t>
  </si>
  <si>
    <t>18.09.2022 16:53:26</t>
  </si>
  <si>
    <t>18.09.2022 16:53:28</t>
  </si>
  <si>
    <t>18.09.2022 16:53:29</t>
  </si>
  <si>
    <t>18.09.2022 16:53:31</t>
  </si>
  <si>
    <t>18.09.2022 16:53:32</t>
  </si>
  <si>
    <t>18.09.2022 16:53:34</t>
  </si>
  <si>
    <t>18.09.2022 16:54:59</t>
  </si>
  <si>
    <t>18.09.2022 16:55:01</t>
  </si>
  <si>
    <t>18.09.2022 16:55:02</t>
  </si>
  <si>
    <t>18.09.2022 16:55:04</t>
  </si>
  <si>
    <t>18.09.2022 16:55:05</t>
  </si>
  <si>
    <t>18.09.2022 16:55:07</t>
  </si>
  <si>
    <t>18.09.2022 16:55:08</t>
  </si>
  <si>
    <t>18.09.2022 16:55:10</t>
  </si>
  <si>
    <t>18.09.2022 16:55:14</t>
  </si>
  <si>
    <t>18.09.2022 16:55:16</t>
  </si>
  <si>
    <t>18.09.2022 16:55:20</t>
  </si>
  <si>
    <t>18.09.2022 16:55:22</t>
  </si>
  <si>
    <t>18.09.2022 16:55:23</t>
  </si>
  <si>
    <t>18.09.2022 16:55:25</t>
  </si>
  <si>
    <t>18.09.2022 16:55:26</t>
  </si>
  <si>
    <t>18.09.2022 16:55:28</t>
  </si>
  <si>
    <t>18.09.2022 16:56:16</t>
  </si>
  <si>
    <t>18.09.2022 16:56:17</t>
  </si>
  <si>
    <t>18.09.2022 16:56:19</t>
  </si>
  <si>
    <t>18.09.2022 16:56:20</t>
  </si>
  <si>
    <t>18.09.2022 16:56:22</t>
  </si>
  <si>
    <t>18.09.2022 16:56:28</t>
  </si>
  <si>
    <t>18.09.2022 16:56:29</t>
  </si>
  <si>
    <t>18.09.2022 16:56:31</t>
  </si>
  <si>
    <t>18.09.2022 16:56:32</t>
  </si>
  <si>
    <t>18.09.2022 16:56:34</t>
  </si>
  <si>
    <t>18.09.2022 16:56:35</t>
  </si>
  <si>
    <t>18.09.2022 16:56:37</t>
  </si>
  <si>
    <t>18.09.2022 16:56:38</t>
  </si>
  <si>
    <t>18.09.2022 16:56:40</t>
  </si>
  <si>
    <t>18.09.2022 16:56:41</t>
  </si>
  <si>
    <t>18.09.2022 16:56:43</t>
  </si>
  <si>
    <t>18.09.2022 16:56:44</t>
  </si>
  <si>
    <t>18.09.2022 16:56:56</t>
  </si>
  <si>
    <t>18.09.2022 16:56:58</t>
  </si>
  <si>
    <t>18.09.2022 16:56:59</t>
  </si>
  <si>
    <t>18.09.2022 16:57:01</t>
  </si>
  <si>
    <t>18.09.2022 16:57:02</t>
  </si>
  <si>
    <t>18.09.2022 16:57:04</t>
  </si>
  <si>
    <t>18.09.2022 16:57:56</t>
  </si>
  <si>
    <t>18.09.2022 16:57:58</t>
  </si>
  <si>
    <t>18.09.2022 16:57:59</t>
  </si>
  <si>
    <t>18.09.2022 16:58:01</t>
  </si>
  <si>
    <t>18.09.2022 16:58:02</t>
  </si>
  <si>
    <t>18.09.2022 16:58:04</t>
  </si>
  <si>
    <t>18.09.2022 16:58:05</t>
  </si>
  <si>
    <t>18.09.2022 16:58:52</t>
  </si>
  <si>
    <t>18.09.2022 16:58:58</t>
  </si>
  <si>
    <t>18.09.2022 16:58:59</t>
  </si>
  <si>
    <t>18.09.2022 16:59:01</t>
  </si>
  <si>
    <t>18.09.2022 16:59:02</t>
  </si>
  <si>
    <t>18.09.2022 16:59:11</t>
  </si>
  <si>
    <t>18.09.2022 16:59:13</t>
  </si>
  <si>
    <t>18.09.2022 16:59:14</t>
  </si>
  <si>
    <t>18.09.2022 16:59:16</t>
  </si>
  <si>
    <t>18.09.2022 16:59:17</t>
  </si>
  <si>
    <t>18.09.2022 16:59:19</t>
  </si>
  <si>
    <t>18.09.2022 16:59:22</t>
  </si>
  <si>
    <t>18.09.2022 16:59:26</t>
  </si>
  <si>
    <t>18.09.2022 16:59:28</t>
  </si>
  <si>
    <t>18.09.2022 16:59:29</t>
  </si>
  <si>
    <t>18.09.2022 16:59:31</t>
  </si>
  <si>
    <t>18.09.2022 16:59:32</t>
  </si>
  <si>
    <t>18.09.2022 16:59:34</t>
  </si>
  <si>
    <t>18.09.2022 16:59:37</t>
  </si>
  <si>
    <t>18.09.2022 16:59:38</t>
  </si>
  <si>
    <t>18.09.2022 17:00:13</t>
  </si>
  <si>
    <t>18.09.2022 17:00:14</t>
  </si>
  <si>
    <t>18.09.2022 17:00:16</t>
  </si>
  <si>
    <t>18.09.2022 17:00:17</t>
  </si>
  <si>
    <t>18.09.2022 17:00:19</t>
  </si>
  <si>
    <t>18.09.2022 17:00:20</t>
  </si>
  <si>
    <t>18.09.2022 17:00:22</t>
  </si>
  <si>
    <t>18.09.2022 17:00:23</t>
  </si>
  <si>
    <t>18.09.2022 17:03:20</t>
  </si>
  <si>
    <t>18.09.2022 17:03:22</t>
  </si>
  <si>
    <t>18.09.2022 17:03:23</t>
  </si>
  <si>
    <t>18.09.2022 17:03:25</t>
  </si>
  <si>
    <t>18.09.2022 17:03:26</t>
  </si>
  <si>
    <t>18.09.2022 17:03:31</t>
  </si>
  <si>
    <t>18.09.2022 17:03:32</t>
  </si>
  <si>
    <t>18.09.2022 17:03:34</t>
  </si>
  <si>
    <t>18.09.2022 17:04:50</t>
  </si>
  <si>
    <t>18.09.2022 17:04:52</t>
  </si>
  <si>
    <t>18.09.2022 17:04:53</t>
  </si>
  <si>
    <t>18.09.2022 17:04:55</t>
  </si>
  <si>
    <t>18.09.2022 17:04:56</t>
  </si>
  <si>
    <t>18.09.2022 17:05:05</t>
  </si>
  <si>
    <t>18.09.2022 17:05:10</t>
  </si>
  <si>
    <t>18.09.2022 17:05:11</t>
  </si>
  <si>
    <t>18.09.2022 17:05:13</t>
  </si>
  <si>
    <t>18.09.2022 17:05:14</t>
  </si>
  <si>
    <t>18.09.2022 17:05:16</t>
  </si>
  <si>
    <t>18.09.2022 17:05:37</t>
  </si>
  <si>
    <t>18.09.2022 17:05:38</t>
  </si>
  <si>
    <t>18.09.2022 17:05:40</t>
  </si>
  <si>
    <t>18.09.2022 17:05:44</t>
  </si>
  <si>
    <t>18.09.2022 17:05:46</t>
  </si>
  <si>
    <t>18.09.2022 17:05:47</t>
  </si>
  <si>
    <t>18.09.2022 17:05:49</t>
  </si>
  <si>
    <t>18.09.2022 17:05:50</t>
  </si>
  <si>
    <t>18.09.2022 17:05:52</t>
  </si>
  <si>
    <t>18.09.2022 17:05:53</t>
  </si>
  <si>
    <t>18.09.2022 17:05:55</t>
  </si>
  <si>
    <t>18.09.2022 17:05:56</t>
  </si>
  <si>
    <t>18.09.2022 17:05:58</t>
  </si>
  <si>
    <t>18.09.2022 17:05:59</t>
  </si>
  <si>
    <t>18.09.2022 17:06:01</t>
  </si>
  <si>
    <t>18.09.2022 17:06:04</t>
  </si>
  <si>
    <t>18.09.2022 17:06:07</t>
  </si>
  <si>
    <t>18.09.2022 17:06:31</t>
  </si>
  <si>
    <t>18.09.2022 17:06:32</t>
  </si>
  <si>
    <t>18.09.2022 17:06:34</t>
  </si>
  <si>
    <t>18.09.2022 17:06:35</t>
  </si>
  <si>
    <t>18.09.2022 17:06:37</t>
  </si>
  <si>
    <t>18.09.2022 17:06:40</t>
  </si>
  <si>
    <t>18.09.2022 17:06:43</t>
  </si>
  <si>
    <t>18.09.2022 17:07:10</t>
  </si>
  <si>
    <t>18.09.2022 17:07:11</t>
  </si>
  <si>
    <t>18.09.2022 17:07:13</t>
  </si>
  <si>
    <t>18.09.2022 17:07:14</t>
  </si>
  <si>
    <t>18.09.2022 17:07:16</t>
  </si>
  <si>
    <t>18.09.2022 17:07:17</t>
  </si>
  <si>
    <t>18.09.2022 17:07:19</t>
  </si>
  <si>
    <t>18.09.2022 17:07:20</t>
  </si>
  <si>
    <t>18.09.2022 17:07:52</t>
  </si>
  <si>
    <t>18.09.2022 17:07:53</t>
  </si>
  <si>
    <t>18.09.2022 17:07:55</t>
  </si>
  <si>
    <t>18.09.2022 17:08:05</t>
  </si>
  <si>
    <t>18.09.2022 17:08:07</t>
  </si>
  <si>
    <t>18.09.2022 17:08:11</t>
  </si>
  <si>
    <t>18.09.2022 17:08:12</t>
  </si>
  <si>
    <t>18.09.2022 17:08:14</t>
  </si>
  <si>
    <t>18.09.2022 17:08:20</t>
  </si>
  <si>
    <t>18.09.2022 17:08:21</t>
  </si>
  <si>
    <t>18.09.2022 17:08:23</t>
  </si>
  <si>
    <t>18.09.2022 17:08:24</t>
  </si>
  <si>
    <t>18.09.2022 17:08:26</t>
  </si>
  <si>
    <t>18.09.2022 17:08:27</t>
  </si>
  <si>
    <t>18.09.2022 17:08:29</t>
  </si>
  <si>
    <t>18.09.2022 17:08:30</t>
  </si>
  <si>
    <t>18.09.2022 17:08:32</t>
  </si>
  <si>
    <t>18.09.2022 17:08:33</t>
  </si>
  <si>
    <t>18.09.2022 17:08:44</t>
  </si>
  <si>
    <t>18.09.2022 17:08:45</t>
  </si>
  <si>
    <t>18.09.2022 17:08:47</t>
  </si>
  <si>
    <t>18.09.2022 17:08:48</t>
  </si>
  <si>
    <t>18.09.2022 17:08:50</t>
  </si>
  <si>
    <t>18.09.2022 17:08:51</t>
  </si>
  <si>
    <t>18.09.2022 17:08:53</t>
  </si>
  <si>
    <t>18.09.2022 17:08:54</t>
  </si>
  <si>
    <t>18.09.2022 17:08:56</t>
  </si>
  <si>
    <t>18.09.2022 17:08:57</t>
  </si>
  <si>
    <t>18.09.2022 17:09:00</t>
  </si>
  <si>
    <t>18.09.2022 17:09:02</t>
  </si>
  <si>
    <t>18.09.2022 17:09:03</t>
  </si>
  <si>
    <t>18.09.2022 17:09:05</t>
  </si>
  <si>
    <t>18.09.2022 17:09:08</t>
  </si>
  <si>
    <t>18.09.2022 17:09:09</t>
  </si>
  <si>
    <t>18.09.2022 17:09:24</t>
  </si>
  <si>
    <t>18.09.2022 17:09:26</t>
  </si>
  <si>
    <t>18.09.2022 17:09:27</t>
  </si>
  <si>
    <t>18.09.2022 17:09:29</t>
  </si>
  <si>
    <t>18.09.2022 17:09:30</t>
  </si>
  <si>
    <t>18.09.2022 17:09:33</t>
  </si>
  <si>
    <t>18.09.2022 17:09:35</t>
  </si>
  <si>
    <t>18.09.2022 17:09:39</t>
  </si>
  <si>
    <t>18.09.2022 17:10:20</t>
  </si>
  <si>
    <t>18.09.2022 17:10:23</t>
  </si>
  <si>
    <t>18.09.2022 17:10:26</t>
  </si>
  <si>
    <t>18.09.2022 17:10:27</t>
  </si>
  <si>
    <t>18.09.2022 17:10:29</t>
  </si>
  <si>
    <t>18.09.2022 17:10:30</t>
  </si>
  <si>
    <t>18.09.2022 17:10:33</t>
  </si>
  <si>
    <t>18.09.2022 17:10:35</t>
  </si>
  <si>
    <t>18.09.2022 17:10:36</t>
  </si>
  <si>
    <t>18.09.2022 17:10:38</t>
  </si>
  <si>
    <t>18.09.2022 17:10:39</t>
  </si>
  <si>
    <t>18.09.2022 17:12:12</t>
  </si>
  <si>
    <t>18.09.2022 17:12:14</t>
  </si>
  <si>
    <t>18.09.2022 17:12:15</t>
  </si>
  <si>
    <t>18.09.2022 17:12:17</t>
  </si>
  <si>
    <t>18.09.2022 17:12:18</t>
  </si>
  <si>
    <t>18.09.2022 17:12:20</t>
  </si>
  <si>
    <t>18.09.2022 17:12:21</t>
  </si>
  <si>
    <t>18.09.2022 17:12:23</t>
  </si>
  <si>
    <t>18.09.2022 17:12:24</t>
  </si>
  <si>
    <t>18.09.2022 17:12:26</t>
  </si>
  <si>
    <t>18.09.2022 17:12:27</t>
  </si>
  <si>
    <t>18.09.2022 17:12:29</t>
  </si>
  <si>
    <t>18.09.2022 17:12:30</t>
  </si>
  <si>
    <t>18.09.2022 17:12:32</t>
  </si>
  <si>
    <t>18.09.2022 17:12:33</t>
  </si>
  <si>
    <t>18.09.2022 17:12:35</t>
  </si>
  <si>
    <t>18.09.2022 17:12:36</t>
  </si>
  <si>
    <t>18.09.2022 17:12:38</t>
  </si>
  <si>
    <t>18.09.2022 17:12:48</t>
  </si>
  <si>
    <t>18.09.2022 17:12:50</t>
  </si>
  <si>
    <t>18.09.2022 17:12:51</t>
  </si>
  <si>
    <t>18.09.2022 17:12:53</t>
  </si>
  <si>
    <t>18.09.2022 17:12:54</t>
  </si>
  <si>
    <t>18.09.2022 17:12:56</t>
  </si>
  <si>
    <t>18.09.2022 17:12:57</t>
  </si>
  <si>
    <t>18.09.2022 17:12:59</t>
  </si>
  <si>
    <t>18.09.2022 17:13:00</t>
  </si>
  <si>
    <t>18.09.2022 17:13:56</t>
  </si>
  <si>
    <t>18.09.2022 17:13:57</t>
  </si>
  <si>
    <t>18.09.2022 17:13:59</t>
  </si>
  <si>
    <t>18.09.2022 17:14:02</t>
  </si>
  <si>
    <t>18.09.2022 17:14:03</t>
  </si>
  <si>
    <t>18.09.2022 17:14:05</t>
  </si>
  <si>
    <t>18.09.2022 17:14:06</t>
  </si>
  <si>
    <t>18.09.2022 17:14:26</t>
  </si>
  <si>
    <t>18.09.2022 17:14:27</t>
  </si>
  <si>
    <t>18.09.2022 17:14:30</t>
  </si>
  <si>
    <t>18.09.2022 17:14:32</t>
  </si>
  <si>
    <t>18.09.2022 17:14:35</t>
  </si>
  <si>
    <t>18.09.2022 17:15:59</t>
  </si>
  <si>
    <t>18.09.2022 17:16:00</t>
  </si>
  <si>
    <t>18.09.2022 17:16:02</t>
  </si>
  <si>
    <t>18.09.2022 17:16:03</t>
  </si>
  <si>
    <t>18.09.2022 17:16:05</t>
  </si>
  <si>
    <t>18.09.2022 17:16:06</t>
  </si>
  <si>
    <t>18.09.2022 17:16:08</t>
  </si>
  <si>
    <t>18.09.2022 17:16:09</t>
  </si>
  <si>
    <t>18.09.2022 17:16:11</t>
  </si>
  <si>
    <t>18.09.2022 17:17:17</t>
  </si>
  <si>
    <t>18.09.2022 17:17:18</t>
  </si>
  <si>
    <t>18.09.2022 17:17:20</t>
  </si>
  <si>
    <t>18.09.2022 17:17:23</t>
  </si>
  <si>
    <t>18.09.2022 17:17:24</t>
  </si>
  <si>
    <t>18.09.2022 17:17:26</t>
  </si>
  <si>
    <t>18.09.2022 17:17:29</t>
  </si>
  <si>
    <t>18.09.2022 17:17:42</t>
  </si>
  <si>
    <t>18.09.2022 17:17:44</t>
  </si>
  <si>
    <t>18.09.2022 17:17:45</t>
  </si>
  <si>
    <t>18.09.2022 17:17:48</t>
  </si>
  <si>
    <t>18.09.2022 17:17:50</t>
  </si>
  <si>
    <t>18.09.2022 17:17:51</t>
  </si>
  <si>
    <t>18.09.2022 17:17:53</t>
  </si>
  <si>
    <t>18.09.2022 17:17:57</t>
  </si>
  <si>
    <t>18.09.2022 17:17:59</t>
  </si>
  <si>
    <t>18.09.2022 17:18:00</t>
  </si>
  <si>
    <t>18.09.2022 17:18:02</t>
  </si>
  <si>
    <t>18.09.2022 17:18:03</t>
  </si>
  <si>
    <t>18.09.2022 17:18:29</t>
  </si>
  <si>
    <t>18.09.2022 17:18:30</t>
  </si>
  <si>
    <t>18.09.2022 17:18:32</t>
  </si>
  <si>
    <t>18.09.2022 17:18:35</t>
  </si>
  <si>
    <t>18.09.2022 17:18:36</t>
  </si>
  <si>
    <t>18.09.2022 17:18:38</t>
  </si>
  <si>
    <t>18.09.2022 17:18:39</t>
  </si>
  <si>
    <t>18.09.2022 17:18:41</t>
  </si>
  <si>
    <t>18.09.2022 17:18:42</t>
  </si>
  <si>
    <t>18.09.2022 17:18:44</t>
  </si>
  <si>
    <t>18.09.2022 17:18:47</t>
  </si>
  <si>
    <t>18.09.2022 17:18:56</t>
  </si>
  <si>
    <t>18.09.2022 17:18:57</t>
  </si>
  <si>
    <t>18.09.2022 17:18:59</t>
  </si>
  <si>
    <t>18.09.2022 17:19:00</t>
  </si>
  <si>
    <t>18.09.2022 17:19:02</t>
  </si>
  <si>
    <t>18.09.2022 17:19:03</t>
  </si>
  <si>
    <t>18.09.2022 17:19:05</t>
  </si>
  <si>
    <t>18.09.2022 17:20:48</t>
  </si>
  <si>
    <t>18.09.2022 17:20:50</t>
  </si>
  <si>
    <t>18.09.2022 17:20:51</t>
  </si>
  <si>
    <t>18.09.2022 17:20:53</t>
  </si>
  <si>
    <t>18.09.2022 17:20:54</t>
  </si>
  <si>
    <t>18.09.2022 17:20:56</t>
  </si>
  <si>
    <t>18.09.2022 17:20:57</t>
  </si>
  <si>
    <t>18.09.2022 17:20:59</t>
  </si>
  <si>
    <t>18.09.2022 17:21:00</t>
  </si>
  <si>
    <t>18.09.2022 17:21:02</t>
  </si>
  <si>
    <t>18.09.2022 17:21:45</t>
  </si>
  <si>
    <t>18.09.2022 17:21:47</t>
  </si>
  <si>
    <t>18.09.2022 17:21:48</t>
  </si>
  <si>
    <t>18.09.2022 17:21:50</t>
  </si>
  <si>
    <t>18.09.2022 17:21:51</t>
  </si>
  <si>
    <t>18.09.2022 17:21:53</t>
  </si>
  <si>
    <t>18.09.2022 17:21:54</t>
  </si>
  <si>
    <t>18.09.2022 17:22:42</t>
  </si>
  <si>
    <t>18.09.2022 17:22:44</t>
  </si>
  <si>
    <t>18.09.2022 17:22:45</t>
  </si>
  <si>
    <t>18.09.2022 17:22:47</t>
  </si>
  <si>
    <t>18.09.2022 17:22:48</t>
  </si>
  <si>
    <t>18.09.2022 17:22:50</t>
  </si>
  <si>
    <t>18.09.2022 17:22:51</t>
  </si>
  <si>
    <t>18.09.2022 17:22:56</t>
  </si>
  <si>
    <t>18.09.2022 17:23:05</t>
  </si>
  <si>
    <t>18.09.2022 17:23:06</t>
  </si>
  <si>
    <t>18.09.2022 17:23:08</t>
  </si>
  <si>
    <t>18.09.2022 17:23:09</t>
  </si>
  <si>
    <t>18.09.2022 17:23:11</t>
  </si>
  <si>
    <t>18.09.2022 17:23:12</t>
  </si>
  <si>
    <t>18.09.2022 17:23:14</t>
  </si>
  <si>
    <t>18.09.2022 17:23:15</t>
  </si>
  <si>
    <t>18.09.2022 17:23:17</t>
  </si>
  <si>
    <t>18.09.2022 17:23:35</t>
  </si>
  <si>
    <t>18.09.2022 17:23:36</t>
  </si>
  <si>
    <t>18.09.2022 17:23:38</t>
  </si>
  <si>
    <t>18.09.2022 17:23:39</t>
  </si>
  <si>
    <t>18.09.2022 17:23:41</t>
  </si>
  <si>
    <t>18.09.2022 17:23:42</t>
  </si>
  <si>
    <t>18.09.2022 17:23:44</t>
  </si>
  <si>
    <t>18.09.2022 17:23:45</t>
  </si>
  <si>
    <t>18.09.2022 17:24:41</t>
  </si>
  <si>
    <t>18.09.2022 17:24:42</t>
  </si>
  <si>
    <t>18.09.2022 17:24:44</t>
  </si>
  <si>
    <t>18.09.2022 17:24:45</t>
  </si>
  <si>
    <t>18.09.2022 17:24:47</t>
  </si>
  <si>
    <t>18.09.2022 17:24:48</t>
  </si>
  <si>
    <t>18.09.2022 17:24:50</t>
  </si>
  <si>
    <t>18.09.2022 17:24:51</t>
  </si>
  <si>
    <t>18.09.2022 17:24:57</t>
  </si>
  <si>
    <t>18.09.2022 17:24:59</t>
  </si>
  <si>
    <t>18.09.2022 17:25:00</t>
  </si>
  <si>
    <t>18.09.2022 17:25:02</t>
  </si>
  <si>
    <t>18.09.2022 17:25:03</t>
  </si>
  <si>
    <t>18.09.2022 17:25:05</t>
  </si>
  <si>
    <t>18.09.2022 17:25:51</t>
  </si>
  <si>
    <t>18.09.2022 17:25:52</t>
  </si>
  <si>
    <t>18.09.2022 17:25:54</t>
  </si>
  <si>
    <t>18.09.2022 17:25:55</t>
  </si>
  <si>
    <t>18.09.2022 17:25:57</t>
  </si>
  <si>
    <t>18.09.2022 17:26:00</t>
  </si>
  <si>
    <t>18.09.2022 17:26:03</t>
  </si>
  <si>
    <t>18.09.2022 17:26:04</t>
  </si>
  <si>
    <t>18.09.2022 17:26:05</t>
  </si>
  <si>
    <t>18.09.2022 17:27:25</t>
  </si>
  <si>
    <t>18.09.2022 17:27:26</t>
  </si>
  <si>
    <t>18.09.2022 17:27:28</t>
  </si>
  <si>
    <t>18.09.2022 17:27:29</t>
  </si>
  <si>
    <t>18.09.2022 17:27:31</t>
  </si>
  <si>
    <t>18.09.2022 17:27:32</t>
  </si>
  <si>
    <t>18.09.2022 17:27:34</t>
  </si>
  <si>
    <t>18.09.2022 17:27:44</t>
  </si>
  <si>
    <t>18.09.2022 17:27:46</t>
  </si>
  <si>
    <t>18.09.2022 17:27:49</t>
  </si>
  <si>
    <t>18.09.2022 17:27:50</t>
  </si>
  <si>
    <t>18.09.2022 17:27:52</t>
  </si>
  <si>
    <t>18.09.2022 17:28:05</t>
  </si>
  <si>
    <t>18.09.2022 17:28:07</t>
  </si>
  <si>
    <t>18.09.2022 17:28:08</t>
  </si>
  <si>
    <t>18.09.2022 17:28:10</t>
  </si>
  <si>
    <t>18.09.2022 17:28:11</t>
  </si>
  <si>
    <t>18.09.2022 17:28:14</t>
  </si>
  <si>
    <t>18.09.2022 17:28:16</t>
  </si>
  <si>
    <t>18.09.2022 17:28:17</t>
  </si>
  <si>
    <t>18.09.2022 17:28:22</t>
  </si>
  <si>
    <t>18.09.2022 17:28:23</t>
  </si>
  <si>
    <t>18.09.2022 17:28:25</t>
  </si>
  <si>
    <t>18.09.2022 17:28:26</t>
  </si>
  <si>
    <t>18.09.2022 17:28:28</t>
  </si>
  <si>
    <t>18.09.2022 17:28:29</t>
  </si>
  <si>
    <t>18.09.2022 17:28:31</t>
  </si>
  <si>
    <t>18.09.2022 17:28:32</t>
  </si>
  <si>
    <t>18.09.2022 17:28:58</t>
  </si>
  <si>
    <t>18.09.2022 17:28:59</t>
  </si>
  <si>
    <t>18.09.2022 17:29:01</t>
  </si>
  <si>
    <t>18.09.2022 17:29:02</t>
  </si>
  <si>
    <t>18.09.2022 17:29:04</t>
  </si>
  <si>
    <t>18.09.2022 17:29:05</t>
  </si>
  <si>
    <t>18.09.2022 17:29:07</t>
  </si>
  <si>
    <t>18.09.2022 17:29:08</t>
  </si>
  <si>
    <t>18.09.2022 17:29:10</t>
  </si>
  <si>
    <t>18.09.2022 17:29:11</t>
  </si>
  <si>
    <t>18.09.2022 17:29:35</t>
  </si>
  <si>
    <t>18.09.2022 17:29:37</t>
  </si>
  <si>
    <t>18.09.2022 17:29:38</t>
  </si>
  <si>
    <t>18.09.2022 17:29:40</t>
  </si>
  <si>
    <t>18.09.2022 17:29:41</t>
  </si>
  <si>
    <t>18.09.2022 17:29:43</t>
  </si>
  <si>
    <t>18.09.2022 17:29:46</t>
  </si>
  <si>
    <t>18.09.2022 17:30:46</t>
  </si>
  <si>
    <t>18.09.2022 17:30:47</t>
  </si>
  <si>
    <t>18.09.2022 17:30:49</t>
  </si>
  <si>
    <t>18.09.2022 17:30:50</t>
  </si>
  <si>
    <t>18.09.2022 17:30:52</t>
  </si>
  <si>
    <t>18.09.2022 17:30:53</t>
  </si>
  <si>
    <t>18.09.2022 17:30:55</t>
  </si>
  <si>
    <t>18.09.2022 17:31:31</t>
  </si>
  <si>
    <t>18.09.2022 17:31:32</t>
  </si>
  <si>
    <t>18.09.2022 17:31:34</t>
  </si>
  <si>
    <t>18.09.2022 17:31:35</t>
  </si>
  <si>
    <t>18.09.2022 17:31:37</t>
  </si>
  <si>
    <t>18.09.2022 17:31:40</t>
  </si>
  <si>
    <t>18.09.2022 17:32:25</t>
  </si>
  <si>
    <t>18.09.2022 17:32:26</t>
  </si>
  <si>
    <t>18.09.2022 17:32:28</t>
  </si>
  <si>
    <t>18.09.2022 17:32:29</t>
  </si>
  <si>
    <t>18.09.2022 17:32:31</t>
  </si>
  <si>
    <t>18.09.2022 17:32:32</t>
  </si>
  <si>
    <t>18.09.2022 17:32:34</t>
  </si>
  <si>
    <t>18.09.2022 17:32:46</t>
  </si>
  <si>
    <t>18.09.2022 17:32:47</t>
  </si>
  <si>
    <t>18.09.2022 17:32:49</t>
  </si>
  <si>
    <t>18.09.2022 17:32:50</t>
  </si>
  <si>
    <t>18.09.2022 17:32:52</t>
  </si>
  <si>
    <t>18.09.2022 17:32:53</t>
  </si>
  <si>
    <t>18.09.2022 17:32:55</t>
  </si>
  <si>
    <t>18.09.2022 17:32:56</t>
  </si>
  <si>
    <t>18.09.2022 17:32:58</t>
  </si>
  <si>
    <t>18.09.2022 17:33:56</t>
  </si>
  <si>
    <t>18.09.2022 17:33:58</t>
  </si>
  <si>
    <t>18.09.2022 17:33:59</t>
  </si>
  <si>
    <t>18.09.2022 17:34:01</t>
  </si>
  <si>
    <t>18.09.2022 17:34:02</t>
  </si>
  <si>
    <t>18.09.2022 17:34:04</t>
  </si>
  <si>
    <t>18.09.2022 17:34:05</t>
  </si>
  <si>
    <t>18.09.2022 17:34:07</t>
  </si>
  <si>
    <t>18.09.2022 17:34:08</t>
  </si>
  <si>
    <t>18.09.2022 17:34:19</t>
  </si>
  <si>
    <t>18.09.2022 17:34:20</t>
  </si>
  <si>
    <t>18.09.2022 17:34:22</t>
  </si>
  <si>
    <t>18.09.2022 17:34:23</t>
  </si>
  <si>
    <t>18.09.2022 17:34:26</t>
  </si>
  <si>
    <t>18.09.2022 17:34:38</t>
  </si>
  <si>
    <t>18.09.2022 17:34:40</t>
  </si>
  <si>
    <t>18.09.2022 17:34:41</t>
  </si>
  <si>
    <t>18.09.2022 17:34:43</t>
  </si>
  <si>
    <t>18.09.2022 17:34:44</t>
  </si>
  <si>
    <t>18.09.2022 17:34:46</t>
  </si>
  <si>
    <t>18.09.2022 17:34:52</t>
  </si>
  <si>
    <t>18.09.2022 17:34:53</t>
  </si>
  <si>
    <t>18.09.2022 17:34:54</t>
  </si>
  <si>
    <t>18.09.2022 17:34:56</t>
  </si>
  <si>
    <t>18.09.2022 17:34:57</t>
  </si>
  <si>
    <t>18.09.2022 17:34:59</t>
  </si>
  <si>
    <t>18.09.2022 17:35:00</t>
  </si>
  <si>
    <t>18.09.2022 17:35:02</t>
  </si>
  <si>
    <t>18.09.2022 17:35:03</t>
  </si>
  <si>
    <t>18.09.2022 17:35:09</t>
  </si>
  <si>
    <t>18.09.2022 17:35:11</t>
  </si>
  <si>
    <t>18.09.2022 17:35:12</t>
  </si>
  <si>
    <t>18.09.2022 17:35:14</t>
  </si>
  <si>
    <t>18.09.2022 17:35:15</t>
  </si>
  <si>
    <t>18.09.2022 17:35:17</t>
  </si>
  <si>
    <t>18.09.2022 17:35:20</t>
  </si>
  <si>
    <t>18.09.2022 17:35:21</t>
  </si>
  <si>
    <t>18.09.2022 17:35:23</t>
  </si>
  <si>
    <t>18.09.2022 17:36:05</t>
  </si>
  <si>
    <t>18.09.2022 17:36:06</t>
  </si>
  <si>
    <t>18.09.2022 17:36:08</t>
  </si>
  <si>
    <t>18.09.2022 17:36:09</t>
  </si>
  <si>
    <t>18.09.2022 17:36:11</t>
  </si>
  <si>
    <t>18.09.2022 17:36:12</t>
  </si>
  <si>
    <t>18.09.2022 17:36:14</t>
  </si>
  <si>
    <t>18.09.2022 17:36:18</t>
  </si>
  <si>
    <t>18.09.2022 17:36:20</t>
  </si>
  <si>
    <t>18.09.2022 17:36:21</t>
  </si>
  <si>
    <t>18.09.2022 17:36:23</t>
  </si>
  <si>
    <t>18.09.2022 17:36:24</t>
  </si>
  <si>
    <t>18.09.2022 17:36:26</t>
  </si>
  <si>
    <t>18.09.2022 17:36:27</t>
  </si>
  <si>
    <t>18.09.2022 17:37:23</t>
  </si>
  <si>
    <t>18.09.2022 17:37:24</t>
  </si>
  <si>
    <t>18.09.2022 17:37:26</t>
  </si>
  <si>
    <t>18.09.2022 17:37:27</t>
  </si>
  <si>
    <t>18.09.2022 17:37:29</t>
  </si>
  <si>
    <t>18.09.2022 17:37:30</t>
  </si>
  <si>
    <t>18.09.2022 17:37:32</t>
  </si>
  <si>
    <t>18.09.2022 17:37:33</t>
  </si>
  <si>
    <t>18.09.2022 17:37:47</t>
  </si>
  <si>
    <t>18.09.2022 17:37:48</t>
  </si>
  <si>
    <t>18.09.2022 17:37:50</t>
  </si>
  <si>
    <t>18.09.2022 17:37:51</t>
  </si>
  <si>
    <t>18.09.2022 17:38:24</t>
  </si>
  <si>
    <t>18.09.2022 17:38:26</t>
  </si>
  <si>
    <t>18.09.2022 17:38:27</t>
  </si>
  <si>
    <t>18.09.2022 17:38:29</t>
  </si>
  <si>
    <t>18.09.2022 17:38:30</t>
  </si>
  <si>
    <t>18.09.2022 17:38:32</t>
  </si>
  <si>
    <t>18.09.2022 17:38:33</t>
  </si>
  <si>
    <t>18.09.2022 17:38:35</t>
  </si>
  <si>
    <t>18.09.2022 17:39:02</t>
  </si>
  <si>
    <t>18.09.2022 17:39:03</t>
  </si>
  <si>
    <t>18.09.2022 17:39:05</t>
  </si>
  <si>
    <t>18.09.2022 17:39:06</t>
  </si>
  <si>
    <t>18.09.2022 17:39:08</t>
  </si>
  <si>
    <t>18.09.2022 17:39:09</t>
  </si>
  <si>
    <t>18.09.2022 17:39:11</t>
  </si>
  <si>
    <t>18.09.2022 17:39:39</t>
  </si>
  <si>
    <t>18.09.2022 17:39:41</t>
  </si>
  <si>
    <t>18.09.2022 17:39:42</t>
  </si>
  <si>
    <t>18.09.2022 17:39:44</t>
  </si>
  <si>
    <t>18.09.2022 17:39:45</t>
  </si>
  <si>
    <t>18.09.2022 17:39:47</t>
  </si>
  <si>
    <t>18.09.2022 17:39:48</t>
  </si>
  <si>
    <t>18.09.2022 17:40:03</t>
  </si>
  <si>
    <t>18.09.2022 17:40:05</t>
  </si>
  <si>
    <t>18.09.2022 17:40:06</t>
  </si>
  <si>
    <t>18.09.2022 17:40:08</t>
  </si>
  <si>
    <t>18.09.2022 17:40:09</t>
  </si>
  <si>
    <t>18.09.2022 17:40:12</t>
  </si>
  <si>
    <t>18.09.2022 17:41:45</t>
  </si>
  <si>
    <t>18.09.2022 17:41:47</t>
  </si>
  <si>
    <t>18.09.2022 17:41:48</t>
  </si>
  <si>
    <t>18.09.2022 17:41:50</t>
  </si>
  <si>
    <t>18.09.2022 17:41:51</t>
  </si>
  <si>
    <t>18.09.2022 17:41:53</t>
  </si>
  <si>
    <t>18.09.2022 17:41:54</t>
  </si>
  <si>
    <t>18.09.2022 17:41:56</t>
  </si>
  <si>
    <t>18.09.2022 17:41:57</t>
  </si>
  <si>
    <t>18.09.2022 17:41:59</t>
  </si>
  <si>
    <t>18.09.2022 17:42:00</t>
  </si>
  <si>
    <t>18.09.2022 17:43:00</t>
  </si>
  <si>
    <t>18.09.2022 17:43:02</t>
  </si>
  <si>
    <t>18.09.2022 17:43:03</t>
  </si>
  <si>
    <t>18.09.2022 17:43:05</t>
  </si>
  <si>
    <t>18.09.2022 17:43:06</t>
  </si>
  <si>
    <t>18.09.2022 17:43:08</t>
  </si>
  <si>
    <t>18.09.2022 17:44:18</t>
  </si>
  <si>
    <t>18.09.2022 17:44:20</t>
  </si>
  <si>
    <t>18.09.2022 17:44:23</t>
  </si>
  <si>
    <t>18.09.2022 17:44:24</t>
  </si>
  <si>
    <t>18.09.2022 17:44:26</t>
  </si>
  <si>
    <t>18.09.2022 17:44:27</t>
  </si>
  <si>
    <t>18.09.2022 17:45:03</t>
  </si>
  <si>
    <t>18.09.2022 17:45:04</t>
  </si>
  <si>
    <t>18.09.2022 17:45:06</t>
  </si>
  <si>
    <t>18.09.2022 17:45:07</t>
  </si>
  <si>
    <t>18.09.2022 17:45:09</t>
  </si>
  <si>
    <t>18.09.2022 17:45:10</t>
  </si>
  <si>
    <t>18.09.2022 17:45:12</t>
  </si>
  <si>
    <t>18.09.2022 17:46:34</t>
  </si>
  <si>
    <t>18.09.2022 17:46:36</t>
  </si>
  <si>
    <t>18.09.2022 17:46:37</t>
  </si>
  <si>
    <t>18.09.2022 17:46:39</t>
  </si>
  <si>
    <t>18.09.2022 17:46:40</t>
  </si>
  <si>
    <t>18.09.2022 17:46:42</t>
  </si>
  <si>
    <t>18.09.2022 17:46:43</t>
  </si>
  <si>
    <t>18.09.2022 17:46:45</t>
  </si>
  <si>
    <t>18.09.2022 17:46:46</t>
  </si>
  <si>
    <t>18.09.2022 17:46:48</t>
  </si>
  <si>
    <t>18.09.2022 17:46:49</t>
  </si>
  <si>
    <t>18.09.2022 17:46:51</t>
  </si>
  <si>
    <t>18.09.2022 17:46:52</t>
  </si>
  <si>
    <t>18.09.2022 17:46:54</t>
  </si>
  <si>
    <t>18.09.2022 17:46:55</t>
  </si>
  <si>
    <t>18.09.2022 17:47:16</t>
  </si>
  <si>
    <t>18.09.2022 17:47:18</t>
  </si>
  <si>
    <t>18.09.2022 17:47:19</t>
  </si>
  <si>
    <t>18.09.2022 17:47:21</t>
  </si>
  <si>
    <t>18.09.2022 17:47:22</t>
  </si>
  <si>
    <t>18.09.2022 17:47:24</t>
  </si>
  <si>
    <t>18.09.2022 17:47:25</t>
  </si>
  <si>
    <t>18.09.2022 17:47:27</t>
  </si>
  <si>
    <t>18.09.2022 17:47:28</t>
  </si>
  <si>
    <t>18.09.2022 17:48:06</t>
  </si>
  <si>
    <t>18.09.2022 17:49:16</t>
  </si>
  <si>
    <t>18.09.2022 17:49:18</t>
  </si>
  <si>
    <t>18.09.2022 17:49:19</t>
  </si>
  <si>
    <t>18.09.2022 17:49:21</t>
  </si>
  <si>
    <t>18.09.2022 17:49:22</t>
  </si>
  <si>
    <t>18.09.2022 17:49:24</t>
  </si>
  <si>
    <t>18.09.2022 17:49:25</t>
  </si>
  <si>
    <t>18.09.2022 17:49:27</t>
  </si>
  <si>
    <t>18.09.2022 17:51:12</t>
  </si>
  <si>
    <t>18.09.2022 17:51:13</t>
  </si>
  <si>
    <t>18.09.2022 17:51:15</t>
  </si>
  <si>
    <t>18.09.2022 17:51:16</t>
  </si>
  <si>
    <t>18.09.2022 17:51:18</t>
  </si>
  <si>
    <t>18.09.2022 17:51:19</t>
  </si>
  <si>
    <t>18.09.2022 17:51:21</t>
  </si>
  <si>
    <t>18.09.2022 17:52:16</t>
  </si>
  <si>
    <t>18.09.2022 17:52:18</t>
  </si>
  <si>
    <t>18.09.2022 17:52:19</t>
  </si>
  <si>
    <t>18.09.2022 17:52:21</t>
  </si>
  <si>
    <t>18.09.2022 17:52:22</t>
  </si>
  <si>
    <t>18.09.2022 17:52:24</t>
  </si>
  <si>
    <t>18.09.2022 17:52:27</t>
  </si>
  <si>
    <t>18.09.2022 17:52:28</t>
  </si>
  <si>
    <t>18.09.2022 17:52:30</t>
  </si>
  <si>
    <t>18.09.2022 17:52:31</t>
  </si>
  <si>
    <t>18.09.2022 17:52:34</t>
  </si>
  <si>
    <t>18.09.2022 17:52:36</t>
  </si>
  <si>
    <t>18.09.2022 17:52:39</t>
  </si>
  <si>
    <t>18.09.2022 17:52:59</t>
  </si>
  <si>
    <t>18.09.2022 17:53:01</t>
  </si>
  <si>
    <t>18.09.2022 17:53:02</t>
  </si>
  <si>
    <t>18.09.2022 17:53:04</t>
  </si>
  <si>
    <t>18.09.2022 17:53:05</t>
  </si>
  <si>
    <t>18.09.2022 17:53:07</t>
  </si>
  <si>
    <t>18.09.2022 17:53:10</t>
  </si>
  <si>
    <t>18.09.2022 17:53:47</t>
  </si>
  <si>
    <t>18.09.2022 17:53:49</t>
  </si>
  <si>
    <t>18.09.2022 17:53:50</t>
  </si>
  <si>
    <t>18.09.2022 17:54:01</t>
  </si>
  <si>
    <t>18.09.2022 17:54:02</t>
  </si>
  <si>
    <t>18.09.2022 17:54:04</t>
  </si>
  <si>
    <t>18.09.2022 17:54:05</t>
  </si>
  <si>
    <t>18.09.2022 17:56:08</t>
  </si>
  <si>
    <t>18.09.2022 17:56:10</t>
  </si>
  <si>
    <t>18.09.2022 17:56:11</t>
  </si>
  <si>
    <t>18.09.2022 17:56:13</t>
  </si>
  <si>
    <t>18.09.2022 17:56:14</t>
  </si>
  <si>
    <t>18.09.2022 17:56:16</t>
  </si>
  <si>
    <t>18.09.2022 17:56:17</t>
  </si>
  <si>
    <t>18.09.2022 17:56:37</t>
  </si>
  <si>
    <t>18.09.2022 17:56:38</t>
  </si>
  <si>
    <t>18.09.2022 17:56:40</t>
  </si>
  <si>
    <t>18.09.2022 17:56:41</t>
  </si>
  <si>
    <t>18.09.2022 17:56:43</t>
  </si>
  <si>
    <t>18.09.2022 17:56:44</t>
  </si>
  <si>
    <t>18.09.2022 17:56:46</t>
  </si>
  <si>
    <t>18.09.2022 17:56:49</t>
  </si>
  <si>
    <t>18.09.2022 18:00:14</t>
  </si>
  <si>
    <t>18.09.2022 18:00:15</t>
  </si>
  <si>
    <t>18.09.2022 18:00:17</t>
  </si>
  <si>
    <t>18.09.2022 18:00:18</t>
  </si>
  <si>
    <t>18.09.2022 18:00:20</t>
  </si>
  <si>
    <t>18.09.2022 18:00:21</t>
  </si>
  <si>
    <t>18.09.2022 18:00:23</t>
  </si>
  <si>
    <t>18.09.2022 18:00:24</t>
  </si>
  <si>
    <t>18.09.2022 18:01:33</t>
  </si>
  <si>
    <t>18.09.2022 18:01:35</t>
  </si>
  <si>
    <t>18.09.2022 18:01:36</t>
  </si>
  <si>
    <t>18.09.2022 18:01:38</t>
  </si>
  <si>
    <t>18.09.2022 18:01:39</t>
  </si>
  <si>
    <t>18.09.2022 18:01:41</t>
  </si>
  <si>
    <t>18.09.2022 18:01:42</t>
  </si>
  <si>
    <t>18.09.2022 18:01:44</t>
  </si>
  <si>
    <t>18.09.2022 18:01:48</t>
  </si>
  <si>
    <t>18.09.2022 18:01:53</t>
  </si>
  <si>
    <t>18.09.2022 18:01:54</t>
  </si>
  <si>
    <t>18.09.2022 18:01:56</t>
  </si>
  <si>
    <t>18.09.2022 18:01:57</t>
  </si>
  <si>
    <t>18.09.2022 18:01:59</t>
  </si>
  <si>
    <t>18.09.2022 18:02:39</t>
  </si>
  <si>
    <t>18.09.2022 18:02:41</t>
  </si>
  <si>
    <t>18.09.2022 18:02:42</t>
  </si>
  <si>
    <t>18.09.2022 18:02:44</t>
  </si>
  <si>
    <t>18.09.2022 18:02:45</t>
  </si>
  <si>
    <t>18.09.2022 18:02:53</t>
  </si>
  <si>
    <t>18.09.2022 18:02:54</t>
  </si>
  <si>
    <t>18.09.2022 18:02:56</t>
  </si>
  <si>
    <t>18.09.2022 18:02:57</t>
  </si>
  <si>
    <t>18.09.2022 18:03:00</t>
  </si>
  <si>
    <t>18.09.2022 18:03:02</t>
  </si>
  <si>
    <t>18.09.2022 18:04:23</t>
  </si>
  <si>
    <t>18.09.2022 18:04:24</t>
  </si>
  <si>
    <t>18.09.2022 18:04:26</t>
  </si>
  <si>
    <t>18.09.2022 18:04:29</t>
  </si>
  <si>
    <t>18.09.2022 18:04:30</t>
  </si>
  <si>
    <t>18.09.2022 18:04:32</t>
  </si>
  <si>
    <t>18.09.2022 18:05:50</t>
  </si>
  <si>
    <t>18.09.2022 18:05:54</t>
  </si>
  <si>
    <t>18.09.2022 18:05:57</t>
  </si>
  <si>
    <t>18.09.2022 18:05:59</t>
  </si>
  <si>
    <t>18.09.2022 18:06:00</t>
  </si>
  <si>
    <t>18.09.2022 18:06:02</t>
  </si>
  <si>
    <t>18.09.2022 18:06:03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</si>
  <si>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</si>
  <si>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</si>
  <si>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</si>
  <si>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</si>
  <si>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</si>
  <si>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</si>
  <si>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</si>
  <si>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</si>
  <si>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18:08:14</t>
  </si>
  <si>
    <t>18.09.2022 18:08:15</t>
  </si>
  <si>
    <t>18.09.2022 18:08:17</t>
  </si>
  <si>
    <t>18.09.2022 18:08:18</t>
  </si>
  <si>
    <t>18.09.2022 18:08:20</t>
  </si>
  <si>
    <t>18.09.2022 18:08:21</t>
  </si>
  <si>
    <t>18.09.2022 18:08:53</t>
  </si>
  <si>
    <t>18.09.2022 18:08:54</t>
  </si>
  <si>
    <t>18.09.2022 18:08:56</t>
  </si>
  <si>
    <t>18.09.2022 18:08:57</t>
  </si>
  <si>
    <t>18.09.2022 18:08:59</t>
  </si>
  <si>
    <t>18.09.2022 18:09:00</t>
  </si>
  <si>
    <t>18.09.2022 18:09:02</t>
  </si>
  <si>
    <t>18.09.2022 18:09:05</t>
  </si>
  <si>
    <t>18.09.2022 18:09:15</t>
  </si>
  <si>
    <t>18.09.2022 18:09:17</t>
  </si>
  <si>
    <t>18.09.2022 18:09:18</t>
  </si>
  <si>
    <t>18.09.2022 18:09:20</t>
  </si>
  <si>
    <t>18.09.2022 18:09:21</t>
  </si>
  <si>
    <t>18.09.2022 18:09:24</t>
  </si>
  <si>
    <t>18.09.2022 18:09:27</t>
  </si>
  <si>
    <t>18.09.2022 18:09:29</t>
  </si>
  <si>
    <t>18.09.2022 18:09:44</t>
  </si>
  <si>
    <t>18.09.2022 18:09:45</t>
  </si>
  <si>
    <t>18.09.2022 18:09:47</t>
  </si>
  <si>
    <t>18.09.2022 18:09:48</t>
  </si>
  <si>
    <t>18.09.2022 18:09:50</t>
  </si>
  <si>
    <t>18.09.2022 18:09:51</t>
  </si>
  <si>
    <t>18.09.2022 18:09:53</t>
  </si>
  <si>
    <t>18.09.2022 18:09:54</t>
  </si>
  <si>
    <t>18.09.2022 18:10:51</t>
  </si>
  <si>
    <t>18.09.2022 18:10:53</t>
  </si>
  <si>
    <t>18.09.2022 18:10:54</t>
  </si>
  <si>
    <t>18.09.2022 18:10:56</t>
  </si>
  <si>
    <t>18.09.2022 18:10:57</t>
  </si>
  <si>
    <t>18.09.2022 18:10:59</t>
  </si>
  <si>
    <t>18.09.2022 18:11:00</t>
  </si>
  <si>
    <t>18.09.2022 18:11:02</t>
  </si>
  <si>
    <t>18.09.2022 18:11:03</t>
  </si>
  <si>
    <t>18.09.2022 18:11:05</t>
  </si>
  <si>
    <t>18.09.2022 18:11:08</t>
  </si>
  <si>
    <t>18.09.2022 18:11:30</t>
  </si>
  <si>
    <t>18.09.2022 18:11:32</t>
  </si>
  <si>
    <t>18.09.2022 18:11:33</t>
  </si>
  <si>
    <t>18.09.2022 18:11:35</t>
  </si>
  <si>
    <t>18.09.2022 18:11:36</t>
  </si>
  <si>
    <t>18.09.2022 18:11:38</t>
  </si>
  <si>
    <t>18.09.2022 18:11:39</t>
  </si>
  <si>
    <t>18.09.2022 18:11:50</t>
  </si>
  <si>
    <t>18.09.2022 18:11:51</t>
  </si>
  <si>
    <t>18.09.2022 18:11:53</t>
  </si>
  <si>
    <t>18.09.2022 18:11:57</t>
  </si>
  <si>
    <t>18.09.2022 18:11:59</t>
  </si>
  <si>
    <t>18.09.2022 18:12:00</t>
  </si>
  <si>
    <t>18.09.2022 18:12:02</t>
  </si>
  <si>
    <t>18.09.2022 18:12:03</t>
  </si>
  <si>
    <t>18.09.2022 18:12:35</t>
  </si>
  <si>
    <t>18.09.2022 18:12:36</t>
  </si>
  <si>
    <t>18.09.2022 18:12:38</t>
  </si>
  <si>
    <t>18.09.2022 18:12:39</t>
  </si>
  <si>
    <t>18.09.2022 18:12:41</t>
  </si>
  <si>
    <t>18.09.2022 18:12:42</t>
  </si>
  <si>
    <t>18.09.2022 18:14:02</t>
  </si>
  <si>
    <t>18.09.2022 18:14:03</t>
  </si>
  <si>
    <t>18.09.2022 18:14:05</t>
  </si>
  <si>
    <t>18.09.2022 18:14:06</t>
  </si>
  <si>
    <t>18.09.2022 18:14:08</t>
  </si>
  <si>
    <t>18.09.2022 18:14:09</t>
  </si>
  <si>
    <t>18.09.2022 18:14:18</t>
  </si>
  <si>
    <t>18.09.2022 18:14:21</t>
  </si>
  <si>
    <t>18.09.2022 18:14:23</t>
  </si>
  <si>
    <t>18.09.2022 18:15:17</t>
  </si>
  <si>
    <t>18.09.2022 18:15:20</t>
  </si>
  <si>
    <t>18.09.2022 18:15:21</t>
  </si>
  <si>
    <t>18.09.2022 18:15:23</t>
  </si>
  <si>
    <t>18.09.2022 18:15:24</t>
  </si>
  <si>
    <t>18.09.2022 18:15:26</t>
  </si>
  <si>
    <t>18.09.2022 18:15:27</t>
  </si>
  <si>
    <t>18.09.2022 18:15:32</t>
  </si>
  <si>
    <t>18.09.2022 18:15:33</t>
  </si>
  <si>
    <t>18.09.2022 18:15:35</t>
  </si>
  <si>
    <t>18.09.2022 18:15:36</t>
  </si>
  <si>
    <t>18.09.2022 18:15:39</t>
  </si>
  <si>
    <t>18.09.2022 18:15:41</t>
  </si>
  <si>
    <t>18.09.2022 18:15:44</t>
  </si>
  <si>
    <t>18.09.2022 18:15:45</t>
  </si>
  <si>
    <t>18.09.2022 18:15:47</t>
  </si>
  <si>
    <t>18.09.2022 18:15:48</t>
  </si>
  <si>
    <t>18.09.2022 18:15:50</t>
  </si>
  <si>
    <t>18.09.2022 18:15:53</t>
  </si>
  <si>
    <t>18.09.2022 18:15:54</t>
  </si>
  <si>
    <t>18.09.2022 18:15:56</t>
  </si>
  <si>
    <t>18.09.2022 18:15:57</t>
  </si>
  <si>
    <t>18.09.2022 18:15:59</t>
  </si>
  <si>
    <t>18.09.2022 18:16:00</t>
  </si>
  <si>
    <t>18.09.2022 18:16:06</t>
  </si>
  <si>
    <t>18.09.2022 18:16:08</t>
  </si>
  <si>
    <t>18.09.2022 18:16:09</t>
  </si>
  <si>
    <t>18.09.2022 18:16:24</t>
  </si>
  <si>
    <t>18.09.2022 18:16:26</t>
  </si>
  <si>
    <t>18.09.2022 18:16:27</t>
  </si>
  <si>
    <t>18.09.2022 18:16:29</t>
  </si>
  <si>
    <t>18.09.2022 18:16:30</t>
  </si>
  <si>
    <t>18.09.2022 18:16:32</t>
  </si>
  <si>
    <t>18.09.2022 18:17:44</t>
  </si>
  <si>
    <t>18.09.2022 18:17:45</t>
  </si>
  <si>
    <t>18.09.2022 18:17:47</t>
  </si>
  <si>
    <t>18.09.2022 18:17:48</t>
  </si>
  <si>
    <t>18.09.2022 18:17:54</t>
  </si>
  <si>
    <t>18.09.2022 18:18:59</t>
  </si>
  <si>
    <t>18.09.2022 18:19:00</t>
  </si>
  <si>
    <t>18.09.2022 18:19:02</t>
  </si>
  <si>
    <t>18.09.2022 18:19:03</t>
  </si>
  <si>
    <t>18.09.2022 18:19:05</t>
  </si>
  <si>
    <t>18.09.2022 18:19:06</t>
  </si>
  <si>
    <t>18.09.2022 18:19:54</t>
  </si>
  <si>
    <t>18.09.2022 18:19:56</t>
  </si>
  <si>
    <t>18.09.2022 18:19:57</t>
  </si>
  <si>
    <t>18.09.2022 18:19:59</t>
  </si>
  <si>
    <t>18.09.2022 18:20:00</t>
  </si>
  <si>
    <t>18.09.2022 18:20:18</t>
  </si>
  <si>
    <t>18.09.2022 18:20:19</t>
  </si>
  <si>
    <t>18.09.2022 18:20:21</t>
  </si>
  <si>
    <t>18.09.2022 18:20:22</t>
  </si>
  <si>
    <t>18.09.2022 18:22:30</t>
  </si>
  <si>
    <t>18.09.2022 18:22:33</t>
  </si>
  <si>
    <t>18.09.2022 18:22:34</t>
  </si>
  <si>
    <t>18.09.2022 18:22:36</t>
  </si>
  <si>
    <t>18.09.2022 18:22:37</t>
  </si>
  <si>
    <t>18.09.2022 18:22:39</t>
  </si>
  <si>
    <t>18.09.2022 18:24:30</t>
  </si>
  <si>
    <t>18.09.2022 18:24:31</t>
  </si>
  <si>
    <t>18.09.2022 18:24:33</t>
  </si>
  <si>
    <t>18.09.2022 18:24:34</t>
  </si>
  <si>
    <t>18.09.2022 18:24:36</t>
  </si>
  <si>
    <t>18.09.2022 18:24:37</t>
  </si>
  <si>
    <t>18.09.2022 18:24:42</t>
  </si>
  <si>
    <t>18.09.2022 18:24:43</t>
  </si>
  <si>
    <t>18.09.2022 18:25:57</t>
  </si>
  <si>
    <t>18.09.2022 18:25:58</t>
  </si>
  <si>
    <t>18.09.2022 18:26:00</t>
  </si>
  <si>
    <t>18.09.2022 18:26:01</t>
  </si>
  <si>
    <t>18.09.2022 18:26:03</t>
  </si>
  <si>
    <t>18.09.2022 18:26:04</t>
  </si>
  <si>
    <t>18.09.2022 18:26:06</t>
  </si>
  <si>
    <t>18.09.2022 18:26:09</t>
  </si>
  <si>
    <t>18.09.2022 18:26:12</t>
  </si>
  <si>
    <t>18.09.2022 18:26:19</t>
  </si>
  <si>
    <t>18.09.2022 18:26:21</t>
  </si>
  <si>
    <t>18.09.2022 18:26:22</t>
  </si>
  <si>
    <t>18.09.2022 18:26:24</t>
  </si>
  <si>
    <t>18.09.2022 18:26:27</t>
  </si>
  <si>
    <t>18.09.2022 18:26:28</t>
  </si>
  <si>
    <t>18.09.2022 18:26:30</t>
  </si>
  <si>
    <t>18.09.2022 18:26:39</t>
  </si>
  <si>
    <t>18.09.2022 18:26:40</t>
  </si>
  <si>
    <t>18.09.2022 18:26:42</t>
  </si>
  <si>
    <t>18.09.2022 18:26:43</t>
  </si>
  <si>
    <t>18.09.2022 18:26:45</t>
  </si>
  <si>
    <t>18.09.2022 18:26:46</t>
  </si>
  <si>
    <t>18.09.2022 18:26:48</t>
  </si>
  <si>
    <t>18.09.2022 18:26:49</t>
  </si>
  <si>
    <t>18.09.2022 18:27:09</t>
  </si>
  <si>
    <t>18.09.2022 18:27:10</t>
  </si>
  <si>
    <t>18.09.2022 18:27:12</t>
  </si>
  <si>
    <t>18.09.2022 18:27:13</t>
  </si>
  <si>
    <t>18.09.2022 18:27:15</t>
  </si>
  <si>
    <t>18.09.2022 18:27:16</t>
  </si>
  <si>
    <t>18.09.2022 18:27:18</t>
  </si>
  <si>
    <t>18.09.2022 18:27:19</t>
  </si>
  <si>
    <t>18.09.2022 18:27:22</t>
  </si>
  <si>
    <t>18.09.2022 18:27:24</t>
  </si>
  <si>
    <t>18.09.2022 18:27:25</t>
  </si>
  <si>
    <t>18.09.2022 18:29:03</t>
  </si>
  <si>
    <t>18.09.2022 18:29:04</t>
  </si>
  <si>
    <t>18.09.2022 18:29:06</t>
  </si>
  <si>
    <t>18.09.2022 18:29:07</t>
  </si>
  <si>
    <t>18.09.2022 18:29:09</t>
  </si>
  <si>
    <t>18.09.2022 18:29:10</t>
  </si>
  <si>
    <t>18.09.2022 18:29:12</t>
  </si>
  <si>
    <t>18.09.2022 18:29:15</t>
  </si>
  <si>
    <t>18.09.2022 18:29:32</t>
  </si>
  <si>
    <t>18.09.2022 18:29:34</t>
  </si>
  <si>
    <t>18.09.2022 18:29:35</t>
  </si>
  <si>
    <t>18.09.2022 18:29:37</t>
  </si>
  <si>
    <t>18.09.2022 18:29:38</t>
  </si>
  <si>
    <t>18.09.2022 18:29:41</t>
  </si>
  <si>
    <t>18.09.2022 18:29:43</t>
  </si>
  <si>
    <t>18.09.2022 18:29:44</t>
  </si>
  <si>
    <t>18.09.2022 18:29:46</t>
  </si>
  <si>
    <t>18.09.2022 18:29:47</t>
  </si>
  <si>
    <t>18.09.2022 18:29:49</t>
  </si>
  <si>
    <t>18.09.2022 18:29:50</t>
  </si>
  <si>
    <t>18.09.2022 18:29:52</t>
  </si>
  <si>
    <t>18.09.2022 18:29:53</t>
  </si>
  <si>
    <t>18.09.2022 18:30:56</t>
  </si>
  <si>
    <t>18.09.2022 18:30:58</t>
  </si>
  <si>
    <t>18.09.2022 18:30:59</t>
  </si>
  <si>
    <t>18.09.2022 18:31:01</t>
  </si>
  <si>
    <t>18.09.2022 18:31:02</t>
  </si>
  <si>
    <t>18.09.2022 18:31:04</t>
  </si>
  <si>
    <t>18.09.2022 18:31:05</t>
  </si>
  <si>
    <t>18.09.2022 18:31:07</t>
  </si>
  <si>
    <t>18.09.2022 18:31:43</t>
  </si>
  <si>
    <t>18.09.2022 18:31:44</t>
  </si>
  <si>
    <t>18.09.2022 18:31:46</t>
  </si>
  <si>
    <t>18.09.2022 18:31:47</t>
  </si>
  <si>
    <t>18.09.2022 18:31:49</t>
  </si>
  <si>
    <t>18.09.2022 18:31:50</t>
  </si>
  <si>
    <t>18.09.2022 18:31:52</t>
  </si>
  <si>
    <t>18.09.2022 18:31:53</t>
  </si>
  <si>
    <t>18.09.2022 18:32:38</t>
  </si>
  <si>
    <t>18.09.2022 18:32:40</t>
  </si>
  <si>
    <t>18.09.2022 18:32:41</t>
  </si>
  <si>
    <t>18.09.2022 18:32:43</t>
  </si>
  <si>
    <t>18.09.2022 18:32:44</t>
  </si>
  <si>
    <t>18.09.2022 18:32:46</t>
  </si>
  <si>
    <t>18.09.2022 18:32:47</t>
  </si>
  <si>
    <t>18.09.2022 18:32:49</t>
  </si>
  <si>
    <t>18.09.2022 18:33:11</t>
  </si>
  <si>
    <t>18.09.2022 18:33:13</t>
  </si>
  <si>
    <t>18.09.2022 18:33:14</t>
  </si>
  <si>
    <t>18.09.2022 18:33:16</t>
  </si>
  <si>
    <t>18.09.2022 18:33:17</t>
  </si>
  <si>
    <t>18.09.2022 18:33:19</t>
  </si>
  <si>
    <t>18.09.2022 18:33:20</t>
  </si>
  <si>
    <t>18.09.2022 18:33:22</t>
  </si>
  <si>
    <t>18.09.2022 18:33:25</t>
  </si>
  <si>
    <t>18.09.2022 18:33:26</t>
  </si>
  <si>
    <t>18.09.2022 18:33:28</t>
  </si>
  <si>
    <t>18.09.2022 18:33:29</t>
  </si>
  <si>
    <t>18.09.2022 18:35:38</t>
  </si>
  <si>
    <t>18.09.2022 18:35:40</t>
  </si>
  <si>
    <t>18.09.2022 18:35:41</t>
  </si>
  <si>
    <t>18.09.2022 18:35:43</t>
  </si>
  <si>
    <t>18.09.2022 18:35:44</t>
  </si>
  <si>
    <t>18.09.2022 18:35:46</t>
  </si>
  <si>
    <t>18.09.2022 18:35:47</t>
  </si>
  <si>
    <t>18.09.2022 18:36:16</t>
  </si>
  <si>
    <t>18.09.2022 18:36:17</t>
  </si>
  <si>
    <t>18.09.2022 18:36:19</t>
  </si>
  <si>
    <t>18.09.2022 18:36:20</t>
  </si>
  <si>
    <t>18.09.2022 18:36:22</t>
  </si>
  <si>
    <t>18.09.2022 18:36:23</t>
  </si>
  <si>
    <t>18.09.2022 18:36:25</t>
  </si>
  <si>
    <t>18.09.2022 18:36:26</t>
  </si>
  <si>
    <t>18.09.2022 18:36:28</t>
  </si>
  <si>
    <t>18.09.2022 18:36:29</t>
  </si>
  <si>
    <t>18.09.2022 18:37:14</t>
  </si>
  <si>
    <t>18.09.2022 18:37:16</t>
  </si>
  <si>
    <t>18.09.2022 18:37:17</t>
  </si>
  <si>
    <t>18.09.2022 18:37:19</t>
  </si>
  <si>
    <t>18.09.2022 18:37:20</t>
  </si>
  <si>
    <t>18.09.2022 18:37:22</t>
  </si>
  <si>
    <t>18.09.2022 18:37:23</t>
  </si>
  <si>
    <t>18.09.2022 18:37:25</t>
  </si>
  <si>
    <t>18.09.2022 18:39:03</t>
  </si>
  <si>
    <t>18.09.2022 18:39:06</t>
  </si>
  <si>
    <t>18.09.2022 18:39:08</t>
  </si>
  <si>
    <t>18.09.2022 18:39:09</t>
  </si>
  <si>
    <t>18.09.2022 18:39:11</t>
  </si>
  <si>
    <t>18.09.2022 18:39:12</t>
  </si>
  <si>
    <t>18.09.2022 18:39:35</t>
  </si>
  <si>
    <t>18.09.2022 18:39:36</t>
  </si>
  <si>
    <t>18.09.2022 18:39:38</t>
  </si>
  <si>
    <t>18.09.2022 18:39:39</t>
  </si>
  <si>
    <t>18.09.2022 18:39:41</t>
  </si>
  <si>
    <t>18.09.2022 18:39:42</t>
  </si>
  <si>
    <t>18.09.2022 18:39:44</t>
  </si>
  <si>
    <t>18.09.2022 18:39:45</t>
  </si>
  <si>
    <t>18.09.2022 18:39:47</t>
  </si>
  <si>
    <t>18.09.2022 18:40:21</t>
  </si>
  <si>
    <t>18.09.2022 18:40:23</t>
  </si>
  <si>
    <t>18.09.2022 18:40:24</t>
  </si>
  <si>
    <t>18.09.2022 18:40:26</t>
  </si>
  <si>
    <t>18.09.2022 18:40:27</t>
  </si>
  <si>
    <t>18.09.2022 18:40:29</t>
  </si>
  <si>
    <t>18.09.2022 18:40:56</t>
  </si>
  <si>
    <t>18.09.2022 18:40:57</t>
  </si>
  <si>
    <t>18.09.2022 18:40:59</t>
  </si>
  <si>
    <t>18.09.2022 18:41:00</t>
  </si>
  <si>
    <t>18.09.2022 18:41:02</t>
  </si>
  <si>
    <t>18.09.2022 18:41:03</t>
  </si>
  <si>
    <t>18.09.2022 18:41:05</t>
  </si>
  <si>
    <t>18.09.2022 18:41:06</t>
  </si>
  <si>
    <t>18.09.2022 18:41:08</t>
  </si>
  <si>
    <t>18.09.2022 18:41:09</t>
  </si>
  <si>
    <t>18.09.2022 18:41:11</t>
  </si>
  <si>
    <t>18.09.2022 18:41:12</t>
  </si>
  <si>
    <t>18.09.2022 18:41:14</t>
  </si>
  <si>
    <t>18.09.2022 18:43:00</t>
  </si>
  <si>
    <t>18.09.2022 18:43:03</t>
  </si>
  <si>
    <t>18.09.2022 18:43:05</t>
  </si>
  <si>
    <t>18.09.2022 18:43:08</t>
  </si>
  <si>
    <t>18.09.2022 18:43:09</t>
  </si>
  <si>
    <t>18.09.2022 18:43:11</t>
  </si>
  <si>
    <t>18.09.2022 18:43:48</t>
  </si>
  <si>
    <t>18.09.2022 18:43:50</t>
  </si>
  <si>
    <t>18.09.2022 18:43:51</t>
  </si>
  <si>
    <t>18.09.2022 18:43:53</t>
  </si>
  <si>
    <t>18.09.2022 18:43:54</t>
  </si>
  <si>
    <t>18.09.2022 18:43:56</t>
  </si>
  <si>
    <t>18.09.2022 18:43:57</t>
  </si>
  <si>
    <t>18.09.2022 18:46:30</t>
  </si>
  <si>
    <t>18.09.2022 18:46:32</t>
  </si>
  <si>
    <t>18.09.2022 18:46:33</t>
  </si>
  <si>
    <t>18.09.2022 18:46:35</t>
  </si>
  <si>
    <t>18.09.2022 18:46:36</t>
  </si>
  <si>
    <t>18.09.2022 18:46:38</t>
  </si>
  <si>
    <t>18.09.2022 18:46:39</t>
  </si>
  <si>
    <t>18.09.2022 18:46:41</t>
  </si>
  <si>
    <t>18.09.2022 18:47:00</t>
  </si>
  <si>
    <t>18.09.2022 18:47:02</t>
  </si>
  <si>
    <t>18.09.2022 18:47:03</t>
  </si>
  <si>
    <t>18.09.2022 18:47:05</t>
  </si>
  <si>
    <t>18.09.2022 18:47:06</t>
  </si>
  <si>
    <t>18.09.2022 18:47:08</t>
  </si>
  <si>
    <t>18.09.2022 18:48:11</t>
  </si>
  <si>
    <t>18.09.2022 18:48:12</t>
  </si>
  <si>
    <t>18.09.2022 18:48:14</t>
  </si>
  <si>
    <t>18.09.2022 18:48:15</t>
  </si>
  <si>
    <t>18.09.2022 18:48:17</t>
  </si>
  <si>
    <t>18.09.2022 18:48:18</t>
  </si>
  <si>
    <t>18.09.2022 18:48:20</t>
  </si>
  <si>
    <t>18.09.2022 18:48:21</t>
  </si>
  <si>
    <t>18.09.2022 18:48:23</t>
  </si>
  <si>
    <t>18.09.2022 18:48:24</t>
  </si>
  <si>
    <t>18.09.2022 18:48:26</t>
  </si>
  <si>
    <t>18.09.2022 18:48:27</t>
  </si>
  <si>
    <t>18.09.2022 18:48:29</t>
  </si>
  <si>
    <t>18.09.2022 18:48:47</t>
  </si>
  <si>
    <t>18.09.2022 18:48:48</t>
  </si>
  <si>
    <t>18.09.2022 18:48:50</t>
  </si>
  <si>
    <t>18.09.2022 18:48:51</t>
  </si>
  <si>
    <t>18.09.2022 18:48:53</t>
  </si>
  <si>
    <t>18.09.2022 18:48:54</t>
  </si>
  <si>
    <t>18.09.2022 18:48:56</t>
  </si>
  <si>
    <t>18.09.2022 18:49:17</t>
  </si>
  <si>
    <t>18.09.2022 18:49:18</t>
  </si>
  <si>
    <t>18.09.2022 18:49:20</t>
  </si>
  <si>
    <t>18.09.2022 18:49:21</t>
  </si>
  <si>
    <t>18.09.2022 18:49:23</t>
  </si>
  <si>
    <t>18.09.2022 18:49:24</t>
  </si>
  <si>
    <t>18.09.2022 18:49:26</t>
  </si>
  <si>
    <t>18.09.2022 18:49:27</t>
  </si>
  <si>
    <t>18.09.2022 18:49:29</t>
  </si>
  <si>
    <t>18.09.2022 18:51:30</t>
  </si>
  <si>
    <t>18.09.2022 18:51:32</t>
  </si>
  <si>
    <t>18.09.2022 18:51:33</t>
  </si>
  <si>
    <t>18.09.2022 18:51:35</t>
  </si>
  <si>
    <t>18.09.2022 18:51:36</t>
  </si>
  <si>
    <t>18.09.2022 18:51:38</t>
  </si>
  <si>
    <t>18.09.2022 18:51:39</t>
  </si>
  <si>
    <t>18.09.2022 18:53:02</t>
  </si>
  <si>
    <t>18.09.2022 18:53:03</t>
  </si>
  <si>
    <t>18.09.2022 18:53:05</t>
  </si>
  <si>
    <t>18.09.2022 18:53:06</t>
  </si>
  <si>
    <t>18.09.2022 18:53:08</t>
  </si>
  <si>
    <t>18.09.2022 18:53:09</t>
  </si>
  <si>
    <t>18.09.2022 18:55:52</t>
  </si>
  <si>
    <t>18.09.2022 18:55:54</t>
  </si>
  <si>
    <t>18.09.2022 18:55:55</t>
  </si>
  <si>
    <t>18.09.2022 18:55:57</t>
  </si>
  <si>
    <t>18.09.2022 18:55:58</t>
  </si>
  <si>
    <t>18.09.2022 18:56:00</t>
  </si>
  <si>
    <t>18.09.2022 18:56:21</t>
  </si>
  <si>
    <t>18.09.2022 18:56:22</t>
  </si>
  <si>
    <t>18.09.2022 18:56:24</t>
  </si>
  <si>
    <t>18.09.2022 18:56:25</t>
  </si>
  <si>
    <t>18.09.2022 18:56:27</t>
  </si>
  <si>
    <t>18.09.2022 18:56:28</t>
  </si>
  <si>
    <t>18.09.2022 18:56:30</t>
  </si>
  <si>
    <t>18.09.2022 18:56:33</t>
  </si>
  <si>
    <t>18.09.2022 18:57:16</t>
  </si>
  <si>
    <t>18.09.2022 18:57:18</t>
  </si>
  <si>
    <t>18.09.2022 18:57:19</t>
  </si>
  <si>
    <t>18.09.2022 18:57:21</t>
  </si>
  <si>
    <t>18.09.2022 18:57:22</t>
  </si>
  <si>
    <t>18.09.2022 18:57:24</t>
  </si>
  <si>
    <t>18.09.2022 18:57:27</t>
  </si>
  <si>
    <t>18.09.2022 18:57:30</t>
  </si>
  <si>
    <t>18.09.2022 18:57:31</t>
  </si>
  <si>
    <t>18.09.2022 18:57:33</t>
  </si>
  <si>
    <t>18.09.2022 18:57:34</t>
  </si>
  <si>
    <t>18.09.2022 18:57:37</t>
  </si>
  <si>
    <t>18.09.2022 18:57:42</t>
  </si>
  <si>
    <t>18.09.2022 18:57:43</t>
  </si>
  <si>
    <t>18.09.2022 18:57:45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</si>
  <si>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</si>
  <si>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</si>
  <si>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</si>
  <si>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</si>
  <si>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</si>
  <si>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</si>
  <si>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</si>
  <si>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</si>
  <si>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18:58:09</t>
  </si>
  <si>
    <t>18.09.2022 18:58:43</t>
  </si>
  <si>
    <t>18.09.2022 18:58:45</t>
  </si>
  <si>
    <t>18.09.2022 18:58:46</t>
  </si>
  <si>
    <t>18.09.2022 19:00:01</t>
  </si>
  <si>
    <t>18.09.2022 19:00:03</t>
  </si>
  <si>
    <t>18.09.2022 19:00:04</t>
  </si>
  <si>
    <t>18.09.2022 19:00:06</t>
  </si>
  <si>
    <t>18.09.2022 19:00:07</t>
  </si>
  <si>
    <t>18.09.2022 19:00:09</t>
  </si>
  <si>
    <t>18.09.2022 19:00:10</t>
  </si>
  <si>
    <t>18.09.2022 19:00:12</t>
  </si>
  <si>
    <t>18.09.2022 19:00:13</t>
  </si>
  <si>
    <t>18.09.2022 19:00:15</t>
  </si>
  <si>
    <t>18.09.2022 19:00:16</t>
  </si>
  <si>
    <t>18.09.2022 19:00:21</t>
  </si>
  <si>
    <t>18.09.2022 19:00:22</t>
  </si>
  <si>
    <t>18.09.2022 19:00:24</t>
  </si>
  <si>
    <t>18.09.2022 19:00:25</t>
  </si>
  <si>
    <t>18.09.2022 19:00:40</t>
  </si>
  <si>
    <t>18.09.2022 19:00:42</t>
  </si>
  <si>
    <t>18.09.2022 19:00:43</t>
  </si>
  <si>
    <t>18.09.2022 19:00:45</t>
  </si>
  <si>
    <t>18.09.2022 19:00:48</t>
  </si>
  <si>
    <t>18.09.2022 19:00:49</t>
  </si>
  <si>
    <t>18.09.2022 19:00:51</t>
  </si>
  <si>
    <t>18.09.2022 19:00:52</t>
  </si>
  <si>
    <t>18.09.2022 19:01:07</t>
  </si>
  <si>
    <t>18.09.2022 19:01:09</t>
  </si>
  <si>
    <t>18.09.2022 19:01:10</t>
  </si>
  <si>
    <t>18.09.2022 19:01:12</t>
  </si>
  <si>
    <t>18.09.2022 19:01:13</t>
  </si>
  <si>
    <t>18.09.2022 19:01:15</t>
  </si>
  <si>
    <t>18.09.2022 19:01:16</t>
  </si>
  <si>
    <t>18.09.2022 19:01:19</t>
  </si>
  <si>
    <t>18.09.2022 19:02:40</t>
  </si>
  <si>
    <t>18.09.2022 19:02:42</t>
  </si>
  <si>
    <t>18.09.2022 19:02:43</t>
  </si>
  <si>
    <t>18.09.2022 19:02:45</t>
  </si>
  <si>
    <t>18.09.2022 19:02:46</t>
  </si>
  <si>
    <t>18.09.2022 19:02:49</t>
  </si>
  <si>
    <t>18.09.2022 19:02:51</t>
  </si>
  <si>
    <t>18.09.2022 19:02:52</t>
  </si>
  <si>
    <t>18.09.2022 19:02:54</t>
  </si>
  <si>
    <t>18.09.2022 19:02:55</t>
  </si>
  <si>
    <t>18.09.2022 19:02:57</t>
  </si>
  <si>
    <t>18.09.2022 19:02:58</t>
  </si>
  <si>
    <t>18.09.2022 19:03:06</t>
  </si>
  <si>
    <t>18.09.2022 19:03:07</t>
  </si>
  <si>
    <t>18.09.2022 19:03:09</t>
  </si>
  <si>
    <t>18.09.2022 19:03:10</t>
  </si>
  <si>
    <t>18.09.2022 19:03:12</t>
  </si>
  <si>
    <t>18.09.2022 19:03:13</t>
  </si>
  <si>
    <t>18.09.2022 19:03:15</t>
  </si>
  <si>
    <t>18.09.2022 19:04:18</t>
  </si>
  <si>
    <t>18.09.2022 19:04:19</t>
  </si>
  <si>
    <t>18.09.2022 19:04:21</t>
  </si>
  <si>
    <t>18.09.2022 19:04:22</t>
  </si>
  <si>
    <t>18.09.2022 19:04:24</t>
  </si>
  <si>
    <t>18.09.2022 19:04:25</t>
  </si>
  <si>
    <t>18.09.2022 19:04:27</t>
  </si>
  <si>
    <t>18.09.2022 19:05:28</t>
  </si>
  <si>
    <t>18.09.2022 19:05:30</t>
  </si>
  <si>
    <t>18.09.2022 19:05:31</t>
  </si>
  <si>
    <t>18.09.2022 19:05:33</t>
  </si>
  <si>
    <t>18.09.2022 19:05:34</t>
  </si>
  <si>
    <t>18.09.2022 19:05:37</t>
  </si>
  <si>
    <t>18.09.2022 19:05:42</t>
  </si>
  <si>
    <t>18.09.2022 19:05:43</t>
  </si>
  <si>
    <t>18.09.2022 19:05:46</t>
  </si>
  <si>
    <t>18.09.2022 19:05:48</t>
  </si>
  <si>
    <t>18.09.2022 19:06:39</t>
  </si>
  <si>
    <t>18.09.2022 19:06:40</t>
  </si>
  <si>
    <t>18.09.2022 19:06:42</t>
  </si>
  <si>
    <t>18.09.2022 19:06:43</t>
  </si>
  <si>
    <t>18.09.2022 19:06:45</t>
  </si>
  <si>
    <t>18.09.2022 19:06:46</t>
  </si>
  <si>
    <t>18.09.2022 19:06:57</t>
  </si>
  <si>
    <t>18.09.2022 19:06:58</t>
  </si>
  <si>
    <t>18.09.2022 19:07:00</t>
  </si>
  <si>
    <t>18.09.2022 19:07:01</t>
  </si>
  <si>
    <t>18.09.2022 19:07:03</t>
  </si>
  <si>
    <t>18.09.2022 19:07:04</t>
  </si>
  <si>
    <t>18.09.2022 19:07:06</t>
  </si>
  <si>
    <t>18.09.2022 19:07:19</t>
  </si>
  <si>
    <t>18.09.2022 19:07:20</t>
  </si>
  <si>
    <t>18.09.2022 19:07:22</t>
  </si>
  <si>
    <t>18.09.2022 19:07:23</t>
  </si>
  <si>
    <t>18.09.2022 19:07:26</t>
  </si>
  <si>
    <t>18.09.2022 19:07:28</t>
  </si>
  <si>
    <t>18.09.2022 19:08:07</t>
  </si>
  <si>
    <t>18.09.2022 19:08:08</t>
  </si>
  <si>
    <t>18.09.2022 19:08:10</t>
  </si>
  <si>
    <t>18.09.2022 19:08:13</t>
  </si>
  <si>
    <t>18.09.2022 19:08:14</t>
  </si>
  <si>
    <t>18.09.2022 19:08:16</t>
  </si>
  <si>
    <t>18.09.2022 19:09:07</t>
  </si>
  <si>
    <t>18.09.2022 19:09:13</t>
  </si>
  <si>
    <t>18.09.2022 19:09:49</t>
  </si>
  <si>
    <t>18.09.2022 19:09:50</t>
  </si>
  <si>
    <t>18.09.2022 19:09:52</t>
  </si>
  <si>
    <t>18.09.2022 19:09:55</t>
  </si>
  <si>
    <t>18.09.2022 19:09:56</t>
  </si>
  <si>
    <t>18.09.2022 19:09:59</t>
  </si>
  <si>
    <t>18.09.2022 19:12:28</t>
  </si>
  <si>
    <t>18.09.2022 19:12:29</t>
  </si>
  <si>
    <t>18.09.2022 19:12:32</t>
  </si>
  <si>
    <t>18.09.2022 19:12:34</t>
  </si>
  <si>
    <t>18.09.2022 19:12:35</t>
  </si>
  <si>
    <t>18.09.2022 19:12:37</t>
  </si>
  <si>
    <t>18.09.2022 19:12:38</t>
  </si>
  <si>
    <t>18.09.2022 19:12:40</t>
  </si>
  <si>
    <t>18.09.2022 19:12:52</t>
  </si>
  <si>
    <t>18.09.2022 19:12:53</t>
  </si>
  <si>
    <t>18.09.2022 19:12:55</t>
  </si>
  <si>
    <t>18.09.2022 19:12:56</t>
  </si>
  <si>
    <t>18.09.2022 19:12:59</t>
  </si>
  <si>
    <t>18.09.2022 19:14:41</t>
  </si>
  <si>
    <t>18.09.2022 19:14:43</t>
  </si>
  <si>
    <t>18.09.2022 19:14:44</t>
  </si>
  <si>
    <t>18.09.2022 19:14:46</t>
  </si>
  <si>
    <t>18.09.2022 19:14:47</t>
  </si>
  <si>
    <t>18.09.2022 19:14:49</t>
  </si>
  <si>
    <t>18.09.2022 19:14:50</t>
  </si>
  <si>
    <t>18.09.2022 19:14:52</t>
  </si>
  <si>
    <t>18.09.2022 19:14:53</t>
  </si>
  <si>
    <t>18.09.2022 19:15:25</t>
  </si>
  <si>
    <t>18.09.2022 19:15:26</t>
  </si>
  <si>
    <t>18.09.2022 19:15:28</t>
  </si>
  <si>
    <t>18.09.2022 19:15:29</t>
  </si>
  <si>
    <t>18.09.2022 19:15:31</t>
  </si>
  <si>
    <t>18.09.2022 19:15:32</t>
  </si>
  <si>
    <t>18.09.2022 19:15:34</t>
  </si>
  <si>
    <t>18.09.2022 19:15:35</t>
  </si>
  <si>
    <t>18.09.2022 19:15:37</t>
  </si>
  <si>
    <t>18.09.2022 19:15:40</t>
  </si>
  <si>
    <t>18.09.2022 19:15:41</t>
  </si>
  <si>
    <t>18.09.2022 19:15:43</t>
  </si>
  <si>
    <t>18.09.2022 19:15:44</t>
  </si>
  <si>
    <t>18.09.2022 19:18:14</t>
  </si>
  <si>
    <t>18.09.2022 19:18:15</t>
  </si>
  <si>
    <t>18.09.2022 19:18:17</t>
  </si>
  <si>
    <t>18.09.2022 19:18:18</t>
  </si>
  <si>
    <t>18.09.2022 19:18:20</t>
  </si>
  <si>
    <t>18.09.2022 19:18:21</t>
  </si>
  <si>
    <t>18.09.2022 19:18:38</t>
  </si>
  <si>
    <t>18.09.2022 19:18:44</t>
  </si>
  <si>
    <t>18.09.2022 19:18:47</t>
  </si>
  <si>
    <t>18.09.2022 19:18:48</t>
  </si>
  <si>
    <t>18.09.2022 19:18:50</t>
  </si>
  <si>
    <t>18.09.2022 19:18:51</t>
  </si>
  <si>
    <t>18.09.2022 19:18:56</t>
  </si>
  <si>
    <t>18.09.2022 19:19:15</t>
  </si>
  <si>
    <t>18.09.2022 19:19:17</t>
  </si>
  <si>
    <t>18.09.2022 19:19:18</t>
  </si>
  <si>
    <t>18.09.2022 19:19:21</t>
  </si>
  <si>
    <t>18.09.2022 19:19:23</t>
  </si>
  <si>
    <t>18.09.2022 19:19:24</t>
  </si>
  <si>
    <t>18.09.2022 19:19:26</t>
  </si>
  <si>
    <t>18.09.2022 19:19:35</t>
  </si>
  <si>
    <t>18.09.2022 19:19:36</t>
  </si>
  <si>
    <t>18.09.2022 19:19:38</t>
  </si>
  <si>
    <t>18.09.2022 19:19:39</t>
  </si>
  <si>
    <t>18.09.2022 19:19:41</t>
  </si>
  <si>
    <t>18.09.2022 19:19:44</t>
  </si>
  <si>
    <t>18.09.2022 19:21:00</t>
  </si>
  <si>
    <t>18.09.2022 19:21:02</t>
  </si>
  <si>
    <t>18.09.2022 19:21:03</t>
  </si>
  <si>
    <t>18.09.2022 19:21:05</t>
  </si>
  <si>
    <t>18.09.2022 19:21:06</t>
  </si>
  <si>
    <t>18.09.2022 19:21:09</t>
  </si>
  <si>
    <t>18.09.2022 19:21:11</t>
  </si>
  <si>
    <t>18.09.2022 19:21:12</t>
  </si>
  <si>
    <t>18.09.2022 19:22:03</t>
  </si>
  <si>
    <t>18.09.2022 19:22:05</t>
  </si>
  <si>
    <t>18.09.2022 19:22:06</t>
  </si>
  <si>
    <t>18.09.2022 19:22:08</t>
  </si>
  <si>
    <t>18.09.2022 19:22:09</t>
  </si>
  <si>
    <t>18.09.2022 19:22:11</t>
  </si>
  <si>
    <t>18.09.2022 19:23:36</t>
  </si>
  <si>
    <t>18.09.2022 19:23:38</t>
  </si>
  <si>
    <t>18.09.2022 19:23:39</t>
  </si>
  <si>
    <t>18.09.2022 19:23:41</t>
  </si>
  <si>
    <t>18.09.2022 19:23:42</t>
  </si>
  <si>
    <t>18.09.2022 19:23:44</t>
  </si>
  <si>
    <t>18.09.2022 19:23:45</t>
  </si>
  <si>
    <t>18.09.2022 19:23:47</t>
  </si>
  <si>
    <t>18.09.2022 19:24:53</t>
  </si>
  <si>
    <t>18.09.2022 19:24:54</t>
  </si>
  <si>
    <t>18.09.2022 19:24:57</t>
  </si>
  <si>
    <t>18.09.2022 19:24:59</t>
  </si>
  <si>
    <t>18.09.2022 19:25:00</t>
  </si>
  <si>
    <t>18.09.2022 19:25:02</t>
  </si>
  <si>
    <t>18.09.2022 19:25:03</t>
  </si>
  <si>
    <t>18.09.2022 19:25:05</t>
  </si>
  <si>
    <t>18.09.2022 19:26:04</t>
  </si>
  <si>
    <t>18.09.2022 19:26:06</t>
  </si>
  <si>
    <t>18.09.2022 19:26:07</t>
  </si>
  <si>
    <t>18.09.2022 19:26:09</t>
  </si>
  <si>
    <t>18.09.2022 19:26:10</t>
  </si>
  <si>
    <t>18.09.2022 19:26:12</t>
  </si>
  <si>
    <t>18.09.2022 19:26:13</t>
  </si>
  <si>
    <t>18.09.2022 19:26:15</t>
  </si>
  <si>
    <t>18.09.2022 19:26:21</t>
  </si>
  <si>
    <t>18.09.2022 19:26:22</t>
  </si>
  <si>
    <t>18.09.2022 19:26:24</t>
  </si>
  <si>
    <t>18.09.2022 19:26:25</t>
  </si>
  <si>
    <t>18.09.2022 19:26:28</t>
  </si>
  <si>
    <t>18.09.2022 19:26:55</t>
  </si>
  <si>
    <t>18.09.2022 19:26:57</t>
  </si>
  <si>
    <t>18.09.2022 19:26:58</t>
  </si>
  <si>
    <t>18.09.2022 19:27:00</t>
  </si>
  <si>
    <t>18.09.2022 19:27:01</t>
  </si>
  <si>
    <t>18.09.2022 19:27:03</t>
  </si>
  <si>
    <t>18.09.2022 19:27:04</t>
  </si>
  <si>
    <t>18.09.2022 19:27:06</t>
  </si>
  <si>
    <t>18.09.2022 19:28:19</t>
  </si>
  <si>
    <t>18.09.2022 19:28:21</t>
  </si>
  <si>
    <t>18.09.2022 19:28:22</t>
  </si>
  <si>
    <t>18.09.2022 19:28:24</t>
  </si>
  <si>
    <t>18.09.2022 19:28:25</t>
  </si>
  <si>
    <t>18.09.2022 19:28:27</t>
  </si>
  <si>
    <t>18.09.2022 19:28:28</t>
  </si>
  <si>
    <t>18.09.2022 19:28:30</t>
  </si>
  <si>
    <t>18.09.2022 19:29:19</t>
  </si>
  <si>
    <t>18.09.2022 19:29:21</t>
  </si>
  <si>
    <t>18.09.2022 19:29:22</t>
  </si>
  <si>
    <t>18.09.2022 19:29:24</t>
  </si>
  <si>
    <t>18.09.2022 19:29:25</t>
  </si>
  <si>
    <t>18.09.2022 19:29:51</t>
  </si>
  <si>
    <t>18.09.2022 19:29:52</t>
  </si>
  <si>
    <t>18.09.2022 19:29:55</t>
  </si>
  <si>
    <t>18.09.2022 19:29:57</t>
  </si>
  <si>
    <t>18.09.2022 19:30:00</t>
  </si>
  <si>
    <t>18.09.2022 19:31:06</t>
  </si>
  <si>
    <t>18.09.2022 19:31:07</t>
  </si>
  <si>
    <t>18.09.2022 19:31:09</t>
  </si>
  <si>
    <t>18.09.2022 19:31:10</t>
  </si>
  <si>
    <t>18.09.2022 19:31:12</t>
  </si>
  <si>
    <t>18.09.2022 19:31:13</t>
  </si>
  <si>
    <t>18.09.2022 19:31:15</t>
  </si>
  <si>
    <t>18.09.2022 19:31:31</t>
  </si>
  <si>
    <t>18.09.2022 19:31:33</t>
  </si>
  <si>
    <t>18.09.2022 19:31:34</t>
  </si>
  <si>
    <t>18.09.2022 19:31:36</t>
  </si>
  <si>
    <t>18.09.2022 19:31:37</t>
  </si>
  <si>
    <t>18.09.2022 19:31:39</t>
  </si>
  <si>
    <t>18.09.2022 19:31:40</t>
  </si>
  <si>
    <t>18.09.2022 19:31:42</t>
  </si>
  <si>
    <t>18.09.2022 19:31:55</t>
  </si>
  <si>
    <t>18.09.2022 19:31:57</t>
  </si>
  <si>
    <t>18.09.2022 19:31:58</t>
  </si>
  <si>
    <t>18.09.2022 19:32:00</t>
  </si>
  <si>
    <t>18.09.2022 19:32:01</t>
  </si>
  <si>
    <t>18.09.2022 19:32:03</t>
  </si>
  <si>
    <t>18.09.2022 19:32:09</t>
  </si>
  <si>
    <t>18.09.2022 19:32:10</t>
  </si>
  <si>
    <t>18.09.2022 19:32:12</t>
  </si>
  <si>
    <t>18.09.2022 19:32:13</t>
  </si>
  <si>
    <t>18.09.2022 19:32:15</t>
  </si>
  <si>
    <t>18.09.2022 19:32:16</t>
  </si>
  <si>
    <t>18.09.2022 19:32:21</t>
  </si>
  <si>
    <t>18.09.2022 19:33:03</t>
  </si>
  <si>
    <t>18.09.2022 19:33:04</t>
  </si>
  <si>
    <t>18.09.2022 19:33:06</t>
  </si>
  <si>
    <t>18.09.2022 19:33:07</t>
  </si>
  <si>
    <t>18.09.2022 19:33:09</t>
  </si>
  <si>
    <t>18.09.2022 19:33:10</t>
  </si>
  <si>
    <t>18.09.2022 19:34:34</t>
  </si>
  <si>
    <t>18.09.2022 19:34:36</t>
  </si>
  <si>
    <t>18.09.2022 19:34:37</t>
  </si>
  <si>
    <t>18.09.2022 19:34:39</t>
  </si>
  <si>
    <t>18.09.2022 19:34:40</t>
  </si>
  <si>
    <t>18.09.2022 19:36:45</t>
  </si>
  <si>
    <t>18.09.2022 19:36:46</t>
  </si>
  <si>
    <t>18.09.2022 19:36:48</t>
  </si>
  <si>
    <t>18.09.2022 19:36:49</t>
  </si>
  <si>
    <t>18.09.2022 19:36:51</t>
  </si>
  <si>
    <t>18.09.2022 19:36:52</t>
  </si>
  <si>
    <t>18.09.2022 19:37:10</t>
  </si>
  <si>
    <t>18.09.2022 19:37:12</t>
  </si>
  <si>
    <t>18.09.2022 19:37:13</t>
  </si>
  <si>
    <t>18.09.2022 19:37:15</t>
  </si>
  <si>
    <t>18.09.2022 19:37:16</t>
  </si>
  <si>
    <t>18.09.2022 19:37:18</t>
  </si>
  <si>
    <t>18.09.2022 19:41:10</t>
  </si>
  <si>
    <t>18.09.2022 19:41:12</t>
  </si>
  <si>
    <t>18.09.2022 19:41:13</t>
  </si>
  <si>
    <t>18.09.2022 19:41:15</t>
  </si>
  <si>
    <t>18.09.2022 19:41:16</t>
  </si>
  <si>
    <t>18.09.2022 19:41:18</t>
  </si>
  <si>
    <t>18.09.2022 19:41:19</t>
  </si>
  <si>
    <t>18.09.2022 19:41:21</t>
  </si>
  <si>
    <t>18.09.2022 19:42:04</t>
  </si>
  <si>
    <t>18.09.2022 19:42:06</t>
  </si>
  <si>
    <t>18.09.2022 19:42:07</t>
  </si>
  <si>
    <t>18.09.2022 19:42:10</t>
  </si>
  <si>
    <t>18.09.2022 19:42:11</t>
  </si>
  <si>
    <t>18.09.2022 19:42:13</t>
  </si>
  <si>
    <t>18.09.2022 19:42:14</t>
  </si>
  <si>
    <t>18.09.2022 19:42:16</t>
  </si>
  <si>
    <t>18.09.2022 19:44:58</t>
  </si>
  <si>
    <t>18.09.2022 19:44:59</t>
  </si>
  <si>
    <t>18.09.2022 19:45:01</t>
  </si>
  <si>
    <t>18.09.2022 19:45:02</t>
  </si>
  <si>
    <t>18.09.2022 19:45:07</t>
  </si>
  <si>
    <t>18.09.2022 19:45:08</t>
  </si>
  <si>
    <t>18.09.2022 19:45:10</t>
  </si>
  <si>
    <t>18.09.2022 19:45:11</t>
  </si>
  <si>
    <t>18.09.2022 19:45:13</t>
  </si>
  <si>
    <t>18.09.2022 19:46:47</t>
  </si>
  <si>
    <t>18.09.2022 19:46:50</t>
  </si>
  <si>
    <t>18.09.2022 19:46:53</t>
  </si>
  <si>
    <t>18.09.2022 19:46:55</t>
  </si>
  <si>
    <t>18.09.2022 19:46:56</t>
  </si>
  <si>
    <t>18.09.2022 19:46:58</t>
  </si>
  <si>
    <t>18.09.2022 19:48:32</t>
  </si>
  <si>
    <t>18.09.2022 19:48:34</t>
  </si>
  <si>
    <t>18.09.2022 19:48:35</t>
  </si>
  <si>
    <t>18.09.2022 19:48:37</t>
  </si>
  <si>
    <t>18.09.2022 19:48:38</t>
  </si>
  <si>
    <t>18.09.2022 19:48:41</t>
  </si>
  <si>
    <t>18.09.2022 19:48:43</t>
  </si>
  <si>
    <t>18.09.2022 19:49:13</t>
  </si>
  <si>
    <t>18.09.2022 19:49:14</t>
  </si>
  <si>
    <t>18.09.2022 19:49:16</t>
  </si>
  <si>
    <t>18.09.2022 19:49:17</t>
  </si>
  <si>
    <t>18.09.2022 19:49:19</t>
  </si>
  <si>
    <t>18.09.2022 19:49:20</t>
  </si>
  <si>
    <t>18.09.2022 19:49:22</t>
  </si>
  <si>
    <t>18.09.2022 19:49:29</t>
  </si>
  <si>
    <t>18.09.2022 19:49:31</t>
  </si>
  <si>
    <t>18.09.2022 19:49:32</t>
  </si>
  <si>
    <t>18.09.2022 19:49:34</t>
  </si>
  <si>
    <t>18.09.2022 19:49:35</t>
  </si>
  <si>
    <t>18.09.2022 19:49:37</t>
  </si>
  <si>
    <t>18.09.2022 19:49:38</t>
  </si>
  <si>
    <t>18.09.2022 19:52:17</t>
  </si>
  <si>
    <t>18.09.2022 19:52:19</t>
  </si>
  <si>
    <t>18.09.2022 19:52:20</t>
  </si>
  <si>
    <t>18.09.2022 19:52:22</t>
  </si>
  <si>
    <t>18.09.2022 19:52:23</t>
  </si>
  <si>
    <t>18.09.2022 19:52:25</t>
  </si>
  <si>
    <t>18.09.2022 19:52:26</t>
  </si>
  <si>
    <t>18.09.2022 19:52:28</t>
  </si>
  <si>
    <t>18.09.2022 19:52:34</t>
  </si>
  <si>
    <t>18.09.2022 19:52:35</t>
  </si>
  <si>
    <t>18.09.2022 19:52:59</t>
  </si>
  <si>
    <t>18.09.2022 19:53:01</t>
  </si>
  <si>
    <t>18.09.2022 19:53:02</t>
  </si>
  <si>
    <t>18.09.2022 19:53:04</t>
  </si>
  <si>
    <t>18.09.2022 19:53:05</t>
  </si>
  <si>
    <t>18.09.2022 19:53:07</t>
  </si>
  <si>
    <t>18.09.2022 19:53:08</t>
  </si>
  <si>
    <t>18.09.2022 19:53:38</t>
  </si>
  <si>
    <t>18.09.2022 19:53:40</t>
  </si>
  <si>
    <t>18.09.2022 19:53:41</t>
  </si>
  <si>
    <t>18.09.2022 19:53:43</t>
  </si>
  <si>
    <t>18.09.2022 19:53:44</t>
  </si>
  <si>
    <t>18.09.2022 19:53:46</t>
  </si>
  <si>
    <t>18.09.2022 19:53:47</t>
  </si>
  <si>
    <t>18.09.2022 19:53:49</t>
  </si>
  <si>
    <t>18.09.2022 19:53:59</t>
  </si>
  <si>
    <t>18.09.2022 19:54:01</t>
  </si>
  <si>
    <t>18.09.2022 19:54:05</t>
  </si>
  <si>
    <t>18.09.2022 19:54:07</t>
  </si>
  <si>
    <t>18.09.2022 19:54:08</t>
  </si>
  <si>
    <t>18.09.2022 19:54:59</t>
  </si>
  <si>
    <t>18.09.2022 19:55:01</t>
  </si>
  <si>
    <t>18.09.2022 19:55:02</t>
  </si>
  <si>
    <t>18.09.2022 19:55:05</t>
  </si>
  <si>
    <t>18.09.2022 19:55:07</t>
  </si>
  <si>
    <t>18.09.2022 19:55:14</t>
  </si>
  <si>
    <t>18.09.2022 19:55:16</t>
  </si>
  <si>
    <t>18.09.2022 19:55:17</t>
  </si>
  <si>
    <t>18.09.2022 19:55:20</t>
  </si>
  <si>
    <t>18.09.2022 19:55:22</t>
  </si>
  <si>
    <t>18.09.2022 19:55:23</t>
  </si>
  <si>
    <t>18.09.2022 19:55:25</t>
  </si>
  <si>
    <t>18.09.2022 19:55:26</t>
  </si>
  <si>
    <t>18.09.2022 19:55:28</t>
  </si>
  <si>
    <t>18.09.2022 19:55:29</t>
  </si>
  <si>
    <t>18.09.2022 19:55:31</t>
  </si>
  <si>
    <t>18.09.2022 19:56:14</t>
  </si>
  <si>
    <t>18.09.2022 19:56:15</t>
  </si>
  <si>
    <t>18.09.2022 19:56:17</t>
  </si>
  <si>
    <t>18.09.2022 19:56:18</t>
  </si>
  <si>
    <t>18.09.2022 19:56:20</t>
  </si>
  <si>
    <t>18.09.2022 19:59:30</t>
  </si>
  <si>
    <t>18.09.2022 19:59:32</t>
  </si>
  <si>
    <t>18.09.2022 19:59:33</t>
  </si>
  <si>
    <t>18.09.2022 19:59:35</t>
  </si>
  <si>
    <t>18.09.2022 19:59:36</t>
  </si>
  <si>
    <t>18.09.2022 19:59:38</t>
  </si>
  <si>
    <t>18.09.2022 19:59:39</t>
  </si>
  <si>
    <t>18.09.2022 19:59:41</t>
  </si>
  <si>
    <t>18.09.2022 20:00:48</t>
  </si>
  <si>
    <t>18.09.2022 20:00:50</t>
  </si>
  <si>
    <t>18.09.2022 20:00:51</t>
  </si>
  <si>
    <t>18.09.2022 20:00:53</t>
  </si>
  <si>
    <t>18.09.2022 20:00:54</t>
  </si>
  <si>
    <t>18.09.2022 20:00:56</t>
  </si>
  <si>
    <t>18.09.2022 20:01:15</t>
  </si>
  <si>
    <t>18.09.2022 20:01:18</t>
  </si>
  <si>
    <t>18.09.2022 20:01:20</t>
  </si>
  <si>
    <t>18.09.2022 20:01:21</t>
  </si>
  <si>
    <t>18.09.2022 20:02:08</t>
  </si>
  <si>
    <t>18.09.2022 20:02:09</t>
  </si>
  <si>
    <t>18.09.2022 20:02:11</t>
  </si>
  <si>
    <t>18.09.2022 20:02:12</t>
  </si>
  <si>
    <t>18.09.2022 20:03:36</t>
  </si>
  <si>
    <t>18.09.2022 20:03:38</t>
  </si>
  <si>
    <t>18.09.2022 20:03:41</t>
  </si>
  <si>
    <t>18.09.2022 20:03:44</t>
  </si>
  <si>
    <t>18.09.2022 20:03:45</t>
  </si>
  <si>
    <t>18.09.2022 20:03:53</t>
  </si>
  <si>
    <t>18.09.2022 20:03:56</t>
  </si>
  <si>
    <t>18.09.2022 20:03:59</t>
  </si>
  <si>
    <t>18.09.2022 20:04:00</t>
  </si>
  <si>
    <t>18.09.2022 20:04:03</t>
  </si>
  <si>
    <t>18.09.2022 20:04:26</t>
  </si>
  <si>
    <t>18.09.2022 20:04:27</t>
  </si>
  <si>
    <t>18.09.2022 20:04:32</t>
  </si>
  <si>
    <t>18.09.2022 20:04:33</t>
  </si>
  <si>
    <t>18.09.2022 20:04:35</t>
  </si>
  <si>
    <t>18.09.2022 20:04:36</t>
  </si>
  <si>
    <t>18.09.2022 20:04:53</t>
  </si>
  <si>
    <t>18.09.2022 20:04:54</t>
  </si>
  <si>
    <t>18.09.2022 20:04:56</t>
  </si>
  <si>
    <t>18.09.2022 20:04:57</t>
  </si>
  <si>
    <t>18.09.2022 20:04:59</t>
  </si>
  <si>
    <t>18.09.2022 20:05:00</t>
  </si>
  <si>
    <t>18.09.2022 20:05:02</t>
  </si>
  <si>
    <t>18.09.2022 20:05:03</t>
  </si>
  <si>
    <t>18.09.2022 20:07:53</t>
  </si>
  <si>
    <t>18.09.2022 20:07:54</t>
  </si>
  <si>
    <t>18.09.2022 20:07:59</t>
  </si>
  <si>
    <t>18.09.2022 20:08:00</t>
  </si>
  <si>
    <t>18.09.2022 20:08:02</t>
  </si>
  <si>
    <t>18.09.2022 20:09:00</t>
  </si>
  <si>
    <t>18.09.2022 20:09:03</t>
  </si>
  <si>
    <t>18.09.2022 20:09:05</t>
  </si>
  <si>
    <t>18.09.2022 20:09:06</t>
  </si>
  <si>
    <t>18.09.2022 20:09:08</t>
  </si>
  <si>
    <t>18.09.2022 20:12:08</t>
  </si>
  <si>
    <t>18.09.2022 20:12:09</t>
  </si>
  <si>
    <t>18.09.2022 20:12:11</t>
  </si>
  <si>
    <t>18.09.2022 20:12:12</t>
  </si>
  <si>
    <t>18.09.2022 20:12:14</t>
  </si>
  <si>
    <t>18.09.2022 20:12:15</t>
  </si>
  <si>
    <t>18.09.2022 20:12:17</t>
  </si>
  <si>
    <t>18.09.2022 20:12:35</t>
  </si>
  <si>
    <t>18.09.2022 20:12:36</t>
  </si>
  <si>
    <t>18.09.2022 20:12:38</t>
  </si>
  <si>
    <t>18.09.2022 20:12:39</t>
  </si>
  <si>
    <t>18.09.2022 20:12:41</t>
  </si>
  <si>
    <t>18.09.2022 20:12:42</t>
  </si>
  <si>
    <t>18.09.2022 20:12:44</t>
  </si>
  <si>
    <t>18.09.2022 20:12:45</t>
  </si>
  <si>
    <t>18.09.2022 20:12:51</t>
  </si>
  <si>
    <t>18.09.2022 20:12:53</t>
  </si>
  <si>
    <t>18.09.2022 20:12:54</t>
  </si>
  <si>
    <t>18.09.2022 20:12:56</t>
  </si>
  <si>
    <t>18.09.2022 20:12:57</t>
  </si>
  <si>
    <t>18.09.2022 20:12:59</t>
  </si>
  <si>
    <t>18.09.2022 20:13:00</t>
  </si>
  <si>
    <t>18.09.2022 20:17:06</t>
  </si>
  <si>
    <t>18.09.2022 20:17:08</t>
  </si>
  <si>
    <t>18.09.2022 20:17:09</t>
  </si>
  <si>
    <t>18.09.2022 20:17:11</t>
  </si>
  <si>
    <t>18.09.2022 20:17:12</t>
  </si>
  <si>
    <t>18.09.2022 20:17:15</t>
  </si>
  <si>
    <t>18.09.2022 20:17:17</t>
  </si>
  <si>
    <t>18.09.2022 20:17:18</t>
  </si>
  <si>
    <t>18.09.2022 20:17:20</t>
  </si>
  <si>
    <t>18.09.2022 20:17:21</t>
  </si>
  <si>
    <t>18.09.2022 20:18:17</t>
  </si>
  <si>
    <t>18.09.2022 20:18:18</t>
  </si>
  <si>
    <t>18.09.2022 20:18:20</t>
  </si>
  <si>
    <t>18.09.2022 20:18:21</t>
  </si>
  <si>
    <t>18.09.2022 20:18:23</t>
  </si>
  <si>
    <t>18.09.2022 20:18:24</t>
  </si>
  <si>
    <t>18.09.2022 20:18:26</t>
  </si>
  <si>
    <t>18.09.2022 20:18:41</t>
  </si>
  <si>
    <t>18.09.2022 20:18:42</t>
  </si>
  <si>
    <t>18.09.2022 20:18:44</t>
  </si>
  <si>
    <t>18.09.2022 20:18:45</t>
  </si>
  <si>
    <t>18.09.2022 20:18:47</t>
  </si>
  <si>
    <t>18.09.2022 20:18:48</t>
  </si>
  <si>
    <t>18.09.2022 20:18:50</t>
  </si>
  <si>
    <t>18.09.2022 20:19:39</t>
  </si>
  <si>
    <t>18.09.2022 20:19:41</t>
  </si>
  <si>
    <t>18.09.2022 20:19:42</t>
  </si>
  <si>
    <t>18.09.2022 20:19:44</t>
  </si>
  <si>
    <t>18.09.2022 20:19:45</t>
  </si>
  <si>
    <t>18.09.2022 20:19:47</t>
  </si>
  <si>
    <t>18.09.2022 20:19:48</t>
  </si>
  <si>
    <t>18.09.2022 20:21:05</t>
  </si>
  <si>
    <t>18.09.2022 20:21:06</t>
  </si>
  <si>
    <t>18.09.2022 20:21:08</t>
  </si>
  <si>
    <t>18.09.2022 20:21:09</t>
  </si>
  <si>
    <t>18.09.2022 20:21:11</t>
  </si>
  <si>
    <t>18.09.2022 20:21:12</t>
  </si>
  <si>
    <t>18.09.2022 20:21:14</t>
  </si>
  <si>
    <t>18.09.2022 20:21:15</t>
  </si>
  <si>
    <t>18.09.2022 20:25:03</t>
  </si>
  <si>
    <t>18.09.2022 20:25:05</t>
  </si>
  <si>
    <t>18.09.2022 20:25:06</t>
  </si>
  <si>
    <t>18.09.2022 20:25:09</t>
  </si>
  <si>
    <t>18.09.2022 20:25:11</t>
  </si>
  <si>
    <t>18.09.2022 20:25:14</t>
  </si>
  <si>
    <t>18.09.2022 20:25:15</t>
  </si>
  <si>
    <t>18.09.2022 20:25:45</t>
  </si>
  <si>
    <t>18.09.2022 20:25:47</t>
  </si>
  <si>
    <t>18.09.2022 20:25:48</t>
  </si>
  <si>
    <t>18.09.2022 20:25:50</t>
  </si>
  <si>
    <t>18.09.2022 20:25:51</t>
  </si>
  <si>
    <t>18.09.2022 20:28:32</t>
  </si>
  <si>
    <t>18.09.2022 20:28:33</t>
  </si>
  <si>
    <t>18.09.2022 20:28:35</t>
  </si>
  <si>
    <t>18.09.2022 20:28:36</t>
  </si>
  <si>
    <t>18.09.2022 20:28:38</t>
  </si>
  <si>
    <t>18.09.2022 20:28:39</t>
  </si>
  <si>
    <t>18.09.2022 20:29:54</t>
  </si>
  <si>
    <t>18.09.2022 20:29:56</t>
  </si>
  <si>
    <t>18.09.2022 20:29:57</t>
  </si>
  <si>
    <t>18.09.2022 20:29:59</t>
  </si>
  <si>
    <t>18.09.2022 20:30:00</t>
  </si>
  <si>
    <t>18.09.2022 20:30:02</t>
  </si>
  <si>
    <t>18.09.2022 20:30:05</t>
  </si>
  <si>
    <t>18.09.2022 20:30:06</t>
  </si>
  <si>
    <t>18.09.2022 20:32:05</t>
  </si>
  <si>
    <t>18.09.2022 20:32:08</t>
  </si>
  <si>
    <t>18.09.2022 20:32:09</t>
  </si>
  <si>
    <t>18.09.2022 20:32:11</t>
  </si>
  <si>
    <t>18.09.2022 20:32:12</t>
  </si>
  <si>
    <t>18.09.2022 20:32:14</t>
  </si>
  <si>
    <t>18.09.2022 20:34:57</t>
  </si>
  <si>
    <t>18.09.2022 20:34:59</t>
  </si>
  <si>
    <t>18.09.2022 20:35:02</t>
  </si>
  <si>
    <t>18.09.2022 20:35:03</t>
  </si>
  <si>
    <t>18.09.2022 20:35:05</t>
  </si>
  <si>
    <t>18.09.2022 20:35:08</t>
  </si>
  <si>
    <t>18.09.2022 20:35:11</t>
  </si>
  <si>
    <t>18.09.2022 20:36:32</t>
  </si>
  <si>
    <t>18.09.2022 20:36:35</t>
  </si>
  <si>
    <t>18.09.2022 20:36:38</t>
  </si>
  <si>
    <t>18.09.2022 20:36:39</t>
  </si>
  <si>
    <t>18.09.2022 20:36:41</t>
  </si>
  <si>
    <t>18.09.2022 20:36:42</t>
  </si>
  <si>
    <t>18.09.2022 20:36:44</t>
  </si>
  <si>
    <t>18.09.2022 20:36:45</t>
  </si>
  <si>
    <t>18.09.2022 20:36:57</t>
  </si>
  <si>
    <t>18.09.2022 20:36:58</t>
  </si>
  <si>
    <t>18.09.2022 20:37:00</t>
  </si>
  <si>
    <t>18.09.2022 20:37:01</t>
  </si>
  <si>
    <t>18.09.2022 20:37:03</t>
  </si>
  <si>
    <t>18.09.2022 20:37:06</t>
  </si>
  <si>
    <t>18.09.2022 20:37:07</t>
  </si>
  <si>
    <t>18.09.2022 20:39:37</t>
  </si>
  <si>
    <t>18.09.2022 20:39:39</t>
  </si>
  <si>
    <t>18.09.2022 20:39:40</t>
  </si>
  <si>
    <t>18.09.2022 20:40:46</t>
  </si>
  <si>
    <t>18.09.2022 20:40:48</t>
  </si>
  <si>
    <t>18.09.2022 20:40:51</t>
  </si>
  <si>
    <t>18.09.2022 20:40:52</t>
  </si>
  <si>
    <t>18.09.2022 20:40:54</t>
  </si>
  <si>
    <t>18.09.2022 20:40:55</t>
  </si>
  <si>
    <t>18.09.2022 20:40:57</t>
  </si>
  <si>
    <t>18.09.2022 20:43:22</t>
  </si>
  <si>
    <t>18.09.2022 20:43:24</t>
  </si>
  <si>
    <t>18.09.2022 20:43:25</t>
  </si>
  <si>
    <t>18.09.2022 20:43:27</t>
  </si>
  <si>
    <t>18.09.2022 20:43:28</t>
  </si>
  <si>
    <t>18.09.2022 20:43:30</t>
  </si>
  <si>
    <t>18.09.2022 20:43:31</t>
  </si>
  <si>
    <t>18.09.2022 20:51:27</t>
  </si>
  <si>
    <t>18.09.2022 20:51:28</t>
  </si>
  <si>
    <t>18.09.2022 20:51:30</t>
  </si>
  <si>
    <t>18.09.2022 20:51:31</t>
  </si>
  <si>
    <t>18.09.2022 20:51:33</t>
  </si>
  <si>
    <t>18.09.2022 20:51:34</t>
  </si>
  <si>
    <t>18.09.2022 20:53:30</t>
  </si>
  <si>
    <t>18.09.2022 20:53:31</t>
  </si>
  <si>
    <t>18.09.2022 20:53:33</t>
  </si>
  <si>
    <t>18.09.2022 20:53:34</t>
  </si>
  <si>
    <t>18.09.2022 20:53:36</t>
  </si>
  <si>
    <t>18.09.2022 20:53:37</t>
  </si>
  <si>
    <t>18.09.2022 20:53:39</t>
  </si>
  <si>
    <t>18.09.2022 20:53:40</t>
  </si>
  <si>
    <t>18.09.2022 20:53:43</t>
  </si>
  <si>
    <t>18.09.2022 20:54:37</t>
  </si>
  <si>
    <t>18.09.2022 20:54:39</t>
  </si>
  <si>
    <t>18.09.2022 20:54:40</t>
  </si>
  <si>
    <t>18.09.2022 20:54:42</t>
  </si>
  <si>
    <t>18.09.2022 20:54:45</t>
  </si>
  <si>
    <t>18.09.2022 20:57:48</t>
  </si>
  <si>
    <t>18.09.2022 20:57:51</t>
  </si>
  <si>
    <t>18.09.2022 20:57:52</t>
  </si>
  <si>
    <t>18.09.2022 20:57:54</t>
  </si>
  <si>
    <t>18.09.2022 20:57:55</t>
  </si>
  <si>
    <t>18.09.2022 20:57:57</t>
  </si>
  <si>
    <t>18.09.2022 20:59:01</t>
  </si>
  <si>
    <t>18.09.2022 20:59:03</t>
  </si>
  <si>
    <t>18.09.2022 20:59:04</t>
  </si>
  <si>
    <t>18.09.2022 20:59:06</t>
  </si>
  <si>
    <t>18.09.2022 20:59:07</t>
  </si>
  <si>
    <t>18.09.2022 20:59:09</t>
  </si>
  <si>
    <t>18.09.2022 21:03:49</t>
  </si>
  <si>
    <t>18.09.2022 21:03:51</t>
  </si>
  <si>
    <t>18.09.2022 21:03:52</t>
  </si>
  <si>
    <t>18.09.2022 21:03:54</t>
  </si>
  <si>
    <t>18.09.2022 21:03:55</t>
  </si>
  <si>
    <t>18.09.2022 21:03:57</t>
  </si>
  <si>
    <t>18.09.2022 21:03:58</t>
  </si>
  <si>
    <t>18.09.2022 21:04:00</t>
  </si>
  <si>
    <t>18.09.2022 21:04:51</t>
  </si>
  <si>
    <t>18.09.2022 21:04:52</t>
  </si>
  <si>
    <t>18.09.2022 21:04:54</t>
  </si>
  <si>
    <t>18.09.2022 21:04:55</t>
  </si>
  <si>
    <t>18.09.2022 21:04:57</t>
  </si>
  <si>
    <t>18.09.2022 21:04:58</t>
  </si>
  <si>
    <t>18.09.2022 21:05:00</t>
  </si>
  <si>
    <t>18.09.2022 21:05:21</t>
  </si>
  <si>
    <t>18.09.2022 21:05:24</t>
  </si>
  <si>
    <t>18.09.2022 21:05:25</t>
  </si>
  <si>
    <t>18.09.2022 21:05:27</t>
  </si>
  <si>
    <t>18.09.2022 21:05:31</t>
  </si>
  <si>
    <t>18.09.2022 21:11:30</t>
  </si>
  <si>
    <t>18.09.2022 21:11:31</t>
  </si>
  <si>
    <t>18.09.2022 21:11:33</t>
  </si>
  <si>
    <t>18.09.2022 21:11:34</t>
  </si>
  <si>
    <t>18.09.2022 21:11:36</t>
  </si>
  <si>
    <t>18.09.2022 21:11:37</t>
  </si>
  <si>
    <t>18.09.2022 21:11:39</t>
  </si>
  <si>
    <t>18.09.2022 21:11:40</t>
  </si>
  <si>
    <t>18.09.2022 21:16:57</t>
  </si>
  <si>
    <t>18.09.2022 21:16:58</t>
  </si>
  <si>
    <t>18.09.2022 21:17:00</t>
  </si>
  <si>
    <t>18.09.2022 21:17:01</t>
  </si>
  <si>
    <t>18.09.2022 21:17:03</t>
  </si>
  <si>
    <t>18.09.2022 21:17:04</t>
  </si>
  <si>
    <t>18.09.2022 21:17:07</t>
  </si>
  <si>
    <t>18.09.2022 21:17:13</t>
  </si>
  <si>
    <t>18.09.2022 21:17:40</t>
  </si>
  <si>
    <t>18.09.2022 21:17:42</t>
  </si>
  <si>
    <t>18.09.2022 21:17:43</t>
  </si>
  <si>
    <t>18.09.2022 21:17:45</t>
  </si>
  <si>
    <t>18.09.2022 21:17:46</t>
  </si>
  <si>
    <t>18.09.2022 21:17:48</t>
  </si>
  <si>
    <t>18.09.2022 21:17:51</t>
  </si>
  <si>
    <t>18.09.2022 21:18:52</t>
  </si>
  <si>
    <t>18.09.2022 21:18:54</t>
  </si>
  <si>
    <t>18.09.2022 21:18:55</t>
  </si>
  <si>
    <t>18.09.2022 21:18:57</t>
  </si>
  <si>
    <t>18.09.2022 21:18:58</t>
  </si>
  <si>
    <t>18.09.2022 21:19:00</t>
  </si>
  <si>
    <t>18.09.2022 21:19:01</t>
  </si>
  <si>
    <t>18.09.2022 21:19:03</t>
  </si>
  <si>
    <t>18.09.2022 21:19:04</t>
  </si>
  <si>
    <t>18.09.2022 21:21:32</t>
  </si>
  <si>
    <t>18.09.2022 21:21:34</t>
  </si>
  <si>
    <t>18.09.2022 21:21:37</t>
  </si>
  <si>
    <t>18.09.2022 21:21:38</t>
  </si>
  <si>
    <t>18.09.2022 21:21:40</t>
  </si>
  <si>
    <t>18.09.2022 21:21:43</t>
  </si>
  <si>
    <t>18.09.2022 21:25:56</t>
  </si>
  <si>
    <t>18.09.2022 21:25:58</t>
  </si>
  <si>
    <t>18.09.2022 21:25:59</t>
  </si>
  <si>
    <t>18.09.2022 21:26:01</t>
  </si>
  <si>
    <t>18.09.2022 21:26:02</t>
  </si>
  <si>
    <t>18.09.2022 21:27:40</t>
  </si>
  <si>
    <t>18.09.2022 21:27:41</t>
  </si>
  <si>
    <t>18.09.2022 21:27:43</t>
  </si>
  <si>
    <t>18.09.2022 21:27:44</t>
  </si>
  <si>
    <t>18.09.2022 21:27:46</t>
  </si>
  <si>
    <t>18.09.2022 21:29:11</t>
  </si>
  <si>
    <t>18.09.2022 21:29:13</t>
  </si>
  <si>
    <t>18.09.2022 21:29:14</t>
  </si>
  <si>
    <t>18.09.2022 21:29:16</t>
  </si>
  <si>
    <t>18.09.2022 21:29:17</t>
  </si>
  <si>
    <t>18.09.2022 21:29:19</t>
  </si>
  <si>
    <t>18.09.2022 21:31:55</t>
  </si>
  <si>
    <t>18.09.2022 21:31:56</t>
  </si>
  <si>
    <t>18.09.2022 21:31:58</t>
  </si>
  <si>
    <t>18.09.2022 21:31:59</t>
  </si>
  <si>
    <t>18.09.2022 21:32:01</t>
  </si>
  <si>
    <t>18.09.2022 21:32:04</t>
  </si>
  <si>
    <t>18.09.2022 21:33:01</t>
  </si>
  <si>
    <t>18.09.2022 21:33:04</t>
  </si>
  <si>
    <t>18.09.2022 21:33:05</t>
  </si>
  <si>
    <t>18.09.2022 21:33:07</t>
  </si>
  <si>
    <t>18.09.2022 21:33:38</t>
  </si>
  <si>
    <t>18.09.2022 21:33:40</t>
  </si>
  <si>
    <t>18.09.2022 21:33:41</t>
  </si>
  <si>
    <t>18.09.2022 21:33:43</t>
  </si>
  <si>
    <t>18.09.2022 21:33:44</t>
  </si>
  <si>
    <t>18.09.2022 21:33:46</t>
  </si>
  <si>
    <t>18.09.2022 21:34:40</t>
  </si>
  <si>
    <t>18.09.2022 21:34:41</t>
  </si>
  <si>
    <t>18.09.2022 21:34:43</t>
  </si>
  <si>
    <t>18.09.2022 21:34:44</t>
  </si>
  <si>
    <t>18.09.2022 21:34:47</t>
  </si>
  <si>
    <t>18.09.2022 21:34:49</t>
  </si>
  <si>
    <t>18.09.2022 21:34:52</t>
  </si>
  <si>
    <t>18.09.2022 21:40:22</t>
  </si>
  <si>
    <t>18.09.2022 21:40:23</t>
  </si>
  <si>
    <t>18.09.2022 21:40:25</t>
  </si>
  <si>
    <t>18.09.2022 21:40:26</t>
  </si>
  <si>
    <t>18.09.2022 21:40:28</t>
  </si>
  <si>
    <t>18.09.2022 21:40:29</t>
  </si>
  <si>
    <t>18.09.2022 21:41:55</t>
  </si>
  <si>
    <t>18.09.2022 21:41:56</t>
  </si>
  <si>
    <t>18.09.2022 21:41:58</t>
  </si>
  <si>
    <t>18.09.2022 21:41:59</t>
  </si>
  <si>
    <t>18.09.2022 21:42:01</t>
  </si>
  <si>
    <t>18.09.2022 21:42:02</t>
  </si>
  <si>
    <t>18.09.2022 21:42:04</t>
  </si>
  <si>
    <t>18.09.2022 21:42:05</t>
  </si>
  <si>
    <t>18.09.2022 21:46:59</t>
  </si>
  <si>
    <t>18.09.2022 21:47:01</t>
  </si>
  <si>
    <t>18.09.2022 21:47:02</t>
  </si>
  <si>
    <t>18.09.2022 21:47:04</t>
  </si>
  <si>
    <t>18.09.2022 21:47:05</t>
  </si>
  <si>
    <t>18.09.2022 21:47:07</t>
  </si>
  <si>
    <t>18.09.2022 21:47:08</t>
  </si>
  <si>
    <t>18.09.2022 21:47:10</t>
  </si>
  <si>
    <t>18.09.2022 21:53:50</t>
  </si>
  <si>
    <t>18.09.2022 21:54:13</t>
  </si>
  <si>
    <t>18.09.2022 21:54:14</t>
  </si>
  <si>
    <t>18.09.2022 21:54:16</t>
  </si>
  <si>
    <t>18.09.2022 21:54:17</t>
  </si>
  <si>
    <t>18.09.2022 21:54:19</t>
  </si>
  <si>
    <t>18.09.2022 21:59:55</t>
  </si>
  <si>
    <t>18.09.2022 21:59:56</t>
  </si>
  <si>
    <t>18.09.2022 21:59:59</t>
  </si>
  <si>
    <t>18.09.2022 22:00:04</t>
  </si>
  <si>
    <t>18.09.2022 22:06:25</t>
  </si>
  <si>
    <t>18.09.2022 22:06:26</t>
  </si>
  <si>
    <t>18.09.2022 22:06:28</t>
  </si>
  <si>
    <t>18.09.2022 22:06:29</t>
  </si>
  <si>
    <t>18.09.2022 22:13:17</t>
  </si>
  <si>
    <t>18.09.2022 22:13:19</t>
  </si>
  <si>
    <t>18.09.2022 22:13:20</t>
  </si>
  <si>
    <t>18.09.2022 22:13:22</t>
  </si>
  <si>
    <t>18.09.2022 22:13:23</t>
  </si>
  <si>
    <t>18.09.2022 22:18:40</t>
  </si>
  <si>
    <t>18.09.2022 22:18:41</t>
  </si>
  <si>
    <t>18.09.2022 22:18:43</t>
  </si>
  <si>
    <t>18.09.2022 22:18:44</t>
  </si>
  <si>
    <t>18.09.2022 22:18:47</t>
  </si>
  <si>
    <t>18.09.2022 22:20:37</t>
  </si>
  <si>
    <t>18.09.2022 22:20:38</t>
  </si>
  <si>
    <t>18.09.2022 22:20:40</t>
  </si>
  <si>
    <t>18.09.2022 22:20:41</t>
  </si>
  <si>
    <t>18.09.2022 22:20:43</t>
  </si>
  <si>
    <t>18.09.2022 22:20:46</t>
  </si>
  <si>
    <t>18.09.2022 22:21:52</t>
  </si>
  <si>
    <t>18.09.2022 22:21:53</t>
  </si>
  <si>
    <t>18.09.2022 22:21:55</t>
  </si>
  <si>
    <t>18.09.2022 22:21:56</t>
  </si>
  <si>
    <t>18.09.2022 22:21:58</t>
  </si>
  <si>
    <t>18.09.2022 22:25:44</t>
  </si>
  <si>
    <t>18.09.2022 22:25:46</t>
  </si>
  <si>
    <t>18.09.2022 22:25:49</t>
  </si>
  <si>
    <t>18.09.2022 22:25:50</t>
  </si>
  <si>
    <t>18.09.2022 22:25:52</t>
  </si>
  <si>
    <t>18.09.2022 22:26:19</t>
  </si>
  <si>
    <t>18.09.2022 22:26:20</t>
  </si>
  <si>
    <t>18.09.2022 22:26:22</t>
  </si>
  <si>
    <t>18.09.2022 22:26:23</t>
  </si>
  <si>
    <t>18.09.2022 22:26:25</t>
  </si>
  <si>
    <t>18.09.2022 22:26:26</t>
  </si>
  <si>
    <t>18.09.2022 22:26:28</t>
  </si>
  <si>
    <t>18.09.2022 22:26:29</t>
  </si>
  <si>
    <t>18.09.2022 22:26:50</t>
  </si>
  <si>
    <t>18.09.2022 22:26:52</t>
  </si>
  <si>
    <t>18.09.2022 22:26:53</t>
  </si>
  <si>
    <t>18.09.2022 22:26:55</t>
  </si>
  <si>
    <t>18.09.2022 22:42:08</t>
  </si>
  <si>
    <t>18.09.2022 22:42:10</t>
  </si>
  <si>
    <t>18.09.2022 22:42:26</t>
  </si>
  <si>
    <t>18.09.2022 22:42:29</t>
  </si>
  <si>
    <t>18.09.2022 22:42:31</t>
  </si>
  <si>
    <t>18.09.2022 22:42:32</t>
  </si>
  <si>
    <t>18.09.2022 22:44:49</t>
  </si>
  <si>
    <t>18.09.2022 22:44:50</t>
  </si>
  <si>
    <t>18.09.2022 22:44:52</t>
  </si>
  <si>
    <t>18.09.2022 22:44:53</t>
  </si>
  <si>
    <t>18.09.2022 22:44:55</t>
  </si>
  <si>
    <t>18.09.2022 22:44:56</t>
  </si>
  <si>
    <t>18.09.2022 22:46:43</t>
  </si>
  <si>
    <t>18.09.2022 22:46:44</t>
  </si>
  <si>
    <t>18.09.2022 22:46:46</t>
  </si>
  <si>
    <t>18.09.2022 22:46:47</t>
  </si>
  <si>
    <t>18.09.2022 22:46:49</t>
  </si>
  <si>
    <t>18.09.2022 22:46:50</t>
  </si>
  <si>
    <t>18.09.2022 22:46:52</t>
  </si>
  <si>
    <t>18.09.2022 22:57:38</t>
  </si>
  <si>
    <t>18.09.2022 22:57:40</t>
  </si>
  <si>
    <t>18.09.2022 22:57:41</t>
  </si>
  <si>
    <t>18.09.2022 22:57:44</t>
  </si>
  <si>
    <t>18.09.2022 22:57:46</t>
  </si>
  <si>
    <t>18.09.2022 23:06:11</t>
  </si>
  <si>
    <t>18.09.2022 23:06:13</t>
  </si>
  <si>
    <t>18.09.2022 23:06:16</t>
  </si>
  <si>
    <t>18.09.2022 23:06:17</t>
  </si>
  <si>
    <t>18.09.2022 23:06:19</t>
  </si>
  <si>
    <t>18.09.2022 23:06:22</t>
  </si>
  <si>
    <t>18.09.2022 23:14:38</t>
  </si>
  <si>
    <t>18.09.2022 23:14:39</t>
  </si>
  <si>
    <t>18.09.2022 23:14:41</t>
  </si>
  <si>
    <t>18.09.2022 23:14:42</t>
  </si>
  <si>
    <t>18.09.2022 23:14:44</t>
  </si>
  <si>
    <t>18.09.2022 23:14:45</t>
  </si>
  <si>
    <t>18.09.2022 23:14:47</t>
  </si>
  <si>
    <t>18.09.2022 23:20:27</t>
  </si>
  <si>
    <t>18.09.2022 23:20:29</t>
  </si>
  <si>
    <t>18.09.2022 23:20:30</t>
  </si>
  <si>
    <t>18.09.2022 23:20:32</t>
  </si>
  <si>
    <t>18.09.2022 23:20:33</t>
  </si>
  <si>
    <t>18.09.2022 23:20:35</t>
  </si>
  <si>
    <t>18.09.2022 23:38:05</t>
  </si>
  <si>
    <t>18.09.2022 23:38:06</t>
  </si>
  <si>
    <t>18.09.2022 23:38:08</t>
  </si>
  <si>
    <t>18.09.2022 23:38:09</t>
  </si>
  <si>
    <t>18.09.2022 23:38:11</t>
  </si>
  <si>
    <t>18.09.2022 23:38:12</t>
  </si>
  <si>
    <t>18.09.2022 23:38:14</t>
  </si>
  <si>
    <t>18.09.2022 23:38:15</t>
  </si>
  <si>
    <t>18.09.2022 23:42:00</t>
  </si>
  <si>
    <t>18.09.2022 23:42:02</t>
  </si>
  <si>
    <t>18.09.2022 23:42:03</t>
  </si>
  <si>
    <t>18.09.2022 23:42:05</t>
  </si>
  <si>
    <t>18.09.2022 23:42:06</t>
  </si>
  <si>
    <t>18.09.2022 23:42:08</t>
  </si>
  <si>
    <t>18.09.2022 23:42:09</t>
  </si>
  <si>
    <t>18.09.2022 23:46:12</t>
  </si>
  <si>
    <t>18.09.2022 23:46:14</t>
  </si>
  <si>
    <t>18.09.2022 23:46:15</t>
  </si>
  <si>
    <t>18.09.2022 23:46:17</t>
  </si>
  <si>
    <t>18.09.2022 23:46:18</t>
  </si>
  <si>
    <t>18.09.2022 23:46:20</t>
  </si>
  <si>
    <t>18.09.2022 23:46:21</t>
  </si>
  <si>
    <t>18.09.2022 23:46:24</t>
  </si>
  <si>
    <t>19.09.2022 00:13:36</t>
  </si>
  <si>
    <t>19.09.2022 00:13:38</t>
  </si>
  <si>
    <t>19.09.2022 00:13:39</t>
  </si>
  <si>
    <t>19.09.2022 00:13:41</t>
  </si>
  <si>
    <t>19.09.2022 00:13:42</t>
  </si>
  <si>
    <t>19.09.2022 00:13:44</t>
  </si>
  <si>
    <t>19.09.2022 00:13:47</t>
  </si>
  <si>
    <t>19.09.2022 00:16:32</t>
  </si>
  <si>
    <t>19.09.2022 00:16:35</t>
  </si>
  <si>
    <t>19.09.2022 00:16:36</t>
  </si>
  <si>
    <t>19.09.2022 00:16:38</t>
  </si>
  <si>
    <t>19.09.2022 00:16:39</t>
  </si>
  <si>
    <t>19.09.2022 00:16:41</t>
  </si>
  <si>
    <t>19.09.2022 00:16:42</t>
  </si>
  <si>
    <t>19.09.2022 00:16:44</t>
  </si>
  <si>
    <t>19.09.2022 00:41:53</t>
  </si>
  <si>
    <t>19.09.2022 00:41:56</t>
  </si>
  <si>
    <t>19.09.2022 00:41:57</t>
  </si>
  <si>
    <t>19.09.2022 00:41:59</t>
  </si>
  <si>
    <t>19.09.2022 00:42:00</t>
  </si>
  <si>
    <t>19.09.2022 00:42:02</t>
  </si>
  <si>
    <t>19.09.2022 00:42:03</t>
  </si>
  <si>
    <t>19.09.2022 00:43:36</t>
  </si>
  <si>
    <t>19.09.2022 00:43:38</t>
  </si>
  <si>
    <t>19.09.2022 00:43:39</t>
  </si>
  <si>
    <t>19.09.2022 00:43:42</t>
  </si>
  <si>
    <t>19.09.2022 00:43:44</t>
  </si>
  <si>
    <t>19.09.2022 00:43:45</t>
  </si>
  <si>
    <t>19.09.2022 01:00:02</t>
  </si>
  <si>
    <t>19.09.2022 01:00:03</t>
  </si>
  <si>
    <t>19.09.2022 01:23:32</t>
  </si>
  <si>
    <t>19.09.2022 01:23:33</t>
  </si>
  <si>
    <t>19.09.2022 01:23:34</t>
  </si>
  <si>
    <t>19.09.2022 01:23:36</t>
  </si>
  <si>
    <t>19.09.2022 01:23:37</t>
  </si>
  <si>
    <t>19.09.2022 01:23:39</t>
  </si>
  <si>
    <t>19.09.2022 01:23:40</t>
  </si>
  <si>
    <t>19.09.2022 01:23:42</t>
  </si>
  <si>
    <t>19.09.2022 01:28:07</t>
  </si>
  <si>
    <t>19.09.2022 01:28:09</t>
  </si>
  <si>
    <t>19.09.2022 01:28:10</t>
  </si>
  <si>
    <t>19.09.2022 01:28:12</t>
  </si>
  <si>
    <t>19.09.2022 01:28:13</t>
  </si>
  <si>
    <t>19.09.2022 01:28:15</t>
  </si>
  <si>
    <t>19.09.2022 01:28:16</t>
  </si>
  <si>
    <t>19.09.2022 01:28:18</t>
  </si>
  <si>
    <t>19.09.2022 01:35:38</t>
  </si>
  <si>
    <t>19.09.2022 01:35:40</t>
  </si>
  <si>
    <t>19.09.2022 01:35:41</t>
  </si>
  <si>
    <t>19.09.2022 01:35:43</t>
  </si>
  <si>
    <t>19.09.2022 01:35:44</t>
  </si>
  <si>
    <t>19.09.2022 01:35:46</t>
  </si>
  <si>
    <t>19.09.2022 01:45:02</t>
  </si>
  <si>
    <t>19.09.2022 01:45:04</t>
  </si>
  <si>
    <t>19.09.2022 01:45:05</t>
  </si>
  <si>
    <t>19.09.2022 01:45:07</t>
  </si>
  <si>
    <t>19.09.2022 01:45:08</t>
  </si>
  <si>
    <t>19.09.2022 01:45:10</t>
  </si>
  <si>
    <t>19.09.2022 01:45:11</t>
  </si>
  <si>
    <t>19.09.2022 01:45:13</t>
  </si>
  <si>
    <t>19.09.2022 01:45:14</t>
  </si>
  <si>
    <t>19.09.2022 01:45:16</t>
  </si>
  <si>
    <t>19.09.2022 01:47:53</t>
  </si>
  <si>
    <t>19.09.2022 01:47:55</t>
  </si>
  <si>
    <t>19.09.2022 01:47:56</t>
  </si>
  <si>
    <t>19.09.2022 01:47:58</t>
  </si>
  <si>
    <t>19.09.2022 01:47:59</t>
  </si>
  <si>
    <t>19.09.2022 01:48:01</t>
  </si>
  <si>
    <t>19.09.2022 01:48:02</t>
  </si>
  <si>
    <t>19.09.2022 02:37:08</t>
  </si>
  <si>
    <t>19.09.2022 02:37:10</t>
  </si>
  <si>
    <t>19.09.2022 02:37:14</t>
  </si>
  <si>
    <t>19.09.2022 02:37:16</t>
  </si>
  <si>
    <t>19.09.2022 02:37:17</t>
  </si>
  <si>
    <t>19.09.2022 02:40:16</t>
  </si>
  <si>
    <t>19.09.2022 02:40:17</t>
  </si>
  <si>
    <t>19.09.2022 02:40:19</t>
  </si>
  <si>
    <t>19.09.2022 02:40:20</t>
  </si>
  <si>
    <t>19.09.2022 02:40:22</t>
  </si>
  <si>
    <t>19.09.2022 02:53:08</t>
  </si>
  <si>
    <t>19.09.2022 02:53:11</t>
  </si>
  <si>
    <t>19.09.2022 02:53:13</t>
  </si>
  <si>
    <t>19.09.2022 02:53:14</t>
  </si>
  <si>
    <t>19.09.2022 03:17:26</t>
  </si>
  <si>
    <t>19.09.2022 03:17:28</t>
  </si>
  <si>
    <t>19.09.2022 03:17:29</t>
  </si>
  <si>
    <t>19.09.2022 03:17:31</t>
  </si>
  <si>
    <t>19.09.2022 03:17:32</t>
  </si>
  <si>
    <t>19.09.2022 03:32:25</t>
  </si>
  <si>
    <t>19.09.2022 03:32:26</t>
  </si>
  <si>
    <t>19.09.2022 03:32:28</t>
  </si>
  <si>
    <t>19.09.2022 03:32:29</t>
  </si>
  <si>
    <t>19.09.2022 03:32:31</t>
  </si>
  <si>
    <t>19.09.2022 03:32:32</t>
  </si>
  <si>
    <t>19.09.2022 03:32:34</t>
  </si>
  <si>
    <t>19.09.2022 03:42:58</t>
  </si>
  <si>
    <t>19.09.2022 03:42:59</t>
  </si>
  <si>
    <t>19.09.2022 03:43:01</t>
  </si>
  <si>
    <t>19.09.2022 03:43:02</t>
  </si>
  <si>
    <t>19.09.2022 03:43:04</t>
  </si>
  <si>
    <t>19.09.2022 03:43:05</t>
  </si>
  <si>
    <t>19.09.2022 03:51:01</t>
  </si>
  <si>
    <t>19.09.2022 03:51:02</t>
  </si>
  <si>
    <t>19.09.2022 03:51:04</t>
  </si>
  <si>
    <t>19.09.2022 03:51:07</t>
  </si>
  <si>
    <t>19.09.2022 03:51:08</t>
  </si>
  <si>
    <t>19.09.2022 03:51:10</t>
  </si>
  <si>
    <t>19.09.2022 03:51:11</t>
  </si>
  <si>
    <t>19.09.2022 04:00:46</t>
  </si>
  <si>
    <t>19.09.2022 04:00:49</t>
  </si>
  <si>
    <t>19.09.2022 04:00:50</t>
  </si>
  <si>
    <t>19.09.2022 04:00:52</t>
  </si>
  <si>
    <t>19.09.2022 04:00:53</t>
  </si>
  <si>
    <t>19.09.2022 04:03:29</t>
  </si>
  <si>
    <t>19.09.2022 04:03:31</t>
  </si>
  <si>
    <t>19.09.2022 04:03:32</t>
  </si>
  <si>
    <t>19.09.2022 04:03:34</t>
  </si>
  <si>
    <t>19.09.2022 04:03:35</t>
  </si>
  <si>
    <t>19.09.2022 04:03:37</t>
  </si>
  <si>
    <t>19.09.2022 04:03:38</t>
  </si>
  <si>
    <t>19.09.2022 04:03:40</t>
  </si>
  <si>
    <t>19.09.2022 04:03:41</t>
  </si>
  <si>
    <t>19.09.2022 04:03:43</t>
  </si>
  <si>
    <t>19.09.2022 04:04:23</t>
  </si>
  <si>
    <t>19.09.2022 04:04:25</t>
  </si>
  <si>
    <t>19.09.2022 04:04:28</t>
  </si>
  <si>
    <t>19.09.2022 04:04:29</t>
  </si>
  <si>
    <t>19.09.2022 04:04:31</t>
  </si>
  <si>
    <t>19.09.2022 04:05:17</t>
  </si>
  <si>
    <t>19.09.2022 04:05:19</t>
  </si>
  <si>
    <t>19.09.2022 04:05:20</t>
  </si>
  <si>
    <t>19.09.2022 04:05:22</t>
  </si>
  <si>
    <t>19.09.2022 04:05:23</t>
  </si>
  <si>
    <t>19.09.2022 04:05:25</t>
  </si>
  <si>
    <t>19.09.2022 04:05:26</t>
  </si>
  <si>
    <t>19.09.2022 04:11:20</t>
  </si>
  <si>
    <t>19.09.2022 04:11:22</t>
  </si>
  <si>
    <t>19.09.2022 04:11:23</t>
  </si>
  <si>
    <t>19.09.2022 04:11:25</t>
  </si>
  <si>
    <t>19.09.2022 04:11:26</t>
  </si>
  <si>
    <t>19.09.2022 04:11:28</t>
  </si>
  <si>
    <t>19.09.2022 04:11:29</t>
  </si>
  <si>
    <t>19.09.2022 04:11:31</t>
  </si>
  <si>
    <t>19.09.2022 04:11:32</t>
  </si>
  <si>
    <t>19.09.2022 04:13:26</t>
  </si>
  <si>
    <t>19.09.2022 04:13:28</t>
  </si>
  <si>
    <t>19.09.2022 04:13:29</t>
  </si>
  <si>
    <t>19.09.2022 04:13:31</t>
  </si>
  <si>
    <t>19.09.2022 04:13:32</t>
  </si>
  <si>
    <t>19.09.2022 04:13:34</t>
  </si>
  <si>
    <t>19.09.2022 04:13:35</t>
  </si>
  <si>
    <t>19.09.2022 04:17:53</t>
  </si>
  <si>
    <t>19.09.2022 04:17:55</t>
  </si>
  <si>
    <t>19.09.2022 04:17:56</t>
  </si>
  <si>
    <t>19.09.2022 04:17:58</t>
  </si>
  <si>
    <t>19.09.2022 04:17:59</t>
  </si>
  <si>
    <t>19.09.2022 04:18:01</t>
  </si>
  <si>
    <t>19.09.2022 04:20:40</t>
  </si>
  <si>
    <t>19.09.2022 04:20:41</t>
  </si>
  <si>
    <t>19.09.2022 04:20:43</t>
  </si>
  <si>
    <t>19.09.2022 04:20:44</t>
  </si>
  <si>
    <t>19.09.2022 04:20:46</t>
  </si>
  <si>
    <t>19.09.2022 04:20:47</t>
  </si>
  <si>
    <t>19.09.2022 04:20:49</t>
  </si>
  <si>
    <t>19.09.2022 04:28:40</t>
  </si>
  <si>
    <t>19.09.2022 04:28:41</t>
  </si>
  <si>
    <t>19.09.2022 04:28:44</t>
  </si>
  <si>
    <t>19.09.2022 04:28:46</t>
  </si>
  <si>
    <t>19.09.2022 04:28:47</t>
  </si>
  <si>
    <t>19.09.2022 04:33:20</t>
  </si>
  <si>
    <t>19.09.2022 04:33:22</t>
  </si>
  <si>
    <t>19.09.2022 04:33:25</t>
  </si>
  <si>
    <t>19.09.2022 04:33:26</t>
  </si>
  <si>
    <t>19.09.2022 04:33:28</t>
  </si>
  <si>
    <t>19.09.2022 04:33:29</t>
  </si>
  <si>
    <t>19.09.2022 04:33:31</t>
  </si>
  <si>
    <t>19.09.2022 04:40:58</t>
  </si>
  <si>
    <t>19.09.2022 04:40:59</t>
  </si>
  <si>
    <t>19.09.2022 04:41:01</t>
  </si>
  <si>
    <t>19.09.2022 04:41:02</t>
  </si>
  <si>
    <t>19.09.2022 04:41:05</t>
  </si>
  <si>
    <t>19.09.2022 04:41:06</t>
  </si>
  <si>
    <t>19.09.2022 04:43:30</t>
  </si>
  <si>
    <t>19.09.2022 04:43:32</t>
  </si>
  <si>
    <t>19.09.2022 04:43:35</t>
  </si>
  <si>
    <t>19.09.2022 04:43:36</t>
  </si>
  <si>
    <t>19.09.2022 04:50:15</t>
  </si>
  <si>
    <t>19.09.2022 04:50:17</t>
  </si>
  <si>
    <t>19.09.2022 04:50:18</t>
  </si>
  <si>
    <t>19.09.2022 04:50:20</t>
  </si>
  <si>
    <t>19.09.2022 04:50:21</t>
  </si>
  <si>
    <t>19.09.2022 04:50:23</t>
  </si>
  <si>
    <t>19.09.2022 04:50:24</t>
  </si>
  <si>
    <t>19.09.2022 04:50:26</t>
  </si>
  <si>
    <t>19.09.2022 04:50:27</t>
  </si>
  <si>
    <t>19.09.2022 04:50:29</t>
  </si>
  <si>
    <t>19.09.2022 04:53:06</t>
  </si>
  <si>
    <t>19.09.2022 04:53:08</t>
  </si>
  <si>
    <t>19.09.2022 04:53:09</t>
  </si>
  <si>
    <t>19.09.2022 04:53:11</t>
  </si>
  <si>
    <t>19.09.2022 04:53:12</t>
  </si>
  <si>
    <t>19.09.2022 04:53:14</t>
  </si>
  <si>
    <t>19.09.2022 05:02:54</t>
  </si>
  <si>
    <t>19.09.2022 05:02:56</t>
  </si>
  <si>
    <t>19.09.2022 05:02:57</t>
  </si>
  <si>
    <t>19.09.2022 05:02:59</t>
  </si>
  <si>
    <t>19.09.2022 05:03:00</t>
  </si>
  <si>
    <t>19.09.2022 05:03:02</t>
  </si>
  <si>
    <t>19.09.2022 05:03:03</t>
  </si>
  <si>
    <t>19.09.2022 05:03:05</t>
  </si>
  <si>
    <t>19.09.2022 05:06:04</t>
  </si>
  <si>
    <t>19.09.2022 05:06:06</t>
  </si>
  <si>
    <t>19.09.2022 05:06:07</t>
  </si>
  <si>
    <t>19.09.2022 05:06:09</t>
  </si>
  <si>
    <t>19.09.2022 05:06:10</t>
  </si>
  <si>
    <t>19.09.2022 05:06:12</t>
  </si>
  <si>
    <t>19.09.2022 05:06:13</t>
  </si>
  <si>
    <t>19.09.2022 05:06:30</t>
  </si>
  <si>
    <t>19.09.2022 05:06:31</t>
  </si>
  <si>
    <t>19.09.2022 05:06:33</t>
  </si>
  <si>
    <t>19.09.2022 05:06:34</t>
  </si>
  <si>
    <t>19.09.2022 05:06:36</t>
  </si>
  <si>
    <t>19.09.2022 05:06:37</t>
  </si>
  <si>
    <t>19.09.2022 05:08:40</t>
  </si>
  <si>
    <t>19.09.2022 05:08:42</t>
  </si>
  <si>
    <t>19.09.2022 05:08:43</t>
  </si>
  <si>
    <t>19.09.2022 05:08:45</t>
  </si>
  <si>
    <t>19.09.2022 05:08:46</t>
  </si>
  <si>
    <t>19.09.2022 05:08:48</t>
  </si>
  <si>
    <t>19.09.2022 05:11:55</t>
  </si>
  <si>
    <t>19.09.2022 05:11:57</t>
  </si>
  <si>
    <t>19.09.2022 05:11:58</t>
  </si>
  <si>
    <t>19.09.2022 05:12:00</t>
  </si>
  <si>
    <t>19.09.2022 05:12:01</t>
  </si>
  <si>
    <t>19.09.2022 05:12:03</t>
  </si>
  <si>
    <t>19.09.2022 05:12:04</t>
  </si>
  <si>
    <t>19.09.2022 05:12:15</t>
  </si>
  <si>
    <t>19.09.2022 05:12:16</t>
  </si>
  <si>
    <t>19.09.2022 05:12:18</t>
  </si>
  <si>
    <t>19.09.2022 05:12:19</t>
  </si>
  <si>
    <t>19.09.2022 05:13:19</t>
  </si>
  <si>
    <t>19.09.2022 05:13:21</t>
  </si>
  <si>
    <t>19.09.2022 05:13:22</t>
  </si>
  <si>
    <t>19.09.2022 05:13:24</t>
  </si>
  <si>
    <t>19.09.2022 05:13:25</t>
  </si>
  <si>
    <t>19.09.2022 05:13:27</t>
  </si>
  <si>
    <t>19.09.2022 05:13:28</t>
  </si>
  <si>
    <t>19.09.2022 05:14:37</t>
  </si>
  <si>
    <t>19.09.2022 05:14:39</t>
  </si>
  <si>
    <t>19.09.2022 05:14:40</t>
  </si>
  <si>
    <t>19.09.2022 05:14:42</t>
  </si>
  <si>
    <t>19.09.2022 05:14:45</t>
  </si>
  <si>
    <t>19.09.2022 05:14:46</t>
  </si>
  <si>
    <t>19.09.2022 05:14:48</t>
  </si>
  <si>
    <t>19.09.2022 05:15:51</t>
  </si>
  <si>
    <t>19.09.2022 05:15:52</t>
  </si>
  <si>
    <t>19.09.2022 05:15:55</t>
  </si>
  <si>
    <t>19.09.2022 05:16:22</t>
  </si>
  <si>
    <t>19.09.2022 05:16:24</t>
  </si>
  <si>
    <t>19.09.2022 05:16:25</t>
  </si>
  <si>
    <t>19.09.2022 05:16:27</t>
  </si>
  <si>
    <t>19.09.2022 05:16:28</t>
  </si>
  <si>
    <t>19.09.2022 05:16:34</t>
  </si>
  <si>
    <t>19.09.2022 05:16:36</t>
  </si>
  <si>
    <t>19.09.2022 05:16:37</t>
  </si>
  <si>
    <t>19.09.2022 05:19:12</t>
  </si>
  <si>
    <t>19.09.2022 05:19:15</t>
  </si>
  <si>
    <t>19.09.2022 05:19:16</t>
  </si>
  <si>
    <t>19.09.2022 05:19:18</t>
  </si>
  <si>
    <t>19.09.2022 05:19:19</t>
  </si>
  <si>
    <t>19.09.2022 05:19:21</t>
  </si>
  <si>
    <t>19.09.2022 05:21:25</t>
  </si>
  <si>
    <t>19.09.2022 05:21:30</t>
  </si>
  <si>
    <t>19.09.2022 05:21:37</t>
  </si>
  <si>
    <t>19.09.2022 05:21:39</t>
  </si>
  <si>
    <t>19.09.2022 05:21:40</t>
  </si>
  <si>
    <t>19.09.2022 05:21:42</t>
  </si>
  <si>
    <t>19.09.2022 05:21:43</t>
  </si>
  <si>
    <t>19.09.2022 05:21:45</t>
  </si>
  <si>
    <t>19.09.2022 05:21:46</t>
  </si>
  <si>
    <t>19.09.2022 05:24:37</t>
  </si>
  <si>
    <t>19.09.2022 05:24:39</t>
  </si>
  <si>
    <t>19.09.2022 05:24:40</t>
  </si>
  <si>
    <t>19.09.2022 05:24:42</t>
  </si>
  <si>
    <t>19.09.2022 05:24:43</t>
  </si>
  <si>
    <t>19.09.2022 05:24:45</t>
  </si>
  <si>
    <t>19.09.2022 05:25:28</t>
  </si>
  <si>
    <t>19.09.2022 05:25:34</t>
  </si>
  <si>
    <t>19.09.2022 05:25:36</t>
  </si>
  <si>
    <t>19.09.2022 05:25:37</t>
  </si>
  <si>
    <t>19.09.2022 05:26:45</t>
  </si>
  <si>
    <t>19.09.2022 05:26:46</t>
  </si>
  <si>
    <t>19.09.2022 05:26:48</t>
  </si>
  <si>
    <t>19.09.2022 05:26:49</t>
  </si>
  <si>
    <t>19.09.2022 05:26:51</t>
  </si>
  <si>
    <t>19.09.2022 05:26:52</t>
  </si>
  <si>
    <t>19.09.2022 05:26:54</t>
  </si>
  <si>
    <t>19.09.2022 05:26:55</t>
  </si>
  <si>
    <t>19.09.2022 05:26:57</t>
  </si>
  <si>
    <t>19.09.2022 05:26:58</t>
  </si>
  <si>
    <t>19.09.2022 05:27:00</t>
  </si>
  <si>
    <t>19.09.2022 05:27:01</t>
  </si>
  <si>
    <t>19.09.2022 05:27:57</t>
  </si>
  <si>
    <t>19.09.2022 05:27:58</t>
  </si>
  <si>
    <t>19.09.2022 05:28:00</t>
  </si>
  <si>
    <t>19.09.2022 05:28:01</t>
  </si>
  <si>
    <t>19.09.2022 05:28:04</t>
  </si>
  <si>
    <t>19.09.2022 05:30:13</t>
  </si>
  <si>
    <t>19.09.2022 05:30:15</t>
  </si>
  <si>
    <t>19.09.2022 05:30:16</t>
  </si>
  <si>
    <t>19.09.2022 05:30:18</t>
  </si>
  <si>
    <t>19.09.2022 05:30:19</t>
  </si>
  <si>
    <t>19.09.2022 05:30:22</t>
  </si>
  <si>
    <t>19.09.2022 05:32:40</t>
  </si>
  <si>
    <t>19.09.2022 05:32:42</t>
  </si>
  <si>
    <t>19.09.2022 05:32:45</t>
  </si>
  <si>
    <t>19.09.2022 05:32:46</t>
  </si>
  <si>
    <t>19.09.2022 05:32:48</t>
  </si>
  <si>
    <t>19.09.2022 05:32:49</t>
  </si>
  <si>
    <t>19.09.2022 05:32:51</t>
  </si>
  <si>
    <t>19.09.2022 05:32:52</t>
  </si>
  <si>
    <t>19.09.2022 05:32:54</t>
  </si>
  <si>
    <t>19.09.2022 05:33:12</t>
  </si>
  <si>
    <t>19.09.2022 05:33:13</t>
  </si>
  <si>
    <t>19.09.2022 05:33:15</t>
  </si>
  <si>
    <t>19.09.2022 05:33:16</t>
  </si>
  <si>
    <t>19.09.2022 05:33:18</t>
  </si>
  <si>
    <t>19.09.2022 05:33:19</t>
  </si>
  <si>
    <t>19.09.2022 05:35:07</t>
  </si>
  <si>
    <t>19.09.2022 05:35:09</t>
  </si>
  <si>
    <t>19.09.2022 05:35:10</t>
  </si>
  <si>
    <t>19.09.2022 05:35:12</t>
  </si>
  <si>
    <t>19.09.2022 05:35:13</t>
  </si>
  <si>
    <t>19.09.2022 05:35:15</t>
  </si>
  <si>
    <t>19.09.2022 05:35:16</t>
  </si>
  <si>
    <t>19.09.2022 05:37:03</t>
  </si>
  <si>
    <t>19.09.2022 05:37:04</t>
  </si>
  <si>
    <t>19.09.2022 05:37:06</t>
  </si>
  <si>
    <t>19.09.2022 05:37:07</t>
  </si>
  <si>
    <t>19.09.2022 05:37:09</t>
  </si>
  <si>
    <t>19.09.2022 05:37:10</t>
  </si>
  <si>
    <t>19.09.2022 05:37:12</t>
  </si>
  <si>
    <t>19.09.2022 05:37:13</t>
  </si>
  <si>
    <t>19.09.2022 05:37:15</t>
  </si>
  <si>
    <t>19.09.2022 05:37:16</t>
  </si>
  <si>
    <t>19.09.2022 05:37:18</t>
  </si>
  <si>
    <t>19.09.2022 05:37:19</t>
  </si>
  <si>
    <t>19.09.2022 05:37:46</t>
  </si>
  <si>
    <t>19.09.2022 05:37:47</t>
  </si>
  <si>
    <t>19.09.2022 05:37:49</t>
  </si>
  <si>
    <t>19.09.2022 05:37:50</t>
  </si>
  <si>
    <t>19.09.2022 05:37:52</t>
  </si>
  <si>
    <t>19.09.2022 05:37:55</t>
  </si>
  <si>
    <t>19.09.2022 05:38:11</t>
  </si>
  <si>
    <t>19.09.2022 05:38:13</t>
  </si>
  <si>
    <t>19.09.2022 05:38:14</t>
  </si>
  <si>
    <t>19.09.2022 05:38:16</t>
  </si>
  <si>
    <t>19.09.2022 05:38:17</t>
  </si>
  <si>
    <t>19.09.2022 05:39:20</t>
  </si>
  <si>
    <t>19.09.2022 05:39:22</t>
  </si>
  <si>
    <t>19.09.2022 05:39:26</t>
  </si>
  <si>
    <t>19.09.2022 05:39:28</t>
  </si>
  <si>
    <t>19.09.2022 05:39:29</t>
  </si>
  <si>
    <t>19.09.2022 05:39:31</t>
  </si>
  <si>
    <t>19.09.2022 05:39:32</t>
  </si>
  <si>
    <t>19.09.2022 05:40:31</t>
  </si>
  <si>
    <t>19.09.2022 05:40:32</t>
  </si>
  <si>
    <t>19.09.2022 05:40:40</t>
  </si>
  <si>
    <t>19.09.2022 05:40:41</t>
  </si>
  <si>
    <t>19.09.2022 05:40:43</t>
  </si>
  <si>
    <t>19.09.2022 05:40:44</t>
  </si>
  <si>
    <t>19.09.2022 05:41:37</t>
  </si>
  <si>
    <t>19.09.2022 05:41:38</t>
  </si>
  <si>
    <t>19.09.2022 05:41:41</t>
  </si>
  <si>
    <t>19.09.2022 05:41:43</t>
  </si>
  <si>
    <t>19.09.2022 05:41:44</t>
  </si>
  <si>
    <t>19.09.2022 05:41:46</t>
  </si>
  <si>
    <t>19.09.2022 05:41:47</t>
  </si>
  <si>
    <t>19.09.2022 05:41:49</t>
  </si>
  <si>
    <t>19.09.2022 05:41:50</t>
  </si>
  <si>
    <t>19.09.2022 05:41:52</t>
  </si>
  <si>
    <t>19.09.2022 05:41:53</t>
  </si>
  <si>
    <t>19.09.2022 05:41:55</t>
  </si>
  <si>
    <t>19.09.2022 05:43:22</t>
  </si>
  <si>
    <t>19.09.2022 05:43:23</t>
  </si>
  <si>
    <t>19.09.2022 05:43:25</t>
  </si>
  <si>
    <t>19.09.2022 05:43:26</t>
  </si>
  <si>
    <t>19.09.2022 05:43:28</t>
  </si>
  <si>
    <t>19.09.2022 05:43:29</t>
  </si>
  <si>
    <t>19.09.2022 05:43:31</t>
  </si>
  <si>
    <t>19.09.2022 05:44:20</t>
  </si>
  <si>
    <t>19.09.2022 05:44:22</t>
  </si>
  <si>
    <t>19.09.2022 05:44:23</t>
  </si>
  <si>
    <t>19.09.2022 05:44:25</t>
  </si>
  <si>
    <t>19.09.2022 05:44:26</t>
  </si>
  <si>
    <t>19.09.2022 05:44:59</t>
  </si>
  <si>
    <t>19.09.2022 05:45:01</t>
  </si>
  <si>
    <t>19.09.2022 05:45:02</t>
  </si>
  <si>
    <t>19.09.2022 05:45:04</t>
  </si>
  <si>
    <t>19.09.2022 05:45:05</t>
  </si>
  <si>
    <t>19.09.2022 05:45:07</t>
  </si>
  <si>
    <t>19.09.2022 05:45:10</t>
  </si>
  <si>
    <t>19.09.2022 05:45:11</t>
  </si>
  <si>
    <t>19.09.2022 05:45:13</t>
  </si>
  <si>
    <t>19.09.2022 05:45:14</t>
  </si>
  <si>
    <t>19.09.2022 05:45:16</t>
  </si>
  <si>
    <t>19.09.2022 05:45:17</t>
  </si>
  <si>
    <t>19.09.2022 05:45:19</t>
  </si>
  <si>
    <t>19.09.2022 05:45:32</t>
  </si>
  <si>
    <t>19.09.2022 05:45:35</t>
  </si>
  <si>
    <t>19.09.2022 05:46:28</t>
  </si>
  <si>
    <t>19.09.2022 05:46:29</t>
  </si>
  <si>
    <t>19.09.2022 05:46:31</t>
  </si>
  <si>
    <t>19.09.2022 05:46:32</t>
  </si>
  <si>
    <t>19.09.2022 05:46:34</t>
  </si>
  <si>
    <t>19.09.2022 05:46:35</t>
  </si>
  <si>
    <t>19.09.2022 05:46:37</t>
  </si>
  <si>
    <t>19.09.2022 05:48:26</t>
  </si>
  <si>
    <t>19.09.2022 05:48:28</t>
  </si>
  <si>
    <t>19.09.2022 05:48:29</t>
  </si>
  <si>
    <t>19.09.2022 05:48:31</t>
  </si>
  <si>
    <t>19.09.2022 05:48:32</t>
  </si>
  <si>
    <t>19.09.2022 05:48:35</t>
  </si>
  <si>
    <t>19.09.2022 05:48:37</t>
  </si>
  <si>
    <t>19.09.2022 05:49:47</t>
  </si>
  <si>
    <t>19.09.2022 05:49:50</t>
  </si>
  <si>
    <t>19.09.2022 05:49:53</t>
  </si>
  <si>
    <t>19.09.2022 05:49:55</t>
  </si>
  <si>
    <t>19.09.2022 05:49:56</t>
  </si>
  <si>
    <t>19.09.2022 05:51:31</t>
  </si>
  <si>
    <t>19.09.2022 05:51:32</t>
  </si>
  <si>
    <t>19.09.2022 05:51:34</t>
  </si>
  <si>
    <t>19.09.2022 05:51:35</t>
  </si>
  <si>
    <t>19.09.2022 05:51:37</t>
  </si>
  <si>
    <t>19.09.2022 05:52:02</t>
  </si>
  <si>
    <t>19.09.2022 05:52:04</t>
  </si>
  <si>
    <t>19.09.2022 05:52:05</t>
  </si>
  <si>
    <t>19.09.2022 05:52:07</t>
  </si>
  <si>
    <t>19.09.2022 05:52:08</t>
  </si>
  <si>
    <t>19.09.2022 05:52:10</t>
  </si>
  <si>
    <t>19.09.2022 05:52:16</t>
  </si>
  <si>
    <t>19.09.2022 05:52:17</t>
  </si>
  <si>
    <t>19.09.2022 05:52:20</t>
  </si>
  <si>
    <t>19.09.2022 05:52:22</t>
  </si>
  <si>
    <t>19.09.2022 05:52:23</t>
  </si>
  <si>
    <t>19.09.2022 05:52:25</t>
  </si>
  <si>
    <t>19.09.2022 05:52:29</t>
  </si>
  <si>
    <t>19.09.2022 05:52:31</t>
  </si>
  <si>
    <t>19.09.2022 05:52:32</t>
  </si>
  <si>
    <t>19.09.2022 05:53:20</t>
  </si>
  <si>
    <t>19.09.2022 05:53:22</t>
  </si>
  <si>
    <t>19.09.2022 05:53:23</t>
  </si>
  <si>
    <t>19.09.2022 05:53:25</t>
  </si>
  <si>
    <t>19.09.2022 05:53:26</t>
  </si>
  <si>
    <t>19.09.2022 05:53:29</t>
  </si>
  <si>
    <t>19.09.2022 05:53:32</t>
  </si>
  <si>
    <t>19.09.2022 05:54:07</t>
  </si>
  <si>
    <t>19.09.2022 05:54:08</t>
  </si>
  <si>
    <t>19.09.2022 05:54:10</t>
  </si>
  <si>
    <t>19.09.2022 05:54:11</t>
  </si>
  <si>
    <t>19.09.2022 05:54:13</t>
  </si>
  <si>
    <t>19.09.2022 05:54:29</t>
  </si>
  <si>
    <t>19.09.2022 05:54:31</t>
  </si>
  <si>
    <t>19.09.2022 05:54:32</t>
  </si>
  <si>
    <t>19.09.2022 05:54:34</t>
  </si>
  <si>
    <t>19.09.2022 05:55:16</t>
  </si>
  <si>
    <t>19.09.2022 05:55:17</t>
  </si>
  <si>
    <t>19.09.2022 05:55:19</t>
  </si>
  <si>
    <t>19.09.2022 05:55:20</t>
  </si>
  <si>
    <t>19.09.2022 05:55:22</t>
  </si>
  <si>
    <t>19.09.2022 05:55:25</t>
  </si>
  <si>
    <t>19.09.2022 05:55:41</t>
  </si>
  <si>
    <t>19.09.2022 05:55:43</t>
  </si>
  <si>
    <t>19.09.2022 05:55:44</t>
  </si>
  <si>
    <t>19.09.2022 05:55:46</t>
  </si>
  <si>
    <t>19.09.2022 05:55:47</t>
  </si>
  <si>
    <t>19.09.2022 05:55:49</t>
  </si>
  <si>
    <t>19.09.2022 05:55:59</t>
  </si>
  <si>
    <t>19.09.2022 05:56:01</t>
  </si>
  <si>
    <t>19.09.2022 05:56:02</t>
  </si>
  <si>
    <t>19.09.2022 05:56:04</t>
  </si>
  <si>
    <t>19.09.2022 05:56:05</t>
  </si>
  <si>
    <t>19.09.2022 05:56:07</t>
  </si>
  <si>
    <t>19.09.2022 05:56:08</t>
  </si>
  <si>
    <t>19.09.2022 05:56:34</t>
  </si>
  <si>
    <t>19.09.2022 05:56:37</t>
  </si>
  <si>
    <t>19.09.2022 05:56:38</t>
  </si>
  <si>
    <t>19.09.2022 05:56:40</t>
  </si>
  <si>
    <t>19.09.2022 05:56:41</t>
  </si>
  <si>
    <t>19.09.2022 05:56:44</t>
  </si>
  <si>
    <t>19.09.2022 05:56:46</t>
  </si>
  <si>
    <t>19.09.2022 05:56:47</t>
  </si>
  <si>
    <t>19.09.2022 05:57:08</t>
  </si>
  <si>
    <t>19.09.2022 05:57:10</t>
  </si>
  <si>
    <t>19.09.2022 05:57:11</t>
  </si>
  <si>
    <t>19.09.2022 05:57:13</t>
  </si>
  <si>
    <t>19.09.2022 05:57:14</t>
  </si>
  <si>
    <t>19.09.2022 05:57:16</t>
  </si>
  <si>
    <t>19.09.2022 05:59:23</t>
  </si>
  <si>
    <t>19.09.2022 05:59:25</t>
  </si>
  <si>
    <t>19.09.2022 05:59:26</t>
  </si>
  <si>
    <t>19.09.2022 05:59:28</t>
  </si>
  <si>
    <t>19.09.2022 05:59:29</t>
  </si>
  <si>
    <t>19.09.2022 05:59:31</t>
  </si>
  <si>
    <t>19.09.2022 05:59:32</t>
  </si>
  <si>
    <t>19.09.2022 05:59:34</t>
  </si>
  <si>
    <t>19.09.2022 05:59:47</t>
  </si>
  <si>
    <t>19.09.2022 05:59:49</t>
  </si>
  <si>
    <t>19.09.2022 05:59:50</t>
  </si>
  <si>
    <t>19.09.2022 05:59:52</t>
  </si>
  <si>
    <t>19.09.2022 05:59:53</t>
  </si>
  <si>
    <t>19.09.2022 05:59:55</t>
  </si>
  <si>
    <t>19.09.2022 05:59:56</t>
  </si>
  <si>
    <t>19.09.2022 05:59:58</t>
  </si>
  <si>
    <t>19.09.2022 06:00:38</t>
  </si>
  <si>
    <t>19.09.2022 06:00:40</t>
  </si>
  <si>
    <t>19.09.2022 06:00:43</t>
  </si>
  <si>
    <t>19.09.2022 06:00:44</t>
  </si>
  <si>
    <t>19.09.2022 06:00:46</t>
  </si>
  <si>
    <t>19.09.2022 06:00:47</t>
  </si>
  <si>
    <t>19.09.2022 06:00:49</t>
  </si>
  <si>
    <t>19.09.2022 06:00:50</t>
  </si>
  <si>
    <t>19.09.2022 06:00:52</t>
  </si>
  <si>
    <t>19.09.2022 06:00:53</t>
  </si>
  <si>
    <t>19.09.2022 06:00:55</t>
  </si>
  <si>
    <t>19.09.2022 06:00:56</t>
  </si>
  <si>
    <t>19.09.2022 06:00:58</t>
  </si>
  <si>
    <t>19.09.2022 06:01:18</t>
  </si>
  <si>
    <t>19.09.2022 06:01:20</t>
  </si>
  <si>
    <t>19.09.2022 06:01:21</t>
  </si>
  <si>
    <t>19.09.2022 06:01:23</t>
  </si>
  <si>
    <t>19.09.2022 06:01:24</t>
  </si>
  <si>
    <t>19.09.2022 06:01:26</t>
  </si>
  <si>
    <t>19.09.2022 06:01:29</t>
  </si>
  <si>
    <t>19.09.2022 06:02:18</t>
  </si>
  <si>
    <t>19.09.2022 06:02:20</t>
  </si>
  <si>
    <t>19.09.2022 06:02:21</t>
  </si>
  <si>
    <t>19.09.2022 06:02:23</t>
  </si>
  <si>
    <t>19.09.2022 06:02:24</t>
  </si>
  <si>
    <t>19.09.2022 06:02:26</t>
  </si>
  <si>
    <t>19.09.2022 06:02:27</t>
  </si>
  <si>
    <t>19.09.2022 06:03:20</t>
  </si>
  <si>
    <t>19.09.2022 06:03:56</t>
  </si>
  <si>
    <t>19.09.2022 06:03:57</t>
  </si>
  <si>
    <t>19.09.2022 06:03:59</t>
  </si>
  <si>
    <t>19.09.2022 06:04:00</t>
  </si>
  <si>
    <t>19.09.2022 06:04:02</t>
  </si>
  <si>
    <t>19.09.2022 06:04:03</t>
  </si>
  <si>
    <t>19.09.2022 06:04:05</t>
  </si>
  <si>
    <t>19.09.2022 06:04:06</t>
  </si>
  <si>
    <t>19.09.2022 06:04:12</t>
  </si>
  <si>
    <t>19.09.2022 06:04:15</t>
  </si>
  <si>
    <t>19.09.2022 06:04:17</t>
  </si>
  <si>
    <t>19.09.2022 06:04:18</t>
  </si>
  <si>
    <t>19.09.2022 06:04:20</t>
  </si>
  <si>
    <t>19.09.2022 06:04:35</t>
  </si>
  <si>
    <t>19.09.2022 06:04:36</t>
  </si>
  <si>
    <t>19.09.2022 06:04:38</t>
  </si>
  <si>
    <t>19.09.2022 06:04:41</t>
  </si>
  <si>
    <t>19.09.2022 06:04:42</t>
  </si>
  <si>
    <t>19.09.2022 06:04:44</t>
  </si>
  <si>
    <t>19.09.2022 06:04:45</t>
  </si>
  <si>
    <t>19.09.2022 06:04:48</t>
  </si>
  <si>
    <t>19.09.2022 06:05:42</t>
  </si>
  <si>
    <t>19.09.2022 06:05:44</t>
  </si>
  <si>
    <t>19.09.2022 06:05:45</t>
  </si>
  <si>
    <t>19.09.2022 06:06:26</t>
  </si>
  <si>
    <t>19.09.2022 06:06:27</t>
  </si>
  <si>
    <t>19.09.2022 06:06:29</t>
  </si>
  <si>
    <t>19.09.2022 06:06:30</t>
  </si>
  <si>
    <t>19.09.2022 06:06:32</t>
  </si>
  <si>
    <t>19.09.2022 06:06:33</t>
  </si>
  <si>
    <t>19.09.2022 06:09:32</t>
  </si>
  <si>
    <t>19.09.2022 06:09:33</t>
  </si>
  <si>
    <t>19.09.2022 06:09:56</t>
  </si>
  <si>
    <t>19.09.2022 06:09:57</t>
  </si>
  <si>
    <t>19.09.2022 06:09:59</t>
  </si>
  <si>
    <t>19.09.2022 06:10:00</t>
  </si>
  <si>
    <t>19.09.2022 06:10:02</t>
  </si>
  <si>
    <t>19.09.2022 06:10:03</t>
  </si>
  <si>
    <t>19.09.2022 06:10:05</t>
  </si>
  <si>
    <t>19.09.2022 06:10:06</t>
  </si>
  <si>
    <t>19.09.2022 06:10:08</t>
  </si>
  <si>
    <t>19.09.2022 06:10:12</t>
  </si>
  <si>
    <t>19.09.2022 06:10:14</t>
  </si>
  <si>
    <t>19.09.2022 06:10:15</t>
  </si>
  <si>
    <t>19.09.2022 06:10:23</t>
  </si>
  <si>
    <t>19.09.2022 06:10:24</t>
  </si>
  <si>
    <t>19.09.2022 06:10:26</t>
  </si>
  <si>
    <t>19.09.2022 06:10:29</t>
  </si>
  <si>
    <t>19.09.2022 06:10:30</t>
  </si>
  <si>
    <t>19.09.2022 06:10:32</t>
  </si>
  <si>
    <t>19.09.2022 06:10:36</t>
  </si>
  <si>
    <t>19.09.2022 06:10:38</t>
  </si>
  <si>
    <t>19.09.2022 06:10:39</t>
  </si>
  <si>
    <t>19.09.2022 06:10:54</t>
  </si>
  <si>
    <t>19.09.2022 06:10:56</t>
  </si>
  <si>
    <t>19.09.2022 06:10:57</t>
  </si>
  <si>
    <t>19.09.2022 06:11:00</t>
  </si>
  <si>
    <t>19.09.2022 06:11:02</t>
  </si>
  <si>
    <t>19.09.2022 06:11:03</t>
  </si>
  <si>
    <t>19.09.2022 06:11:05</t>
  </si>
  <si>
    <t>19.09.2022 06:11:06</t>
  </si>
  <si>
    <t>19.09.2022 06:11:08</t>
  </si>
  <si>
    <t>19.09.2022 06:11:09</t>
  </si>
  <si>
    <t>19.09.2022 06:11:11</t>
  </si>
  <si>
    <t>19.09.2022 06:11:12</t>
  </si>
  <si>
    <t>19.09.2022 06:11:14</t>
  </si>
  <si>
    <t>19.09.2022 06:11:15</t>
  </si>
  <si>
    <t>19.09.2022 06:11:51</t>
  </si>
  <si>
    <t>19.09.2022 06:11:52</t>
  </si>
  <si>
    <t>19.09.2022 06:11:54</t>
  </si>
  <si>
    <t>19.09.2022 06:11:55</t>
  </si>
  <si>
    <t>19.09.2022 06:11:57</t>
  </si>
  <si>
    <t>19.09.2022 06:11:58</t>
  </si>
  <si>
    <t>19.09.2022 06:12:00</t>
  </si>
  <si>
    <t>19.09.2022 06:12:01</t>
  </si>
  <si>
    <t>19.09.2022 06:12:46</t>
  </si>
  <si>
    <t>19.09.2022 06:12:48</t>
  </si>
  <si>
    <t>19.09.2022 06:12:49</t>
  </si>
  <si>
    <t>19.09.2022 06:12:51</t>
  </si>
  <si>
    <t>19.09.2022 06:12:55</t>
  </si>
  <si>
    <t>19.09.2022 06:12:57</t>
  </si>
  <si>
    <t>19.09.2022 06:12:58</t>
  </si>
  <si>
    <t>19.09.2022 06:13:00</t>
  </si>
  <si>
    <t>19.09.2022 06:13:01</t>
  </si>
  <si>
    <t>19.09.2022 06:13:03</t>
  </si>
  <si>
    <t>19.09.2022 06:14:01</t>
  </si>
  <si>
    <t>19.09.2022 06:14:03</t>
  </si>
  <si>
    <t>19.09.2022 06:14:06</t>
  </si>
  <si>
    <t>19.09.2022 06:14:07</t>
  </si>
  <si>
    <t>19.09.2022 06:14:09</t>
  </si>
  <si>
    <t>19.09.2022 06:14:10</t>
  </si>
  <si>
    <t>19.09.2022 06:14:12</t>
  </si>
  <si>
    <t>19.09.2022 06:14:13</t>
  </si>
  <si>
    <t>19.09.2022 06:14:15</t>
  </si>
  <si>
    <t>19.09.2022 06:14:16</t>
  </si>
  <si>
    <t>19.09.2022 06:14:18</t>
  </si>
  <si>
    <t>19.09.2022 06:14:28</t>
  </si>
  <si>
    <t>19.09.2022 06:14:30</t>
  </si>
  <si>
    <t>19.09.2022 06:14:31</t>
  </si>
  <si>
    <t>19.09.2022 06:14:33</t>
  </si>
  <si>
    <t>19.09.2022 06:14:34</t>
  </si>
  <si>
    <t>19.09.2022 06:14:36</t>
  </si>
  <si>
    <t>19.09.2022 06:15:03</t>
  </si>
  <si>
    <t>19.09.2022 06:15:04</t>
  </si>
  <si>
    <t>19.09.2022 06:15:06</t>
  </si>
  <si>
    <t>19.09.2022 06:15:07</t>
  </si>
  <si>
    <t>19.09.2022 06:15:09</t>
  </si>
  <si>
    <t>19.09.2022 06:15:10</t>
  </si>
  <si>
    <t>19.09.2022 06:16:00</t>
  </si>
  <si>
    <t>19.09.2022 06:16:01</t>
  </si>
  <si>
    <t>19.09.2022 06:16:04</t>
  </si>
  <si>
    <t>19.09.2022 06:16:06</t>
  </si>
  <si>
    <t>19.09.2022 06:16:07</t>
  </si>
  <si>
    <t>19.09.2022 06:16:09</t>
  </si>
  <si>
    <t>19.09.2022 06:16:10</t>
  </si>
  <si>
    <t>19.09.2022 06:16:12</t>
  </si>
  <si>
    <t>19.09.2022 06:16:13</t>
  </si>
  <si>
    <t>19.09.2022 06:17:27</t>
  </si>
  <si>
    <t>19.09.2022 06:17:28</t>
  </si>
  <si>
    <t>19.09.2022 06:17:30</t>
  </si>
  <si>
    <t>19.09.2022 06:17:48</t>
  </si>
  <si>
    <t>19.09.2022 06:17:49</t>
  </si>
  <si>
    <t>19.09.2022 06:17:51</t>
  </si>
  <si>
    <t>19.09.2022 06:17:52</t>
  </si>
  <si>
    <t>19.09.2022 06:17:54</t>
  </si>
  <si>
    <t>19.09.2022 06:17:55</t>
  </si>
  <si>
    <t>19.09.2022 06:18:51</t>
  </si>
  <si>
    <t>19.09.2022 06:18:52</t>
  </si>
  <si>
    <t>19.09.2022 06:18:54</t>
  </si>
  <si>
    <t>19.09.2022 06:18:55</t>
  </si>
  <si>
    <t>19.09.2022 06:18:57</t>
  </si>
  <si>
    <t>19.09.2022 06:18:58</t>
  </si>
  <si>
    <t>19.09.2022 06:19:00</t>
  </si>
  <si>
    <t>19.09.2022 06:19:01</t>
  </si>
  <si>
    <t>19.09.2022 06:19:03</t>
  </si>
  <si>
    <t>19.09.2022 06:19:04</t>
  </si>
  <si>
    <t>19.09.2022 06:19:07</t>
  </si>
  <si>
    <t>19.09.2022 06:19:09</t>
  </si>
  <si>
    <t>19.09.2022 06:19:57</t>
  </si>
  <si>
    <t>19.09.2022 06:19:58</t>
  </si>
  <si>
    <t>19.09.2022 06:20:00</t>
  </si>
  <si>
    <t>19.09.2022 06:20:01</t>
  </si>
  <si>
    <t>19.09.2022 06:20:03</t>
  </si>
  <si>
    <t>19.09.2022 06:20:04</t>
  </si>
  <si>
    <t>19.09.2022 06:20:06</t>
  </si>
  <si>
    <t>19.09.2022 06:20:45</t>
  </si>
  <si>
    <t>19.09.2022 06:20:46</t>
  </si>
  <si>
    <t>19.09.2022 06:20:48</t>
  </si>
  <si>
    <t>19.09.2022 06:20:49</t>
  </si>
  <si>
    <t>19.09.2022 06:20:51</t>
  </si>
  <si>
    <t>19.09.2022 06:20:52</t>
  </si>
  <si>
    <t>19.09.2022 06:21:22</t>
  </si>
  <si>
    <t>19.09.2022 06:21:24</t>
  </si>
  <si>
    <t>19.09.2022 06:21:25</t>
  </si>
  <si>
    <t>19.09.2022 06:21:27</t>
  </si>
  <si>
    <t>19.09.2022 06:21:28</t>
  </si>
  <si>
    <t>19.09.2022 06:21:30</t>
  </si>
  <si>
    <t>19.09.2022 06:21:31</t>
  </si>
  <si>
    <t>19.09.2022 06:21:33</t>
  </si>
  <si>
    <t>19.09.2022 06:22:40</t>
  </si>
  <si>
    <t>19.09.2022 06:22:42</t>
  </si>
  <si>
    <t>19.09.2022 06:22:43</t>
  </si>
  <si>
    <t>19.09.2022 06:22:45</t>
  </si>
  <si>
    <t>19.09.2022 06:22:46</t>
  </si>
  <si>
    <t>19.09.2022 06:22:48</t>
  </si>
  <si>
    <t>19.09.2022 06:22:49</t>
  </si>
  <si>
    <t>19.09.2022 06:22:51</t>
  </si>
  <si>
    <t>19.09.2022 06:22:52</t>
  </si>
  <si>
    <t>19.09.2022 06:23:10</t>
  </si>
  <si>
    <t>19.09.2022 06:23:12</t>
  </si>
  <si>
    <t>19.09.2022 06:23:13</t>
  </si>
  <si>
    <t>19.09.2022 06:23:34</t>
  </si>
  <si>
    <t>19.09.2022 06:23:36</t>
  </si>
  <si>
    <t>19.09.2022 06:23:37</t>
  </si>
  <si>
    <t>19.09.2022 06:23:39</t>
  </si>
  <si>
    <t>19.09.2022 06:23:40</t>
  </si>
  <si>
    <t>19.09.2022 06:23:42</t>
  </si>
  <si>
    <t>19.09.2022 06:23:43</t>
  </si>
  <si>
    <t>19.09.2022 06:23:45</t>
  </si>
  <si>
    <t>19.09.2022 06:24:10</t>
  </si>
  <si>
    <t>19.09.2022 06:24:12</t>
  </si>
  <si>
    <t>19.09.2022 06:24:13</t>
  </si>
  <si>
    <t>19.09.2022 06:24:15</t>
  </si>
  <si>
    <t>19.09.2022 06:24:16</t>
  </si>
  <si>
    <t>19.09.2022 06:24:18</t>
  </si>
  <si>
    <t>19.09.2022 06:24:19</t>
  </si>
  <si>
    <t>19.09.2022 06:24:21</t>
  </si>
  <si>
    <t>19.09.2022 06:24:22</t>
  </si>
  <si>
    <t>19.09.2022 06:24:24</t>
  </si>
  <si>
    <t>19.09.2022 06:24:25</t>
  </si>
  <si>
    <t>19.09.2022 06:24:27</t>
  </si>
  <si>
    <t>19.09.2022 06:24:30</t>
  </si>
  <si>
    <t>19.09.2022 06:24:51</t>
  </si>
  <si>
    <t>19.09.2022 06:24:52</t>
  </si>
  <si>
    <t>19.09.2022 06:24:55</t>
  </si>
  <si>
    <t>19.09.2022 06:24:57</t>
  </si>
  <si>
    <t>19.09.2022 06:24:58</t>
  </si>
  <si>
    <t>19.09.2022 06:25:01</t>
  </si>
  <si>
    <t>19.09.2022 06:25:03</t>
  </si>
  <si>
    <t>19.09.2022 06:25:04</t>
  </si>
  <si>
    <t>19.09.2022 06:25:06</t>
  </si>
  <si>
    <t>19.09.2022 06:25:07</t>
  </si>
  <si>
    <t>19.09.2022 06:25:24</t>
  </si>
  <si>
    <t>19.09.2022 06:25:25</t>
  </si>
  <si>
    <t>19.09.2022 06:25:27</t>
  </si>
  <si>
    <t>19.09.2022 06:25:30</t>
  </si>
  <si>
    <t>19.09.2022 06:25:31</t>
  </si>
  <si>
    <t>19.09.2022 06:25:33</t>
  </si>
  <si>
    <t>19.09.2022 06:25:34</t>
  </si>
  <si>
    <t>19.09.2022 06:25:37</t>
  </si>
  <si>
    <t>19.09.2022 06:25:40</t>
  </si>
  <si>
    <t>19.09.2022 06:25:42</t>
  </si>
  <si>
    <t>19.09.2022 06:25:43</t>
  </si>
  <si>
    <t>19.09.2022 06:25:45</t>
  </si>
  <si>
    <t>19.09.2022 06:25:46</t>
  </si>
  <si>
    <t>19.09.2022 06:25:48</t>
  </si>
  <si>
    <t>19.09.2022 06:25:49</t>
  </si>
  <si>
    <t>19.09.2022 06:26:06</t>
  </si>
  <si>
    <t>19.09.2022 06:26:07</t>
  </si>
  <si>
    <t>19.09.2022 06:26:09</t>
  </si>
  <si>
    <t>19.09.2022 06:26:10</t>
  </si>
  <si>
    <t>19.09.2022 06:26:28</t>
  </si>
  <si>
    <t>19.09.2022 06:26:31</t>
  </si>
  <si>
    <t>19.09.2022 06:26:33</t>
  </si>
  <si>
    <t>19.09.2022 06:26:34</t>
  </si>
  <si>
    <t>19.09.2022 06:26:37</t>
  </si>
  <si>
    <t>19.09.2022 06:26:39</t>
  </si>
  <si>
    <t>19.09.2022 06:26:40</t>
  </si>
  <si>
    <t>19.09.2022 06:26:43</t>
  </si>
  <si>
    <t>19.09.2022 06:26:46</t>
  </si>
  <si>
    <t>19.09.2022 06:26:48</t>
  </si>
  <si>
    <t>19.09.2022 06:26:49</t>
  </si>
  <si>
    <t>19.09.2022 06:26:51</t>
  </si>
  <si>
    <t>19.09.2022 06:26:54</t>
  </si>
  <si>
    <t>19.09.2022 06:26:55</t>
  </si>
  <si>
    <t>19.09.2022 06:26:57</t>
  </si>
  <si>
    <t>19.09.2022 06:26:58</t>
  </si>
  <si>
    <t>19.09.2022 06:26:59</t>
  </si>
  <si>
    <t>19.09.2022 06:27:01</t>
  </si>
  <si>
    <t>19.09.2022 06:27:02</t>
  </si>
  <si>
    <t>19.09.2022 06:27:04</t>
  </si>
  <si>
    <t>19.09.2022 06:27:05</t>
  </si>
  <si>
    <t>19.09.2022 06:27:07</t>
  </si>
  <si>
    <t>19.09.2022 06:27:16</t>
  </si>
  <si>
    <t>19.09.2022 06:27:17</t>
  </si>
  <si>
    <t>19.09.2022 06:27:19</t>
  </si>
  <si>
    <t>19.09.2022 06:27:20</t>
  </si>
  <si>
    <t>19.09.2022 06:27:22</t>
  </si>
  <si>
    <t>19.09.2022 06:27:23</t>
  </si>
  <si>
    <t>19.09.2022 06:27:26</t>
  </si>
  <si>
    <t>19.09.2022 06:27:28</t>
  </si>
  <si>
    <t>19.09.2022 06:27:31</t>
  </si>
  <si>
    <t>19.09.2022 06:27:32</t>
  </si>
  <si>
    <t>19.09.2022 06:27:35</t>
  </si>
  <si>
    <t>19.09.2022 06:27:49</t>
  </si>
  <si>
    <t>19.09.2022 06:27:50</t>
  </si>
  <si>
    <t>19.09.2022 06:27:52</t>
  </si>
  <si>
    <t>19.09.2022 06:27:53</t>
  </si>
  <si>
    <t>19.09.2022 06:27:55</t>
  </si>
  <si>
    <t>19.09.2022 06:27:56</t>
  </si>
  <si>
    <t>19.09.2022 06:27:58</t>
  </si>
  <si>
    <t>19.09.2022 06:27:59</t>
  </si>
  <si>
    <t>19.09.2022 06:28:01</t>
  </si>
  <si>
    <t>19.09.2022 06:28:04</t>
  </si>
  <si>
    <t>19.09.2022 06:28:05</t>
  </si>
  <si>
    <t>19.09.2022 06:28:07</t>
  </si>
  <si>
    <t>19.09.2022 06:28:08</t>
  </si>
  <si>
    <t>19.09.2022 06:28:11</t>
  </si>
  <si>
    <t>19.09.2022 06:28:23</t>
  </si>
  <si>
    <t>19.09.2022 06:28:25</t>
  </si>
  <si>
    <t>19.09.2022 06:28:26</t>
  </si>
  <si>
    <t>19.09.2022 06:28:28</t>
  </si>
  <si>
    <t>19.09.2022 06:28:29</t>
  </si>
  <si>
    <t>19.09.2022 06:28:31</t>
  </si>
  <si>
    <t>19.09.2022 06:28:32</t>
  </si>
  <si>
    <t>19.09.2022 06:28:34</t>
  </si>
  <si>
    <t>19.09.2022 06:28:50</t>
  </si>
  <si>
    <t>19.09.2022 06:28:52</t>
  </si>
  <si>
    <t>19.09.2022 06:28:55</t>
  </si>
  <si>
    <t>19.09.2022 06:28:56</t>
  </si>
  <si>
    <t>19.09.2022 06:28:58</t>
  </si>
  <si>
    <t>19.09.2022 06:28:59</t>
  </si>
  <si>
    <t>19.09.2022 06:30:14</t>
  </si>
  <si>
    <t>19.09.2022 06:30:16</t>
  </si>
  <si>
    <t>19.09.2022 06:30:17</t>
  </si>
  <si>
    <t>19.09.2022 06:30:34</t>
  </si>
  <si>
    <t>19.09.2022 06:30:35</t>
  </si>
  <si>
    <t>19.09.2022 06:30:37</t>
  </si>
  <si>
    <t>19.09.2022 06:30:38</t>
  </si>
  <si>
    <t>19.09.2022 06:30:40</t>
  </si>
  <si>
    <t>19.09.2022 06:30:41</t>
  </si>
  <si>
    <t>19.09.2022 06:30:43</t>
  </si>
  <si>
    <t>19.09.2022 06:30:55</t>
  </si>
  <si>
    <t>19.09.2022 06:30:56</t>
  </si>
  <si>
    <t>19.09.2022 06:30:59</t>
  </si>
  <si>
    <t>19.09.2022 06:31:01</t>
  </si>
  <si>
    <t>19.09.2022 06:31:02</t>
  </si>
  <si>
    <t>19.09.2022 06:31:04</t>
  </si>
  <si>
    <t>19.09.2022 06:31:05</t>
  </si>
  <si>
    <t>19.09.2022 06:31:43</t>
  </si>
  <si>
    <t>19.09.2022 06:31:44</t>
  </si>
  <si>
    <t>19.09.2022 06:31:46</t>
  </si>
  <si>
    <t>19.09.2022 06:31:47</t>
  </si>
  <si>
    <t>19.09.2022 06:31:49</t>
  </si>
  <si>
    <t>19.09.2022 06:31:50</t>
  </si>
  <si>
    <t>19.09.2022 06:31:52</t>
  </si>
  <si>
    <t>19.09.2022 06:31:53</t>
  </si>
  <si>
    <t>19.09.2022 06:31:55</t>
  </si>
  <si>
    <t>19.09.2022 06:31:56</t>
  </si>
  <si>
    <t>19.09.2022 06:31:58</t>
  </si>
  <si>
    <t>19.09.2022 06:31:59</t>
  </si>
  <si>
    <t>19.09.2022 06:32:01</t>
  </si>
  <si>
    <t>19.09.2022 06:32:10</t>
  </si>
  <si>
    <t>19.09.2022 06:32:16</t>
  </si>
  <si>
    <t>19.09.2022 06:32:17</t>
  </si>
  <si>
    <t>19.09.2022 06:32:19</t>
  </si>
  <si>
    <t>19.09.2022 06:32:22</t>
  </si>
  <si>
    <t>19.09.2022 06:32:25</t>
  </si>
  <si>
    <t>19.09.2022 06:32:26</t>
  </si>
  <si>
    <t>19.09.2022 06:32:28</t>
  </si>
  <si>
    <t>19.09.2022 06:32:29</t>
  </si>
  <si>
    <t>19.09.2022 06:32:42</t>
  </si>
  <si>
    <t>19.09.2022 06:32:44</t>
  </si>
  <si>
    <t>19.09.2022 06:32:45</t>
  </si>
  <si>
    <t>19.09.2022 06:32:51</t>
  </si>
  <si>
    <t>19.09.2022 06:33:48</t>
  </si>
  <si>
    <t>19.09.2022 06:33:50</t>
  </si>
  <si>
    <t>19.09.2022 06:33:51</t>
  </si>
  <si>
    <t>19.09.2022 06:33:53</t>
  </si>
  <si>
    <t>19.09.2022 06:33:54</t>
  </si>
  <si>
    <t>19.09.2022 06:33:56</t>
  </si>
  <si>
    <t>19.09.2022 06:33:57</t>
  </si>
  <si>
    <t>19.09.2022 06:34:39</t>
  </si>
  <si>
    <t>19.09.2022 06:34:41</t>
  </si>
  <si>
    <t>19.09.2022 06:34:42</t>
  </si>
  <si>
    <t>19.09.2022 06:34:44</t>
  </si>
  <si>
    <t>19.09.2022 06:34:45</t>
  </si>
  <si>
    <t>19.09.2022 06:34:47</t>
  </si>
  <si>
    <t>19.09.2022 06:34:48</t>
  </si>
  <si>
    <t>19.09.2022 06:34:50</t>
  </si>
  <si>
    <t>19.09.2022 06:34:51</t>
  </si>
  <si>
    <t>19.09.2022 06:35:08</t>
  </si>
  <si>
    <t>19.09.2022 06:35:09</t>
  </si>
  <si>
    <t>19.09.2022 06:35:12</t>
  </si>
  <si>
    <t>19.09.2022 06:35:14</t>
  </si>
  <si>
    <t>19.09.2022 06:35:15</t>
  </si>
  <si>
    <t>19.09.2022 06:35:17</t>
  </si>
  <si>
    <t>19.09.2022 06:35:18</t>
  </si>
  <si>
    <t>19.09.2022 06:35:20</t>
  </si>
  <si>
    <t>19.09.2022 06:35:21</t>
  </si>
  <si>
    <t>19.09.2022 06:35:23</t>
  </si>
  <si>
    <t>19.09.2022 06:36:20</t>
  </si>
  <si>
    <t>19.09.2022 06:36:21</t>
  </si>
  <si>
    <t>19.09.2022 06:36:23</t>
  </si>
  <si>
    <t>19.09.2022 06:36:24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</si>
  <si>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</si>
  <si>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</si>
  <si>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</si>
  <si>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</si>
  <si>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</si>
  <si>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</si>
  <si>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06:36:35</t>
  </si>
  <si>
    <t>19.09.2022 06:36:36</t>
  </si>
  <si>
    <t>19.09.2022 06:36:38</t>
  </si>
  <si>
    <t>19.09.2022 06:36:41</t>
  </si>
  <si>
    <t>19.09.2022 06:36:42</t>
  </si>
  <si>
    <t>19.09.2022 06:36:44</t>
  </si>
  <si>
    <t>19.09.2022 06:36:45</t>
  </si>
  <si>
    <t>19.09.2022 06:36:47</t>
  </si>
  <si>
    <t>19.09.2022 06:37:03</t>
  </si>
  <si>
    <t>19.09.2022 06:37:05</t>
  </si>
  <si>
    <t>19.09.2022 06:37:06</t>
  </si>
  <si>
    <t>19.09.2022 06:37:08</t>
  </si>
  <si>
    <t>19.09.2022 06:37:09</t>
  </si>
  <si>
    <t>19.09.2022 06:37:11</t>
  </si>
  <si>
    <t>19.09.2022 06:37:12</t>
  </si>
  <si>
    <t>19.09.2022 06:37:14</t>
  </si>
  <si>
    <t>19.09.2022 06:37:15</t>
  </si>
  <si>
    <t>19.09.2022 06:37:39</t>
  </si>
  <si>
    <t>19.09.2022 06:37:41</t>
  </si>
  <si>
    <t>19.09.2022 06:37:45</t>
  </si>
  <si>
    <t>19.09.2022 06:37:48</t>
  </si>
  <si>
    <t>19.09.2022 06:37:57</t>
  </si>
  <si>
    <t>19.09.2022 06:38:09</t>
  </si>
  <si>
    <t>19.09.2022 06:38:11</t>
  </si>
  <si>
    <t>19.09.2022 06:38:12</t>
  </si>
  <si>
    <t>19.09.2022 06:38:14</t>
  </si>
  <si>
    <t>19.09.2022 06:38:15</t>
  </si>
  <si>
    <t>19.09.2022 06:38:17</t>
  </si>
  <si>
    <t>19.09.2022 06:38:18</t>
  </si>
  <si>
    <t>19.09.2022 06:38:21</t>
  </si>
  <si>
    <t>19.09.2022 06:38:27</t>
  </si>
  <si>
    <t>19.09.2022 06:38:29</t>
  </si>
  <si>
    <t>19.09.2022 06:38:30</t>
  </si>
  <si>
    <t>19.09.2022 06:38:32</t>
  </si>
  <si>
    <t>19.09.2022 06:38:41</t>
  </si>
  <si>
    <t>19.09.2022 06:38:42</t>
  </si>
  <si>
    <t>19.09.2022 06:38:44</t>
  </si>
  <si>
    <t>19.09.2022 06:38:45</t>
  </si>
  <si>
    <t>19.09.2022 06:38:47</t>
  </si>
  <si>
    <t>19.09.2022 06:38:48</t>
  </si>
  <si>
    <t>19.09.2022 06:38:50</t>
  </si>
  <si>
    <t>19.09.2022 06:39:22</t>
  </si>
  <si>
    <t>19.09.2022 06:39:24</t>
  </si>
  <si>
    <t>19.09.2022 06:39:25</t>
  </si>
  <si>
    <t>19.09.2022 06:39:27</t>
  </si>
  <si>
    <t>19.09.2022 06:39:28</t>
  </si>
  <si>
    <t>19.09.2022 06:39:30</t>
  </si>
  <si>
    <t>19.09.2022 06:39:31</t>
  </si>
  <si>
    <t>19.09.2022 06:39:33</t>
  </si>
  <si>
    <t>19.09.2022 06:39:34</t>
  </si>
  <si>
    <t>19.09.2022 06:39:36</t>
  </si>
  <si>
    <t>19.09.2022 06:39:37</t>
  </si>
  <si>
    <t>19.09.2022 06:40:30</t>
  </si>
  <si>
    <t>19.09.2022 06:40:31</t>
  </si>
  <si>
    <t>19.09.2022 06:40:33</t>
  </si>
  <si>
    <t>19.09.2022 06:40:36</t>
  </si>
  <si>
    <t>19.09.2022 06:40:37</t>
  </si>
  <si>
    <t>19.09.2022 06:40:39</t>
  </si>
  <si>
    <t>19.09.2022 06:40:40</t>
  </si>
  <si>
    <t>19.09.2022 06:40:58</t>
  </si>
  <si>
    <t>19.09.2022 06:41:00</t>
  </si>
  <si>
    <t>19.09.2022 06:41:03</t>
  </si>
  <si>
    <t>19.09.2022 06:41:04</t>
  </si>
  <si>
    <t>19.09.2022 06:41:06</t>
  </si>
  <si>
    <t>19.09.2022 06:41:07</t>
  </si>
  <si>
    <t>19.09.2022 06:41:09</t>
  </si>
  <si>
    <t>19.09.2022 06:41:10</t>
  </si>
  <si>
    <t>19.09.2022 06:41:16</t>
  </si>
  <si>
    <t>19.09.2022 06:41:19</t>
  </si>
  <si>
    <t>19.09.2022 06:41:21</t>
  </si>
  <si>
    <t>19.09.2022 06:41:22</t>
  </si>
  <si>
    <t>19.09.2022 06:41:24</t>
  </si>
  <si>
    <t>19.09.2022 06:41:25</t>
  </si>
  <si>
    <t>19.09.2022 06:41:27</t>
  </si>
  <si>
    <t>19.09.2022 06:41:37</t>
  </si>
  <si>
    <t>19.09.2022 06:41:39</t>
  </si>
  <si>
    <t>19.09.2022 06:41:40</t>
  </si>
  <si>
    <t>19.09.2022 06:41:42</t>
  </si>
  <si>
    <t>19.09.2022 06:41:43</t>
  </si>
  <si>
    <t>19.09.2022 06:41:45</t>
  </si>
  <si>
    <t>19.09.2022 06:41:48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</si>
  <si>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</si>
  <si>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</si>
  <si>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</si>
  <si>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</si>
  <si>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</si>
  <si>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</si>
  <si>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06:42:46</t>
  </si>
  <si>
    <t>19.09.2022 06:42:47</t>
  </si>
  <si>
    <t>19.09.2022 06:43:02</t>
  </si>
  <si>
    <t>19.09.2022 06:43:04</t>
  </si>
  <si>
    <t>19.09.2022 06:43:05</t>
  </si>
  <si>
    <t>19.09.2022 06:43:07</t>
  </si>
  <si>
    <t>19.09.2022 06:43:08</t>
  </si>
  <si>
    <t>19.09.2022 06:43:10</t>
  </si>
  <si>
    <t>19.09.2022 06:43:11</t>
  </si>
  <si>
    <t>19.09.2022 06:43:16</t>
  </si>
  <si>
    <t>19.09.2022 06:43:22</t>
  </si>
  <si>
    <t>19.09.2022 06:43:23</t>
  </si>
  <si>
    <t>19.09.2022 06:43:25</t>
  </si>
  <si>
    <t>19.09.2022 06:43:26</t>
  </si>
  <si>
    <t>19.09.2022 06:44:40</t>
  </si>
  <si>
    <t>19.09.2022 06:44:41</t>
  </si>
  <si>
    <t>19.09.2022 06:44:43</t>
  </si>
  <si>
    <t>19.09.2022 06:44:44</t>
  </si>
  <si>
    <t>19.09.2022 06:44:46</t>
  </si>
  <si>
    <t>19.09.2022 06:44:47</t>
  </si>
  <si>
    <t>19.09.2022 06:44:49</t>
  </si>
  <si>
    <t>19.09.2022 06:44:50</t>
  </si>
  <si>
    <t>19.09.2022 06:44:52</t>
  </si>
  <si>
    <t>19.09.2022 06:44:53</t>
  </si>
  <si>
    <t>19.09.2022 06:44:55</t>
  </si>
  <si>
    <t>19.09.2022 06:45:04</t>
  </si>
  <si>
    <t>19.09.2022 06:45:05</t>
  </si>
  <si>
    <t>19.09.2022 06:45:07</t>
  </si>
  <si>
    <t>19.09.2022 06:45:08</t>
  </si>
  <si>
    <t>19.09.2022 06:45:10</t>
  </si>
  <si>
    <t>19.09.2022 06:45:11</t>
  </si>
  <si>
    <t>19.09.2022 06:45:13</t>
  </si>
  <si>
    <t>19.09.2022 06:45:16</t>
  </si>
  <si>
    <t>19.09.2022 06:45:20</t>
  </si>
  <si>
    <t>19.09.2022 06:45:22</t>
  </si>
  <si>
    <t>19.09.2022 06:45:23</t>
  </si>
  <si>
    <t>19.09.2022 06:45:25</t>
  </si>
  <si>
    <t>19.09.2022 06:45:26</t>
  </si>
  <si>
    <t>19.09.2022 06:45:40</t>
  </si>
  <si>
    <t>19.09.2022 06:45:41</t>
  </si>
  <si>
    <t>19.09.2022 06:45:43</t>
  </si>
  <si>
    <t>19.09.2022 06:45:44</t>
  </si>
  <si>
    <t>19.09.2022 06:45:46</t>
  </si>
  <si>
    <t>19.09.2022 06:45:47</t>
  </si>
  <si>
    <t>19.09.2022 06:45:49</t>
  </si>
  <si>
    <t>19.09.2022 06:45:50</t>
  </si>
  <si>
    <t>19.09.2022 06:45:52</t>
  </si>
  <si>
    <t>19.09.2022 06:45:53</t>
  </si>
  <si>
    <t>19.09.2022 06:45:55</t>
  </si>
  <si>
    <t>19.09.2022 06:45:56</t>
  </si>
  <si>
    <t>19.09.2022 06:45:58</t>
  </si>
  <si>
    <t>19.09.2022 06:45:59</t>
  </si>
  <si>
    <t>19.09.2022 06:46:01</t>
  </si>
  <si>
    <t>19.09.2022 06:46:02</t>
  </si>
  <si>
    <t>19.09.2022 06:46:17</t>
  </si>
  <si>
    <t>19.09.2022 06:46:19</t>
  </si>
  <si>
    <t>19.09.2022 06:46:20</t>
  </si>
  <si>
    <t>19.09.2022 06:46:22</t>
  </si>
  <si>
    <t>19.09.2022 06:46:23</t>
  </si>
  <si>
    <t>19.09.2022 06:46:26</t>
  </si>
  <si>
    <t>19.09.2022 06:46:28</t>
  </si>
  <si>
    <t>19.09.2022 06:46:29</t>
  </si>
  <si>
    <t>19.09.2022 06:46:31</t>
  </si>
  <si>
    <t>19.09.2022 06:46:32</t>
  </si>
  <si>
    <t>19.09.2022 06:46:43</t>
  </si>
  <si>
    <t>19.09.2022 06:46:44</t>
  </si>
  <si>
    <t>19.09.2022 06:46:46</t>
  </si>
  <si>
    <t>19.09.2022 06:46:47</t>
  </si>
  <si>
    <t>19.09.2022 06:46:49</t>
  </si>
  <si>
    <t>19.09.2022 06:46:50</t>
  </si>
  <si>
    <t>19.09.2022 06:46:52</t>
  </si>
  <si>
    <t>19.09.2022 06:46:53</t>
  </si>
  <si>
    <t>19.09.2022 06:46:55</t>
  </si>
  <si>
    <t>19.09.2022 06:46:56</t>
  </si>
  <si>
    <t>19.09.2022 06:47:07</t>
  </si>
  <si>
    <t>19.09.2022 06:47:08</t>
  </si>
  <si>
    <t>19.09.2022 06:47:10</t>
  </si>
  <si>
    <t>19.09.2022 06:47:11</t>
  </si>
  <si>
    <t>19.09.2022 06:47:13</t>
  </si>
  <si>
    <t>19.09.2022 06:47:38</t>
  </si>
  <si>
    <t>19.09.2022 06:47:41</t>
  </si>
  <si>
    <t>19.09.2022 06:47:43</t>
  </si>
  <si>
    <t>19.09.2022 06:47:44</t>
  </si>
  <si>
    <t>19.09.2022 06:47:46</t>
  </si>
  <si>
    <t>19.09.2022 06:47:47</t>
  </si>
  <si>
    <t>19.09.2022 06:47:49</t>
  </si>
  <si>
    <t>19.09.2022 06:47:50</t>
  </si>
  <si>
    <t>19.09.2022 06:47:53</t>
  </si>
  <si>
    <t>19.09.2022 06:47:55</t>
  </si>
  <si>
    <t>19.09.2022 06:47:56</t>
  </si>
  <si>
    <t>19.09.2022 06:47:58</t>
  </si>
  <si>
    <t>19.09.2022 06:47:59</t>
  </si>
  <si>
    <t>19.09.2022 06:48:11</t>
  </si>
  <si>
    <t>19.09.2022 06:48:13</t>
  </si>
  <si>
    <t>19.09.2022 06:48:16</t>
  </si>
  <si>
    <t>19.09.2022 06:48:17</t>
  </si>
  <si>
    <t>19.09.2022 06:48:19</t>
  </si>
  <si>
    <t>19.09.2022 06:48:20</t>
  </si>
  <si>
    <t>19.09.2022 06:48:22</t>
  </si>
  <si>
    <t>19.09.2022 06:48:23</t>
  </si>
  <si>
    <t>19.09.2022 06:48:52</t>
  </si>
  <si>
    <t>19.09.2022 06:48:53</t>
  </si>
  <si>
    <t>19.09.2022 06:48:55</t>
  </si>
  <si>
    <t>19.09.2022 06:48:58</t>
  </si>
  <si>
    <t>19.09.2022 06:49:01</t>
  </si>
  <si>
    <t>19.09.2022 06:49:02</t>
  </si>
  <si>
    <t>19.09.2022 06:49:05</t>
  </si>
  <si>
    <t>19.09.2022 06:49:07</t>
  </si>
  <si>
    <t>19.09.2022 06:49:10</t>
  </si>
  <si>
    <t>19.09.2022 06:49:13</t>
  </si>
  <si>
    <t>19.09.2022 06:50:10</t>
  </si>
  <si>
    <t>19.09.2022 06:50:11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</si>
  <si>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</si>
  <si>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</si>
  <si>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</si>
  <si>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</si>
  <si>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</si>
  <si>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</si>
  <si>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06:50:26</t>
  </si>
  <si>
    <t>19.09.2022 06:50:35</t>
  </si>
  <si>
    <t>19.09.2022 06:50:37</t>
  </si>
  <si>
    <t>19.09.2022 06:50:38</t>
  </si>
  <si>
    <t>19.09.2022 06:50:40</t>
  </si>
  <si>
    <t>19.09.2022 06:50:41</t>
  </si>
  <si>
    <t>19.09.2022 06:50:43</t>
  </si>
  <si>
    <t>19.09.2022 06:50:44</t>
  </si>
  <si>
    <t>19.09.2022 06:50:47</t>
  </si>
  <si>
    <t>19.09.2022 06:50:48</t>
  </si>
  <si>
    <t>19.09.2022 06:50:50</t>
  </si>
  <si>
    <t>19.09.2022 06:51:03</t>
  </si>
  <si>
    <t>19.09.2022 06:51:05</t>
  </si>
  <si>
    <t>19.09.2022 06:51:06</t>
  </si>
  <si>
    <t>19.09.2022 06:51:12</t>
  </si>
  <si>
    <t>19.09.2022 06:51:15</t>
  </si>
  <si>
    <t>19.09.2022 06:51:17</t>
  </si>
  <si>
    <t>19.09.2022 06:51:18</t>
  </si>
  <si>
    <t>19.09.2022 06:51:20</t>
  </si>
  <si>
    <t>19.09.2022 06:51:21</t>
  </si>
  <si>
    <t>19.09.2022 06:51:42</t>
  </si>
  <si>
    <t>19.09.2022 06:51:44</t>
  </si>
  <si>
    <t>19.09.2022 06:51:45</t>
  </si>
  <si>
    <t>19.09.2022 06:51:47</t>
  </si>
  <si>
    <t>19.09.2022 06:51:48</t>
  </si>
  <si>
    <t>19.09.2022 06:51:50</t>
  </si>
  <si>
    <t>19.09.2022 06:51:51</t>
  </si>
  <si>
    <t>19.09.2022 06:51:56</t>
  </si>
  <si>
    <t>19.09.2022 06:51:57</t>
  </si>
  <si>
    <t>19.09.2022 06:51:59</t>
  </si>
  <si>
    <t>19.09.2022 06:52:00</t>
  </si>
  <si>
    <t>19.09.2022 06:52:03</t>
  </si>
  <si>
    <t>19.09.2022 06:52:05</t>
  </si>
  <si>
    <t>19.09.2022 06:52:06</t>
  </si>
  <si>
    <t>19.09.2022 06:52:08</t>
  </si>
  <si>
    <t>19.09.2022 06:52:09</t>
  </si>
  <si>
    <t>19.09.2022 06:52:11</t>
  </si>
  <si>
    <t>19.09.2022 06:52:14</t>
  </si>
  <si>
    <t>19.09.2022 06:52:15</t>
  </si>
  <si>
    <t>19.09.2022 06:52:17</t>
  </si>
  <si>
    <t>19.09.2022 06:52:18</t>
  </si>
  <si>
    <t>19.09.2022 06:52:21</t>
  </si>
  <si>
    <t>19.09.2022 06:52:23</t>
  </si>
  <si>
    <t>19.09.2022 06:52:24</t>
  </si>
  <si>
    <t>19.09.2022 06:52:26</t>
  </si>
  <si>
    <t>19.09.2022 06:52:27</t>
  </si>
  <si>
    <t>19.09.2022 06:52:29</t>
  </si>
  <si>
    <t>19.09.2022 06:52:30</t>
  </si>
  <si>
    <t>19.09.2022 06:52:38</t>
  </si>
  <si>
    <t>19.09.2022 06:52:41</t>
  </si>
  <si>
    <t>19.09.2022 06:52:42</t>
  </si>
  <si>
    <t>19.09.2022 06:52:44</t>
  </si>
  <si>
    <t>19.09.2022 06:52:50</t>
  </si>
  <si>
    <t>19.09.2022 06:52:51</t>
  </si>
  <si>
    <t>19.09.2022 06:52:53</t>
  </si>
  <si>
    <t>19.09.2022 06:52:54</t>
  </si>
  <si>
    <t>19.09.2022 06:52:56</t>
  </si>
  <si>
    <t>19.09.2022 06:52:57</t>
  </si>
  <si>
    <t>19.09.2022 06:52:59</t>
  </si>
  <si>
    <t>19.09.2022 06:53:15</t>
  </si>
  <si>
    <t>19.09.2022 06:53:17</t>
  </si>
  <si>
    <t>19.09.2022 06:53:18</t>
  </si>
  <si>
    <t>19.09.2022 06:53:20</t>
  </si>
  <si>
    <t>19.09.2022 06:53:21</t>
  </si>
  <si>
    <t>19.09.2022 06:53:23</t>
  </si>
  <si>
    <t>19.09.2022 06:53:24</t>
  </si>
  <si>
    <t>19.09.2022 06:53:26</t>
  </si>
  <si>
    <t>19.09.2022 06:53:27</t>
  </si>
  <si>
    <t>19.09.2022 06:53:57</t>
  </si>
  <si>
    <t>19.09.2022 06:53:58</t>
  </si>
  <si>
    <t>19.09.2022 06:54:00</t>
  </si>
  <si>
    <t>19.09.2022 06:54:01</t>
  </si>
  <si>
    <t>19.09.2022 06:54:03</t>
  </si>
  <si>
    <t>19.09.2022 06:54:04</t>
  </si>
  <si>
    <t>19.09.2022 06:54:06</t>
  </si>
  <si>
    <t>19.09.2022 06:54:19</t>
  </si>
  <si>
    <t>19.09.2022 06:54:21</t>
  </si>
  <si>
    <t>19.09.2022 06:54:22</t>
  </si>
  <si>
    <t>19.09.2022 06:54:24</t>
  </si>
  <si>
    <t>19.09.2022 06:54:25</t>
  </si>
  <si>
    <t>19.09.2022 06:54:27</t>
  </si>
  <si>
    <t>19.09.2022 06:54:28</t>
  </si>
  <si>
    <t>19.09.2022 06:54:30</t>
  </si>
  <si>
    <t>19.09.2022 06:54:36</t>
  </si>
  <si>
    <t>19.09.2022 06:54:37</t>
  </si>
  <si>
    <t>19.09.2022 06:54:39</t>
  </si>
  <si>
    <t>19.09.2022 06:54:40</t>
  </si>
  <si>
    <t>19.09.2022 06:54:42</t>
  </si>
  <si>
    <t>19.09.2022 06:54:43</t>
  </si>
  <si>
    <t>19.09.2022 06:54:45</t>
  </si>
  <si>
    <t>19.09.2022 06:55:10</t>
  </si>
  <si>
    <t>19.09.2022 06:55:12</t>
  </si>
  <si>
    <t>19.09.2022 06:55:13</t>
  </si>
  <si>
    <t>19.09.2022 06:55:16</t>
  </si>
  <si>
    <t>19.09.2022 06:55:18</t>
  </si>
  <si>
    <t>19.09.2022 06:55:45</t>
  </si>
  <si>
    <t>19.09.2022 06:55:46</t>
  </si>
  <si>
    <t>19.09.2022 06:55:49</t>
  </si>
  <si>
    <t>19.09.2022 06:55:51</t>
  </si>
  <si>
    <t>19.09.2022 06:55:52</t>
  </si>
  <si>
    <t>19.09.2022 06:55:54</t>
  </si>
  <si>
    <t>19.09.2022 06:56:04</t>
  </si>
  <si>
    <t>19.09.2022 06:56:06</t>
  </si>
  <si>
    <t>19.09.2022 06:56:07</t>
  </si>
  <si>
    <t>19.09.2022 06:56:09</t>
  </si>
  <si>
    <t>19.09.2022 06:56:10</t>
  </si>
  <si>
    <t>19.09.2022 06:56:24</t>
  </si>
  <si>
    <t>19.09.2022 06:56:25</t>
  </si>
  <si>
    <t>19.09.2022 06:56:27</t>
  </si>
  <si>
    <t>19.09.2022 06:56:28</t>
  </si>
  <si>
    <t>19.09.2022 06:56:30</t>
  </si>
  <si>
    <t>19.09.2022 06:56:31</t>
  </si>
  <si>
    <t>19.09.2022 06:56:33</t>
  </si>
  <si>
    <t>19.09.2022 06:56:34</t>
  </si>
  <si>
    <t>19.09.2022 06:57:34</t>
  </si>
  <si>
    <t>19.09.2022 06:57:36</t>
  </si>
  <si>
    <t>19.09.2022 06:57:37</t>
  </si>
  <si>
    <t>19.09.2022 06:57:39</t>
  </si>
  <si>
    <t>19.09.2022 06:57:40</t>
  </si>
  <si>
    <t>19.09.2022 06:57:42</t>
  </si>
  <si>
    <t>19.09.2022 06:57:43</t>
  </si>
  <si>
    <t>19.09.2022 06:57:45</t>
  </si>
  <si>
    <t>19.09.2022 06:57:46</t>
  </si>
  <si>
    <t>19.09.2022 06:57:48</t>
  </si>
  <si>
    <t>19.09.2022 06:57:49</t>
  </si>
  <si>
    <t>19.09.2022 06:57:51</t>
  </si>
  <si>
    <t>19.09.2022 06:57:52</t>
  </si>
  <si>
    <t>19.09.2022 06:57:54</t>
  </si>
  <si>
    <t>19.09.2022 06:57:55</t>
  </si>
  <si>
    <t>19.09.2022 06:57:57</t>
  </si>
  <si>
    <t>19.09.2022 06:57:58</t>
  </si>
  <si>
    <t>19.09.2022 06:58:00</t>
  </si>
  <si>
    <t>19.09.2022 06:58:01</t>
  </si>
  <si>
    <t>19.09.2022 06:58:03</t>
  </si>
  <si>
    <t>19.09.2022 06:58:04</t>
  </si>
  <si>
    <t>19.09.2022 06:58:06</t>
  </si>
  <si>
    <t>19.09.2022 06:58:07</t>
  </si>
  <si>
    <t>19.09.2022 06:58:09</t>
  </si>
  <si>
    <t>19.09.2022 06:58:21</t>
  </si>
  <si>
    <t>19.09.2022 06:58:22</t>
  </si>
  <si>
    <t>19.09.2022 06:58:23</t>
  </si>
  <si>
    <t>19.09.2022 06:58:25</t>
  </si>
  <si>
    <t>19.09.2022 06:58:26</t>
  </si>
  <si>
    <t>19.09.2022 06:58:28</t>
  </si>
  <si>
    <t>19.09.2022 06:58:29</t>
  </si>
  <si>
    <t>19.09.2022 06:58:31</t>
  </si>
  <si>
    <t>19.09.2022 06:59:35</t>
  </si>
  <si>
    <t>19.09.2022 06:59:37</t>
  </si>
  <si>
    <t>19.09.2022 06:59:38</t>
  </si>
  <si>
    <t>19.09.2022 06:59:40</t>
  </si>
  <si>
    <t>19.09.2022 06:59:41</t>
  </si>
  <si>
    <t>19.09.2022 06:59:44</t>
  </si>
  <si>
    <t>19.09.2022 06:59:46</t>
  </si>
  <si>
    <t>19.09.2022 06:59:47</t>
  </si>
  <si>
    <t>19.09.2022 06:59:49</t>
  </si>
  <si>
    <t>19.09.2022 06:59:50</t>
  </si>
  <si>
    <t>19.09.2022 06:59:52</t>
  </si>
  <si>
    <t>19.09.2022 07:00:05</t>
  </si>
  <si>
    <t>19.09.2022 07:00:07</t>
  </si>
  <si>
    <t>19.09.2022 07:00:08</t>
  </si>
  <si>
    <t>19.09.2022 07:00:10</t>
  </si>
  <si>
    <t>19.09.2022 07:00:11</t>
  </si>
  <si>
    <t>19.09.2022 07:00:13</t>
  </si>
  <si>
    <t>19.09.2022 07:00:26</t>
  </si>
  <si>
    <t>19.09.2022 07:00:31</t>
  </si>
  <si>
    <t>19.09.2022 07:00:34</t>
  </si>
  <si>
    <t>19.09.2022 07:00:35</t>
  </si>
  <si>
    <t>19.09.2022 07:00:37</t>
  </si>
  <si>
    <t>19.09.2022 07:00:40</t>
  </si>
  <si>
    <t>19.09.2022 07:00:41</t>
  </si>
  <si>
    <t>19.09.2022 07:00:43</t>
  </si>
  <si>
    <t>19.09.2022 07:00:44</t>
  </si>
  <si>
    <t>19.09.2022 07:00:47</t>
  </si>
  <si>
    <t>19.09.2022 07:00:49</t>
  </si>
  <si>
    <t>19.09.2022 07:00:50</t>
  </si>
  <si>
    <t>19.09.2022 07:00:52</t>
  </si>
  <si>
    <t>19.09.2022 07:01:04</t>
  </si>
  <si>
    <t>19.09.2022 07:01:05</t>
  </si>
  <si>
    <t>19.09.2022 07:01:07</t>
  </si>
  <si>
    <t>19.09.2022 07:01:08</t>
  </si>
  <si>
    <t>19.09.2022 07:01:10</t>
  </si>
  <si>
    <t>19.09.2022 07:01:11</t>
  </si>
  <si>
    <t>19.09.2022 07:01:14</t>
  </si>
  <si>
    <t>19.09.2022 07:01:17</t>
  </si>
  <si>
    <t>19.09.2022 07:01:19</t>
  </si>
  <si>
    <t>19.09.2022 07:01:20</t>
  </si>
  <si>
    <t>19.09.2022 07:01:22</t>
  </si>
  <si>
    <t>19.09.2022 07:01:25</t>
  </si>
  <si>
    <t>19.09.2022 07:01:26</t>
  </si>
  <si>
    <t>19.09.2022 07:01:43</t>
  </si>
  <si>
    <t>19.09.2022 07:01:44</t>
  </si>
  <si>
    <t>19.09.2022 07:01:46</t>
  </si>
  <si>
    <t>19.09.2022 07:01:49</t>
  </si>
  <si>
    <t>19.09.2022 07:01:50</t>
  </si>
  <si>
    <t>19.09.2022 07:01:52</t>
  </si>
  <si>
    <t>19.09.2022 07:01:53</t>
  </si>
  <si>
    <t>19.09.2022 07:01:55</t>
  </si>
  <si>
    <t>19.09.2022 07:02:17</t>
  </si>
  <si>
    <t>19.09.2022 07:02:19</t>
  </si>
  <si>
    <t>19.09.2022 07:02:20</t>
  </si>
  <si>
    <t>19.09.2022 07:02:22</t>
  </si>
  <si>
    <t>19.09.2022 07:02:23</t>
  </si>
  <si>
    <t>19.09.2022 07:02:52</t>
  </si>
  <si>
    <t>19.09.2022 07:02:53</t>
  </si>
  <si>
    <t>19.09.2022 07:02:56</t>
  </si>
  <si>
    <t>19.09.2022 07:02:58</t>
  </si>
  <si>
    <t>19.09.2022 07:02:59</t>
  </si>
  <si>
    <t>19.09.2022 07:03:31</t>
  </si>
  <si>
    <t>19.09.2022 07:03:32</t>
  </si>
  <si>
    <t>19.09.2022 07:03:34</t>
  </si>
  <si>
    <t>19.09.2022 07:03:35</t>
  </si>
  <si>
    <t>19.09.2022 07:03:37</t>
  </si>
  <si>
    <t>19.09.2022 07:03:38</t>
  </si>
  <si>
    <t>19.09.2022 07:03:40</t>
  </si>
  <si>
    <t>19.09.2022 07:03:46</t>
  </si>
  <si>
    <t>19.09.2022 07:03:47</t>
  </si>
  <si>
    <t>19.09.2022 07:03:49</t>
  </si>
  <si>
    <t>19.09.2022 07:03:50</t>
  </si>
  <si>
    <t>19.09.2022 07:03:52</t>
  </si>
  <si>
    <t>19.09.2022 07:03:53</t>
  </si>
  <si>
    <t>19.09.2022 07:03:55</t>
  </si>
  <si>
    <t>19.09.2022 07:03:56</t>
  </si>
  <si>
    <t>19.09.2022 07:04:17</t>
  </si>
  <si>
    <t>19.09.2022 07:04:19</t>
  </si>
  <si>
    <t>19.09.2022 07:04:20</t>
  </si>
  <si>
    <t>19.09.2022 07:04:22</t>
  </si>
  <si>
    <t>19.09.2022 07:04:23</t>
  </si>
  <si>
    <t>19.09.2022 07:04:25</t>
  </si>
  <si>
    <t>19.09.2022 07:04:26</t>
  </si>
  <si>
    <t>19.09.2022 07:04:29</t>
  </si>
  <si>
    <t>19.09.2022 07:04:37</t>
  </si>
  <si>
    <t>19.09.2022 07:04:38</t>
  </si>
  <si>
    <t>19.09.2022 07:04:40</t>
  </si>
  <si>
    <t>19.09.2022 07:04:52</t>
  </si>
  <si>
    <t>19.09.2022 07:04:55</t>
  </si>
  <si>
    <t>19.09.2022 07:05:24</t>
  </si>
  <si>
    <t>19.09.2022 07:05:26</t>
  </si>
  <si>
    <t>19.09.2022 07:05:27</t>
  </si>
  <si>
    <t>19.09.2022 07:05:29</t>
  </si>
  <si>
    <t>19.09.2022 07:05:30</t>
  </si>
  <si>
    <t>19.09.2022 07:05:32</t>
  </si>
  <si>
    <t>19.09.2022 07:05:33</t>
  </si>
  <si>
    <t>19.09.2022 07:05:35</t>
  </si>
  <si>
    <t>19.09.2022 07:05:36</t>
  </si>
  <si>
    <t>19.09.2022 07:05:38</t>
  </si>
  <si>
    <t>19.09.2022 07:05:39</t>
  </si>
  <si>
    <t>19.09.2022 07:05:59</t>
  </si>
  <si>
    <t>19.09.2022 07:06:00</t>
  </si>
  <si>
    <t>19.09.2022 07:06:02</t>
  </si>
  <si>
    <t>19.09.2022 07:06:03</t>
  </si>
  <si>
    <t>19.09.2022 07:06:05</t>
  </si>
  <si>
    <t>19.09.2022 07:06:06</t>
  </si>
  <si>
    <t>19.09.2022 07:06:08</t>
  </si>
  <si>
    <t>19.09.2022 07:06:09</t>
  </si>
  <si>
    <t>19.09.2022 07:06:11</t>
  </si>
  <si>
    <t>19.09.2022 07:06:14</t>
  </si>
  <si>
    <t>19.09.2022 07:06:15</t>
  </si>
  <si>
    <t>19.09.2022 07:06:17</t>
  </si>
  <si>
    <t>19.09.2022 07:06:35</t>
  </si>
  <si>
    <t>19.09.2022 07:06:36</t>
  </si>
  <si>
    <t>19.09.2022 07:06:38</t>
  </si>
  <si>
    <t>19.09.2022 07:06:39</t>
  </si>
  <si>
    <t>19.09.2022 07:06:41</t>
  </si>
  <si>
    <t>19.09.2022 07:06:42</t>
  </si>
  <si>
    <t>19.09.2022 07:06:44</t>
  </si>
  <si>
    <t>19.09.2022 07:06:45</t>
  </si>
  <si>
    <t>19.09.2022 07:06:47</t>
  </si>
  <si>
    <t>19.09.2022 07:06:48</t>
  </si>
  <si>
    <t>19.09.2022 07:06:50</t>
  </si>
  <si>
    <t>19.09.2022 07:06:51</t>
  </si>
  <si>
    <t>19.09.2022 07:06:53</t>
  </si>
  <si>
    <t>19.09.2022 07:06:57</t>
  </si>
  <si>
    <t>19.09.2022 07:06:59</t>
  </si>
  <si>
    <t>19.09.2022 07:07:00</t>
  </si>
  <si>
    <t>19.09.2022 07:07:02</t>
  </si>
  <si>
    <t>19.09.2022 07:07:03</t>
  </si>
  <si>
    <t>19.09.2022 07:07:09</t>
  </si>
  <si>
    <t>19.09.2022 07:07:15</t>
  </si>
  <si>
    <t>19.09.2022 07:07:24</t>
  </si>
  <si>
    <t>19.09.2022 07:07:26</t>
  </si>
  <si>
    <t>19.09.2022 07:07:27</t>
  </si>
  <si>
    <t>19.09.2022 07:07:30</t>
  </si>
  <si>
    <t>19.09.2022 07:07:32</t>
  </si>
  <si>
    <t>19.09.2022 07:07:33</t>
  </si>
  <si>
    <t>19.09.2022 07:07:35</t>
  </si>
  <si>
    <t>19.09.2022 07:07:36</t>
  </si>
  <si>
    <t>19.09.2022 07:08:20</t>
  </si>
  <si>
    <t>19.09.2022 07:08:23</t>
  </si>
  <si>
    <t>19.09.2022 07:08:24</t>
  </si>
  <si>
    <t>19.09.2022 07:08:26</t>
  </si>
  <si>
    <t>19.09.2022 07:08:27</t>
  </si>
  <si>
    <t>19.09.2022 07:08:29</t>
  </si>
  <si>
    <t>19.09.2022 07:08:30</t>
  </si>
  <si>
    <t>19.09.2022 07:09:38</t>
  </si>
  <si>
    <t>19.09.2022 07:09:39</t>
  </si>
  <si>
    <t>19.09.2022 07:09:41</t>
  </si>
  <si>
    <t>19.09.2022 07:09:42</t>
  </si>
  <si>
    <t>19.09.2022 07:09:44</t>
  </si>
  <si>
    <t>19.09.2022 07:09:45</t>
  </si>
  <si>
    <t>19.09.2022 07:09:47</t>
  </si>
  <si>
    <t>19.09.2022 07:09:56</t>
  </si>
  <si>
    <t>19.09.2022 07:09:57</t>
  </si>
  <si>
    <t>19.09.2022 07:09:58</t>
  </si>
  <si>
    <t>19.09.2022 07:10:00</t>
  </si>
  <si>
    <t>19.09.2022 07:10:01</t>
  </si>
  <si>
    <t>19.09.2022 07:10:03</t>
  </si>
  <si>
    <t>19.09.2022 07:10:04</t>
  </si>
  <si>
    <t>19.09.2022 07:10:27</t>
  </si>
  <si>
    <t>19.09.2022 07:10:28</t>
  </si>
  <si>
    <t>19.09.2022 07:10:30</t>
  </si>
  <si>
    <t>19.09.2022 07:10:39</t>
  </si>
  <si>
    <t>19.09.2022 07:10:43</t>
  </si>
  <si>
    <t>19.09.2022 07:10:45</t>
  </si>
  <si>
    <t>19.09.2022 07:10:48</t>
  </si>
  <si>
    <t>19.09.2022 07:10:49</t>
  </si>
  <si>
    <t>19.09.2022 07:10:51</t>
  </si>
  <si>
    <t>19.09.2022 07:10:52</t>
  </si>
  <si>
    <t>19.09.2022 07:10:54</t>
  </si>
  <si>
    <t>19.09.2022 07:10:55</t>
  </si>
  <si>
    <t>19.09.2022 07:10:57</t>
  </si>
  <si>
    <t>19.09.2022 07:10:58</t>
  </si>
  <si>
    <t>19.09.2022 07:11:07</t>
  </si>
  <si>
    <t>19.09.2022 07:11:09</t>
  </si>
  <si>
    <t>19.09.2022 07:11:12</t>
  </si>
  <si>
    <t>19.09.2022 07:11:13</t>
  </si>
  <si>
    <t>19.09.2022 07:11:15</t>
  </si>
  <si>
    <t>19.09.2022 07:11:16</t>
  </si>
  <si>
    <t>19.09.2022 07:11:18</t>
  </si>
  <si>
    <t>19.09.2022 07:12:12</t>
  </si>
  <si>
    <t>19.09.2022 07:12:13</t>
  </si>
  <si>
    <t>19.09.2022 07:12:15</t>
  </si>
  <si>
    <t>19.09.2022 07:12:16</t>
  </si>
  <si>
    <t>19.09.2022 07:12:19</t>
  </si>
  <si>
    <t>19.09.2022 07:12:22</t>
  </si>
  <si>
    <t>19.09.2022 07:12:24</t>
  </si>
  <si>
    <t>19.09.2022 07:12:27</t>
  </si>
  <si>
    <t>19.09.2022 07:12:49</t>
  </si>
  <si>
    <t>19.09.2022 07:12:51</t>
  </si>
  <si>
    <t>19.09.2022 07:12:52</t>
  </si>
  <si>
    <t>19.09.2022 07:12:54</t>
  </si>
  <si>
    <t>19.09.2022 07:12:55</t>
  </si>
  <si>
    <t>19.09.2022 07:12:57</t>
  </si>
  <si>
    <t>19.09.2022 07:12:58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</si>
  <si>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</si>
  <si>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</si>
  <si>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</si>
  <si>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</si>
  <si>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</si>
  <si>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</si>
  <si>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07:13:27</t>
  </si>
  <si>
    <t>19.09.2022 07:13:28</t>
  </si>
  <si>
    <t>19.09.2022 07:13:46</t>
  </si>
  <si>
    <t>19.09.2022 07:13:48</t>
  </si>
  <si>
    <t>19.09.2022 07:13:49</t>
  </si>
  <si>
    <t>19.09.2022 07:13:51</t>
  </si>
  <si>
    <t>19.09.2022 07:13:52</t>
  </si>
  <si>
    <t>19.09.2022 07:13:54</t>
  </si>
  <si>
    <t>19.09.2022 07:13:55</t>
  </si>
  <si>
    <t>19.09.2022 07:13:57</t>
  </si>
  <si>
    <t>19.09.2022 07:13:58</t>
  </si>
  <si>
    <t>19.09.2022 07:14:00</t>
  </si>
  <si>
    <t>19.09.2022 07:14:01</t>
  </si>
  <si>
    <t>19.09.2022 07:14:03</t>
  </si>
  <si>
    <t>19.09.2022 07:14:43</t>
  </si>
  <si>
    <t>19.09.2022 07:14:45</t>
  </si>
  <si>
    <t>19.09.2022 07:14:46</t>
  </si>
  <si>
    <t>19.09.2022 07:14:48</t>
  </si>
  <si>
    <t>19.09.2022 07:14:49</t>
  </si>
  <si>
    <t>19.09.2022 07:14:51</t>
  </si>
  <si>
    <t>19.09.2022 07:14:52</t>
  </si>
  <si>
    <t>19.09.2022 07:15:12</t>
  </si>
  <si>
    <t>19.09.2022 07:15:13</t>
  </si>
  <si>
    <t>19.09.2022 07:15:15</t>
  </si>
  <si>
    <t>19.09.2022 07:15:16</t>
  </si>
  <si>
    <t>19.09.2022 07:15:18</t>
  </si>
  <si>
    <t>19.09.2022 07:15:19</t>
  </si>
  <si>
    <t>19.09.2022 07:15:25</t>
  </si>
  <si>
    <t>19.09.2022 07:16:45</t>
  </si>
  <si>
    <t>19.09.2022 07:17:03</t>
  </si>
  <si>
    <t>19.09.2022 07:17:04</t>
  </si>
  <si>
    <t>19.09.2022 07:17:06</t>
  </si>
  <si>
    <t>19.09.2022 07:17:07</t>
  </si>
  <si>
    <t>19.09.2022 07:17:09</t>
  </si>
  <si>
    <t>19.09.2022 07:17:10</t>
  </si>
  <si>
    <t>19.09.2022 07:17:12</t>
  </si>
  <si>
    <t>19.09.2022 07:17:42</t>
  </si>
  <si>
    <t>19.09.2022 07:17:43</t>
  </si>
  <si>
    <t>19.09.2022 07:17:45</t>
  </si>
  <si>
    <t>19.09.2022 07:17:46</t>
  </si>
  <si>
    <t>19.09.2022 07:17:48</t>
  </si>
  <si>
    <t>19.09.2022 07:17:58</t>
  </si>
  <si>
    <t>19.09.2022 07:18:00</t>
  </si>
  <si>
    <t>19.09.2022 07:18:01</t>
  </si>
  <si>
    <t>19.09.2022 07:18:04</t>
  </si>
  <si>
    <t>19.09.2022 07:18:07</t>
  </si>
  <si>
    <t>19.09.2022 07:18:09</t>
  </si>
  <si>
    <t>19.09.2022 07:20:09</t>
  </si>
  <si>
    <t>19.09.2022 07:20:10</t>
  </si>
  <si>
    <t>19.09.2022 07:20:12</t>
  </si>
  <si>
    <t>19.09.2022 07:20:13</t>
  </si>
  <si>
    <t>19.09.2022 07:20:15</t>
  </si>
  <si>
    <t>19.09.2022 07:20:16</t>
  </si>
  <si>
    <t>19.09.2022 07:20:18</t>
  </si>
  <si>
    <t>19.09.2022 07:20:21</t>
  </si>
  <si>
    <t>19.09.2022 07:20:22</t>
  </si>
  <si>
    <t>19.09.2022 07:20:24</t>
  </si>
  <si>
    <t>19.09.2022 07:20:25</t>
  </si>
  <si>
    <t>19.09.2022 07:20:31</t>
  </si>
  <si>
    <t>19.09.2022 07:20:33</t>
  </si>
  <si>
    <t>19.09.2022 07:20:34</t>
  </si>
  <si>
    <t>19.09.2022 07:20:48</t>
  </si>
  <si>
    <t>19.09.2022 07:20:49</t>
  </si>
  <si>
    <t>19.09.2022 07:20:51</t>
  </si>
  <si>
    <t>19.09.2022 07:20:52</t>
  </si>
  <si>
    <t>19.09.2022 07:20:54</t>
  </si>
  <si>
    <t>19.09.2022 07:20:55</t>
  </si>
  <si>
    <t>19.09.2022 07:20:57</t>
  </si>
  <si>
    <t>19.09.2022 07:20:58</t>
  </si>
  <si>
    <t>19.09.2022 07:21:00</t>
  </si>
  <si>
    <t>19.09.2022 07:21:01</t>
  </si>
  <si>
    <t>19.09.2022 07:21:27</t>
  </si>
  <si>
    <t>19.09.2022 07:21:28</t>
  </si>
  <si>
    <t>19.09.2022 07:21:30</t>
  </si>
  <si>
    <t>19.09.2022 07:21:31</t>
  </si>
  <si>
    <t>19.09.2022 07:21:33</t>
  </si>
  <si>
    <t>19.09.2022 07:21:34</t>
  </si>
  <si>
    <t>19.09.2022 07:21:36</t>
  </si>
  <si>
    <t>19.09.2022 07:21:57</t>
  </si>
  <si>
    <t>19.09.2022 07:21:58</t>
  </si>
  <si>
    <t>19.09.2022 07:22:00</t>
  </si>
  <si>
    <t>19.09.2022 07:22:01</t>
  </si>
  <si>
    <t>19.09.2022 07:22:03</t>
  </si>
  <si>
    <t>19.09.2022 07:22:04</t>
  </si>
  <si>
    <t>19.09.2022 07:22:06</t>
  </si>
  <si>
    <t>19.09.2022 07:22:09</t>
  </si>
  <si>
    <t>19.09.2022 07:22:10</t>
  </si>
  <si>
    <t>19.09.2022 07:22:15</t>
  </si>
  <si>
    <t>19.09.2022 07:22:16</t>
  </si>
  <si>
    <t>19.09.2022 07:22:18</t>
  </si>
  <si>
    <t>19.09.2022 07:22:19</t>
  </si>
  <si>
    <t>19.09.2022 07:22:21</t>
  </si>
  <si>
    <t>19.09.2022 07:22:22</t>
  </si>
  <si>
    <t>19.09.2022 07:22:24</t>
  </si>
  <si>
    <t>19.09.2022 07:22:27</t>
  </si>
  <si>
    <t>19.09.2022 07:22:40</t>
  </si>
  <si>
    <t>19.09.2022 07:22:42</t>
  </si>
  <si>
    <t>19.09.2022 07:22:43</t>
  </si>
  <si>
    <t>19.09.2022 07:22:45</t>
  </si>
  <si>
    <t>19.09.2022 07:22:46</t>
  </si>
  <si>
    <t>19.09.2022 07:22:48</t>
  </si>
  <si>
    <t>19.09.2022 07:22:52</t>
  </si>
  <si>
    <t>19.09.2022 07:22:54</t>
  </si>
  <si>
    <t>19.09.2022 07:22:55</t>
  </si>
  <si>
    <t>19.09.2022 07:22:57</t>
  </si>
  <si>
    <t>19.09.2022 07:22:58</t>
  </si>
  <si>
    <t>19.09.2022 07:23:00</t>
  </si>
  <si>
    <t>19.09.2022 07:23:01</t>
  </si>
  <si>
    <t>19.09.2022 07:23:03</t>
  </si>
  <si>
    <t>19.09.2022 07:23:04</t>
  </si>
  <si>
    <t>19.09.2022 07:23:05</t>
  </si>
  <si>
    <t>19.09.2022 07:23:07</t>
  </si>
  <si>
    <t>19.09.2022 07:23:10</t>
  </si>
  <si>
    <t>19.09.2022 07:23:26</t>
  </si>
  <si>
    <t>19.09.2022 07:23:28</t>
  </si>
  <si>
    <t>19.09.2022 07:23:29</t>
  </si>
  <si>
    <t>19.09.2022 07:23:31</t>
  </si>
  <si>
    <t>19.09.2022 07:23:32</t>
  </si>
  <si>
    <t>19.09.2022 07:23:34</t>
  </si>
  <si>
    <t>19.09.2022 07:23:35</t>
  </si>
  <si>
    <t>19.09.2022 07:23:44</t>
  </si>
  <si>
    <t>19.09.2022 07:23:46</t>
  </si>
  <si>
    <t>19.09.2022 07:23:47</t>
  </si>
  <si>
    <t>19.09.2022 07:23:49</t>
  </si>
  <si>
    <t>19.09.2022 07:23:50</t>
  </si>
  <si>
    <t>19.09.2022 07:23:52</t>
  </si>
  <si>
    <t>19.09.2022 07:23:53</t>
  </si>
  <si>
    <t>19.09.2022 07:24:13</t>
  </si>
  <si>
    <t>19.09.2022 07:24:14</t>
  </si>
  <si>
    <t>19.09.2022 07:24:16</t>
  </si>
  <si>
    <t>19.09.2022 07:24:17</t>
  </si>
  <si>
    <t>19.09.2022 07:24:19</t>
  </si>
  <si>
    <t>19.09.2022 07:24:20</t>
  </si>
  <si>
    <t>19.09.2022 07:24:22</t>
  </si>
  <si>
    <t>19.09.2022 07:24:23</t>
  </si>
  <si>
    <t>19.09.2022 07:24:25</t>
  </si>
  <si>
    <t>19.09.2022 07:24:26</t>
  </si>
  <si>
    <t>19.09.2022 07:24:28</t>
  </si>
  <si>
    <t>19.09.2022 07:24:29</t>
  </si>
  <si>
    <t>19.09.2022 07:24:31</t>
  </si>
  <si>
    <t>19.09.2022 07:24:32</t>
  </si>
  <si>
    <t>19.09.2022 07:24:34</t>
  </si>
  <si>
    <t>19.09.2022 07:24:35</t>
  </si>
  <si>
    <t>19.09.2022 07:25:17</t>
  </si>
  <si>
    <t>19.09.2022 07:25:19</t>
  </si>
  <si>
    <t>19.09.2022 07:25:23</t>
  </si>
  <si>
    <t>19.09.2022 07:25:25</t>
  </si>
  <si>
    <t>19.09.2022 07:25:26</t>
  </si>
  <si>
    <t>19.09.2022 07:25:34</t>
  </si>
  <si>
    <t>19.09.2022 07:25:35</t>
  </si>
  <si>
    <t>19.09.2022 07:25:37</t>
  </si>
  <si>
    <t>19.09.2022 07:25:38</t>
  </si>
  <si>
    <t>19.09.2022 07:25:40</t>
  </si>
  <si>
    <t>19.09.2022 07:25:41</t>
  </si>
  <si>
    <t>19.09.2022 07:25:43</t>
  </si>
  <si>
    <t>19.09.2022 07:25:44</t>
  </si>
  <si>
    <t>19.09.2022 07:25:46</t>
  </si>
  <si>
    <t>19.09.2022 07:25:47</t>
  </si>
  <si>
    <t>19.09.2022 07:26:13</t>
  </si>
  <si>
    <t>19.09.2022 07:26:14</t>
  </si>
  <si>
    <t>19.09.2022 07:26:16</t>
  </si>
  <si>
    <t>19.09.2022 07:26:17</t>
  </si>
  <si>
    <t>19.09.2022 07:26:19</t>
  </si>
  <si>
    <t>19.09.2022 07:26:20</t>
  </si>
  <si>
    <t>19.09.2022 07:26:22</t>
  </si>
  <si>
    <t>19.09.2022 07:26:32</t>
  </si>
  <si>
    <t>19.09.2022 07:26:34</t>
  </si>
  <si>
    <t>19.09.2022 07:26:37</t>
  </si>
  <si>
    <t>19.09.2022 07:26:40</t>
  </si>
  <si>
    <t>19.09.2022 07:26:43</t>
  </si>
  <si>
    <t>19.09.2022 07:26:46</t>
  </si>
  <si>
    <t>19.09.2022 07:26:47</t>
  </si>
  <si>
    <t>19.09.2022 07:26:50</t>
  </si>
  <si>
    <t>19.09.2022 07:26:52</t>
  </si>
  <si>
    <t>19.09.2022 07:26:53</t>
  </si>
  <si>
    <t>19.09.2022 07:26:55</t>
  </si>
  <si>
    <t>19.09.2022 07:27:51</t>
  </si>
  <si>
    <t>19.09.2022 07:27:53</t>
  </si>
  <si>
    <t>19.09.2022 07:27:54</t>
  </si>
  <si>
    <t>19.09.2022 07:28:05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</si>
  <si>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</si>
  <si>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</si>
  <si>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</si>
  <si>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</si>
  <si>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</si>
  <si>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</si>
  <si>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07:28:15</t>
  </si>
  <si>
    <t>19.09.2022 07:28:17</t>
  </si>
  <si>
    <t>19.09.2022 07:28:18</t>
  </si>
  <si>
    <t>19.09.2022 07:28:20</t>
  </si>
  <si>
    <t>19.09.2022 07:28:26</t>
  </si>
  <si>
    <t>19.09.2022 07:28:27</t>
  </si>
  <si>
    <t>19.09.2022 07:28:29</t>
  </si>
  <si>
    <t>19.09.2022 07:28:30</t>
  </si>
  <si>
    <t>19.09.2022 07:28:32</t>
  </si>
  <si>
    <t>19.09.2022 07:28:33</t>
  </si>
  <si>
    <t>19.09.2022 07:28:53</t>
  </si>
  <si>
    <t>19.09.2022 07:28:54</t>
  </si>
  <si>
    <t>19.09.2022 07:28:59</t>
  </si>
  <si>
    <t>19.09.2022 07:29:00</t>
  </si>
  <si>
    <t>19.09.2022 07:29:02</t>
  </si>
  <si>
    <t>19.09.2022 07:29:18</t>
  </si>
  <si>
    <t>19.09.2022 07:29:20</t>
  </si>
  <si>
    <t>19.09.2022 07:29:21</t>
  </si>
  <si>
    <t>19.09.2022 07:29:24</t>
  </si>
  <si>
    <t>19.09.2022 07:29:26</t>
  </si>
  <si>
    <t>19.09.2022 07:29:27</t>
  </si>
  <si>
    <t>19.09.2022 07:29:29</t>
  </si>
  <si>
    <t>19.09.2022 07:29:35</t>
  </si>
  <si>
    <t>19.09.2022 07:29:36</t>
  </si>
  <si>
    <t>19.09.2022 07:29:38</t>
  </si>
  <si>
    <t>19.09.2022 07:29:39</t>
  </si>
  <si>
    <t>19.09.2022 07:29:41</t>
  </si>
  <si>
    <t>19.09.2022 07:29:42</t>
  </si>
  <si>
    <t>19.09.2022 07:29:45</t>
  </si>
  <si>
    <t>19.09.2022 07:31:03</t>
  </si>
  <si>
    <t>19.09.2022 07:31:05</t>
  </si>
  <si>
    <t>19.09.2022 07:31:06</t>
  </si>
  <si>
    <t>19.09.2022 07:31:09</t>
  </si>
  <si>
    <t>19.09.2022 07:31:11</t>
  </si>
  <si>
    <t>19.09.2022 07:31:12</t>
  </si>
  <si>
    <t>19.09.2022 07:31:14</t>
  </si>
  <si>
    <t>19.09.2022 07:31:27</t>
  </si>
  <si>
    <t>19.09.2022 07:31:29</t>
  </si>
  <si>
    <t>19.09.2022 07:31:32</t>
  </si>
  <si>
    <t>19.09.2022 07:31:33</t>
  </si>
  <si>
    <t>19.09.2022 07:31:35</t>
  </si>
  <si>
    <t>19.09.2022 07:31:54</t>
  </si>
  <si>
    <t>19.09.2022 07:31:56</t>
  </si>
  <si>
    <t>19.09.2022 07:31:59</t>
  </si>
  <si>
    <t>19.09.2022 07:32:08</t>
  </si>
  <si>
    <t>19.09.2022 07:32:09</t>
  </si>
  <si>
    <t>19.09.2022 07:32:11</t>
  </si>
  <si>
    <t>19.09.2022 07:32:12</t>
  </si>
  <si>
    <t>19.09.2022 07:32:14</t>
  </si>
  <si>
    <t>19.09.2022 07:32:15</t>
  </si>
  <si>
    <t>19.09.2022 07:32:18</t>
  </si>
  <si>
    <t>19.09.2022 07:32:20</t>
  </si>
  <si>
    <t>19.09.2022 07:32:21</t>
  </si>
  <si>
    <t>19.09.2022 07:32:23</t>
  </si>
  <si>
    <t>19.09.2022 07:32:24</t>
  </si>
  <si>
    <t>19.09.2022 07:32:26</t>
  </si>
  <si>
    <t>19.09.2022 07:32:45</t>
  </si>
  <si>
    <t>19.09.2022 07:32:47</t>
  </si>
  <si>
    <t>19.09.2022 07:32:48</t>
  </si>
  <si>
    <t>19.09.2022 07:32:50</t>
  </si>
  <si>
    <t>19.09.2022 07:32:51</t>
  </si>
  <si>
    <t>19.09.2022 07:32:53</t>
  </si>
  <si>
    <t>19.09.2022 07:32:54</t>
  </si>
  <si>
    <t>19.09.2022 07:33:23</t>
  </si>
  <si>
    <t>19.09.2022 07:34:05</t>
  </si>
  <si>
    <t>19.09.2022 07:34:06</t>
  </si>
  <si>
    <t>19.09.2022 07:34:08</t>
  </si>
  <si>
    <t>19.09.2022 07:34:09</t>
  </si>
  <si>
    <t>19.09.2022 07:34:11</t>
  </si>
  <si>
    <t>19.09.2022 07:34:12</t>
  </si>
  <si>
    <t>19.09.2022 07:34:14</t>
  </si>
  <si>
    <t>19.09.2022 07:34:15</t>
  </si>
  <si>
    <t>19.09.2022 07:34:35</t>
  </si>
  <si>
    <t>19.09.2022 07:34:36</t>
  </si>
  <si>
    <t>19.09.2022 07:34:38</t>
  </si>
  <si>
    <t>19.09.2022 07:34:39</t>
  </si>
  <si>
    <t>19.09.2022 07:34:42</t>
  </si>
  <si>
    <t>19.09.2022 07:35:42</t>
  </si>
  <si>
    <t>19.09.2022 07:35:44</t>
  </si>
  <si>
    <t>19.09.2022 07:35:45</t>
  </si>
  <si>
    <t>19.09.2022 07:35:47</t>
  </si>
  <si>
    <t>19.09.2022 07:35:48</t>
  </si>
  <si>
    <t>19.09.2022 07:35:50</t>
  </si>
  <si>
    <t>19.09.2022 07:35:51</t>
  </si>
  <si>
    <t>19.09.2022 07:35:53</t>
  </si>
  <si>
    <t>19.09.2022 07:35:54</t>
  </si>
  <si>
    <t>19.09.2022 07:36:23</t>
  </si>
  <si>
    <t>19.09.2022 07:36:24</t>
  </si>
  <si>
    <t>19.09.2022 07:36:26</t>
  </si>
  <si>
    <t>19.09.2022 07:36:27</t>
  </si>
  <si>
    <t>19.09.2022 07:36:29</t>
  </si>
  <si>
    <t>19.09.2022 07:36:30</t>
  </si>
  <si>
    <t>19.09.2022 07:36:32</t>
  </si>
  <si>
    <t>19.09.2022 07:36:33</t>
  </si>
  <si>
    <t>19.09.2022 07:36:48</t>
  </si>
  <si>
    <t>19.09.2022 07:36:50</t>
  </si>
  <si>
    <t>19.09.2022 07:36:51</t>
  </si>
  <si>
    <t>19.09.2022 07:36:53</t>
  </si>
  <si>
    <t>19.09.2022 07:36:54</t>
  </si>
  <si>
    <t>19.09.2022 07:36:56</t>
  </si>
  <si>
    <t>19.09.2022 07:37:51</t>
  </si>
  <si>
    <t>19.09.2022 07:37:53</t>
  </si>
  <si>
    <t>19.09.2022 07:37:54</t>
  </si>
  <si>
    <t>19.09.2022 07:37:56</t>
  </si>
  <si>
    <t>19.09.2022 07:37:57</t>
  </si>
  <si>
    <t>19.09.2022 07:38:00</t>
  </si>
  <si>
    <t>19.09.2022 07:38:06</t>
  </si>
  <si>
    <t>19.09.2022 07:38:08</t>
  </si>
  <si>
    <t>19.09.2022 07:38:09</t>
  </si>
  <si>
    <t>19.09.2022 07:38:11</t>
  </si>
  <si>
    <t>19.09.2022 07:38:12</t>
  </si>
  <si>
    <t>19.09.2022 07:38:15</t>
  </si>
  <si>
    <t>19.09.2022 07:38:17</t>
  </si>
  <si>
    <t>19.09.2022 07:38:18</t>
  </si>
  <si>
    <t>19.09.2022 07:38:41</t>
  </si>
  <si>
    <t>19.09.2022 07:38:42</t>
  </si>
  <si>
    <t>19.09.2022 07:38:44</t>
  </si>
  <si>
    <t>19.09.2022 07:38:45</t>
  </si>
  <si>
    <t>19.09.2022 07:38:47</t>
  </si>
  <si>
    <t>19.09.2022 07:38:48</t>
  </si>
  <si>
    <t>19.09.2022 07:38:50</t>
  </si>
  <si>
    <t>19.09.2022 07:38:51</t>
  </si>
  <si>
    <t>19.09.2022 07:38:53</t>
  </si>
  <si>
    <t>19.09.2022 07:39:14</t>
  </si>
  <si>
    <t>19.09.2022 07:39:15</t>
  </si>
  <si>
    <t>19.09.2022 07:39:17</t>
  </si>
  <si>
    <t>19.09.2022 07:39:18</t>
  </si>
  <si>
    <t>19.09.2022 07:39:20</t>
  </si>
  <si>
    <t>19.09.2022 07:39:21</t>
  </si>
  <si>
    <t>19.09.2022 07:41:18</t>
  </si>
  <si>
    <t>19.09.2022 07:41:20</t>
  </si>
  <si>
    <t>19.09.2022 07:41:21</t>
  </si>
  <si>
    <t>19.09.2022 07:41:24</t>
  </si>
  <si>
    <t>19.09.2022 07:41:26</t>
  </si>
  <si>
    <t>19.09.2022 07:41:27</t>
  </si>
  <si>
    <t>19.09.2022 07:41:59</t>
  </si>
  <si>
    <t>19.09.2022 07:42:00</t>
  </si>
  <si>
    <t>19.09.2022 07:42:02</t>
  </si>
  <si>
    <t>19.09.2022 07:42:03</t>
  </si>
  <si>
    <t>19.09.2022 07:42:05</t>
  </si>
  <si>
    <t>19.09.2022 07:42:06</t>
  </si>
  <si>
    <t>19.09.2022 07:42:08</t>
  </si>
  <si>
    <t>19.09.2022 07:43:35</t>
  </si>
  <si>
    <t>19.09.2022 07:43:36</t>
  </si>
  <si>
    <t>19.09.2022 07:43:39</t>
  </si>
  <si>
    <t>19.09.2022 07:43:41</t>
  </si>
  <si>
    <t>19.09.2022 07:43:42</t>
  </si>
  <si>
    <t>19.09.2022 07:43:44</t>
  </si>
  <si>
    <t>19.09.2022 07:43:45</t>
  </si>
  <si>
    <t>19.09.2022 07:43:47</t>
  </si>
  <si>
    <t>19.09.2022 07:43:48</t>
  </si>
  <si>
    <t>19.09.2022 07:43:50</t>
  </si>
  <si>
    <t>19.09.2022 07:44:41</t>
  </si>
  <si>
    <t>19.09.2022 07:44:42</t>
  </si>
  <si>
    <t>19.09.2022 07:44:44</t>
  </si>
  <si>
    <t>19.09.2022 07:44:45</t>
  </si>
  <si>
    <t>19.09.2022 07:44:47</t>
  </si>
  <si>
    <t>19.09.2022 07:44:48</t>
  </si>
  <si>
    <t>19.09.2022 07:44:50</t>
  </si>
  <si>
    <t>19.09.2022 07:44:51</t>
  </si>
  <si>
    <t>19.09.2022 07:45:08</t>
  </si>
  <si>
    <t>19.09.2022 07:45:09</t>
  </si>
  <si>
    <t>19.09.2022 07:45:11</t>
  </si>
  <si>
    <t>19.09.2022 07:45:12</t>
  </si>
  <si>
    <t>19.09.2022 07:45:14</t>
  </si>
  <si>
    <t>19.09.2022 07:45:15</t>
  </si>
  <si>
    <t>19.09.2022 07:45:17</t>
  </si>
  <si>
    <t>19.09.2022 07:45:18</t>
  </si>
  <si>
    <t>19.09.2022 07:45:20</t>
  </si>
  <si>
    <t>19.09.2022 07:45:21</t>
  </si>
  <si>
    <t>19.09.2022 07:45:24</t>
  </si>
  <si>
    <t>19.09.2022 07:45:25</t>
  </si>
  <si>
    <t>19.09.2022 07:45:28</t>
  </si>
  <si>
    <t>19.09.2022 07:45:31</t>
  </si>
  <si>
    <t>19.09.2022 07:45:33</t>
  </si>
  <si>
    <t>19.09.2022 07:45:52</t>
  </si>
  <si>
    <t>19.09.2022 07:45:57</t>
  </si>
  <si>
    <t>19.09.2022 07:45:58</t>
  </si>
  <si>
    <t>19.09.2022 07:46:00</t>
  </si>
  <si>
    <t>19.09.2022 07:46:01</t>
  </si>
  <si>
    <t>19.09.2022 07:46:19</t>
  </si>
  <si>
    <t>19.09.2022 07:46:21</t>
  </si>
  <si>
    <t>19.09.2022 07:46:22</t>
  </si>
  <si>
    <t>19.09.2022 07:46:24</t>
  </si>
  <si>
    <t>19.09.2022 07:46:25</t>
  </si>
  <si>
    <t>19.09.2022 07:46:39</t>
  </si>
  <si>
    <t>19.09.2022 07:46:40</t>
  </si>
  <si>
    <t>19.09.2022 07:46:42</t>
  </si>
  <si>
    <t>19.09.2022 07:46:43</t>
  </si>
  <si>
    <t>19.09.2022 07:46:45</t>
  </si>
  <si>
    <t>19.09.2022 07:46:46</t>
  </si>
  <si>
    <t>19.09.2022 07:46:54</t>
  </si>
  <si>
    <t>19.09.2022 07:46:55</t>
  </si>
  <si>
    <t>19.09.2022 07:46:57</t>
  </si>
  <si>
    <t>19.09.2022 07:47:00</t>
  </si>
  <si>
    <t>19.09.2022 07:47:01</t>
  </si>
  <si>
    <t>19.09.2022 07:47:04</t>
  </si>
  <si>
    <t>19.09.2022 07:47:06</t>
  </si>
  <si>
    <t>19.09.2022 07:47:07</t>
  </si>
  <si>
    <t>19.09.2022 07:47:09</t>
  </si>
  <si>
    <t>19.09.2022 07:51:25</t>
  </si>
  <si>
    <t>19.09.2022 07:51:27</t>
  </si>
  <si>
    <t>19.09.2022 07:51:28</t>
  </si>
  <si>
    <t>19.09.2022 07:51:30</t>
  </si>
  <si>
    <t>19.09.2022 07:51:31</t>
  </si>
  <si>
    <t>19.09.2022 07:51:34</t>
  </si>
  <si>
    <t>19.09.2022 07:51:36</t>
  </si>
  <si>
    <t>19.09.2022 07:51:37</t>
  </si>
  <si>
    <t>19.09.2022 07:51:39</t>
  </si>
  <si>
    <t>19.09.2022 07:51:40</t>
  </si>
  <si>
    <t>19.09.2022 07:52:18</t>
  </si>
  <si>
    <t>19.09.2022 07:52:19</t>
  </si>
  <si>
    <t>19.09.2022 07:52:21</t>
  </si>
  <si>
    <t>19.09.2022 07:52:22</t>
  </si>
  <si>
    <t>19.09.2022 07:53:25</t>
  </si>
  <si>
    <t>19.09.2022 07:53:27</t>
  </si>
  <si>
    <t>19.09.2022 07:53:30</t>
  </si>
  <si>
    <t>19.09.2022 07:53:31</t>
  </si>
  <si>
    <t>19.09.2022 07:53:33</t>
  </si>
  <si>
    <t>19.09.2022 07:53:34</t>
  </si>
  <si>
    <t>19.09.2022 07:54:37</t>
  </si>
  <si>
    <t>19.09.2022 07:54:42</t>
  </si>
  <si>
    <t>19.09.2022 07:54:43</t>
  </si>
  <si>
    <t>19.09.2022 07:54:46</t>
  </si>
  <si>
    <t>19.09.2022 07:54:48</t>
  </si>
  <si>
    <t>19.09.2022 07:54:49</t>
  </si>
  <si>
    <t>19.09.2022 07:54:51</t>
  </si>
  <si>
    <t>19.09.2022 07:56:06</t>
  </si>
  <si>
    <t>19.09.2022 07:56:09</t>
  </si>
  <si>
    <t>19.09.2022 07:56:10</t>
  </si>
  <si>
    <t>19.09.2022 07:56:12</t>
  </si>
  <si>
    <t>19.09.2022 07:56:13</t>
  </si>
  <si>
    <t>19.09.2022 07:56:15</t>
  </si>
  <si>
    <t>19.09.2022 07:56:32</t>
  </si>
  <si>
    <t>19.09.2022 07:56:35</t>
  </si>
  <si>
    <t>19.09.2022 07:56:37</t>
  </si>
  <si>
    <t>19.09.2022 07:56:38</t>
  </si>
  <si>
    <t>19.09.2022 07:56:41</t>
  </si>
  <si>
    <t>19.09.2022 07:56:43</t>
  </si>
  <si>
    <t>19.09.2022 07:56:44</t>
  </si>
  <si>
    <t>19.09.2022 07:56:46</t>
  </si>
  <si>
    <t>19.09.2022 07:56:56</t>
  </si>
  <si>
    <t>19.09.2022 07:56:58</t>
  </si>
  <si>
    <t>19.09.2022 07:56:59</t>
  </si>
  <si>
    <t>19.09.2022 07:57:01</t>
  </si>
  <si>
    <t>19.09.2022 07:57:02</t>
  </si>
  <si>
    <t>19.09.2022 07:57:04</t>
  </si>
  <si>
    <t>19.09.2022 07:57:05</t>
  </si>
  <si>
    <t>19.09.2022 07:57:13</t>
  </si>
  <si>
    <t>19.09.2022 07:57:14</t>
  </si>
  <si>
    <t>19.09.2022 07:57:16</t>
  </si>
  <si>
    <t>19.09.2022 07:57:19</t>
  </si>
  <si>
    <t>19.09.2022 07:57:20</t>
  </si>
  <si>
    <t>19.09.2022 07:57:22</t>
  </si>
  <si>
    <t>19.09.2022 07:57:23</t>
  </si>
  <si>
    <t>19.09.2022 07:57:29</t>
  </si>
  <si>
    <t>19.09.2022 07:57:31</t>
  </si>
  <si>
    <t>19.09.2022 07:57:32</t>
  </si>
  <si>
    <t>19.09.2022 07:57:34</t>
  </si>
  <si>
    <t>19.09.2022 07:57:35</t>
  </si>
  <si>
    <t>19.09.2022 07:57:37</t>
  </si>
  <si>
    <t>19.09.2022 07:57:40</t>
  </si>
  <si>
    <t>19.09.2022 07:57:41</t>
  </si>
  <si>
    <t>19.09.2022 07:57:43</t>
  </si>
  <si>
    <t>19.09.2022 07:57:44</t>
  </si>
  <si>
    <t>19.09.2022 07:57:46</t>
  </si>
  <si>
    <t>19.09.2022 07:57:47</t>
  </si>
  <si>
    <t>19.09.2022 07:58:00</t>
  </si>
  <si>
    <t>19.09.2022 07:58:02</t>
  </si>
  <si>
    <t>19.09.2022 07:58:03</t>
  </si>
  <si>
    <t>19.09.2022 07:58:05</t>
  </si>
  <si>
    <t>19.09.2022 07:58:06</t>
  </si>
  <si>
    <t>19.09.2022 07:58:08</t>
  </si>
  <si>
    <t>19.09.2022 07:58:09</t>
  </si>
  <si>
    <t>19.09.2022 07:58:18</t>
  </si>
  <si>
    <t>19.09.2022 07:58:20</t>
  </si>
  <si>
    <t>19.09.2022 07:58:21</t>
  </si>
  <si>
    <t>19.09.2022 07:58:23</t>
  </si>
  <si>
    <t>19.09.2022 07:58:24</t>
  </si>
  <si>
    <t>19.09.2022 07:58:26</t>
  </si>
  <si>
    <t>19.09.2022 07:58:29</t>
  </si>
  <si>
    <t>19.09.2022 07:58:30</t>
  </si>
  <si>
    <t>19.09.2022 07:58:33</t>
  </si>
  <si>
    <t>19.09.2022 07:58:35</t>
  </si>
  <si>
    <t>19.09.2022 07:58:36</t>
  </si>
  <si>
    <t>19.09.2022 07:58:38</t>
  </si>
  <si>
    <t>19.09.2022 07:59:50</t>
  </si>
  <si>
    <t>19.09.2022 07:59:51</t>
  </si>
  <si>
    <t>19.09.2022 07:59:53</t>
  </si>
  <si>
    <t>19.09.2022 07:59:54</t>
  </si>
  <si>
    <t>19.09.2022 07:59:56</t>
  </si>
  <si>
    <t>19.09.2022 07:59:57</t>
  </si>
  <si>
    <t>19.09.2022 07:59:59</t>
  </si>
  <si>
    <t>19.09.2022 08:00:00</t>
  </si>
  <si>
    <t>19.09.2022 08:00:02</t>
  </si>
  <si>
    <t>19.09.2022 08:00:03</t>
  </si>
  <si>
    <t>19.09.2022 08:00:05</t>
  </si>
  <si>
    <t>19.09.2022 08:01:05</t>
  </si>
  <si>
    <t>19.09.2022 08:01:06</t>
  </si>
  <si>
    <t>19.09.2022 08:01:09</t>
  </si>
  <si>
    <t>19.09.2022 08:01:11</t>
  </si>
  <si>
    <t>19.09.2022 08:01:12</t>
  </si>
  <si>
    <t>19.09.2022 08:01:14</t>
  </si>
  <si>
    <t>19.09.2022 08:01:15</t>
  </si>
  <si>
    <t>19.09.2022 08:01:17</t>
  </si>
  <si>
    <t>19.09.2022 08:02:05</t>
  </si>
  <si>
    <t>19.09.2022 08:02:06</t>
  </si>
  <si>
    <t>19.09.2022 08:02:08</t>
  </si>
  <si>
    <t>19.09.2022 08:02:12</t>
  </si>
  <si>
    <t>19.09.2022 08:02:13</t>
  </si>
  <si>
    <t>19.09.2022 08:02:15</t>
  </si>
  <si>
    <t>19.09.2022 08:02:16</t>
  </si>
  <si>
    <t>19.09.2022 08:02:18</t>
  </si>
  <si>
    <t>19.09.2022 08:02:19</t>
  </si>
  <si>
    <t>19.09.2022 08:02:21</t>
  </si>
  <si>
    <t>19.09.2022 08:03:31</t>
  </si>
  <si>
    <t>19.09.2022 08:03:33</t>
  </si>
  <si>
    <t>19.09.2022 08:03:34</t>
  </si>
  <si>
    <t>19.09.2022 08:03:36</t>
  </si>
  <si>
    <t>19.09.2022 08:03:37</t>
  </si>
  <si>
    <t>19.09.2022 08:03:39</t>
  </si>
  <si>
    <t>19.09.2022 08:03:40</t>
  </si>
  <si>
    <t>19.09.2022 08:03:42</t>
  </si>
  <si>
    <t>19.09.2022 08:04:49</t>
  </si>
  <si>
    <t>19.09.2022 08:04:51</t>
  </si>
  <si>
    <t>19.09.2022 08:04:52</t>
  </si>
  <si>
    <t>19.09.2022 08:04:54</t>
  </si>
  <si>
    <t>19.09.2022 08:04:55</t>
  </si>
  <si>
    <t>19.09.2022 08:04:57</t>
  </si>
  <si>
    <t>19.09.2022 08:04:58</t>
  </si>
  <si>
    <t>19.09.2022 08:06:16</t>
  </si>
  <si>
    <t>19.09.2022 08:06:18</t>
  </si>
  <si>
    <t>19.09.2022 08:06:19</t>
  </si>
  <si>
    <t>19.09.2022 08:06:22</t>
  </si>
  <si>
    <t>19.09.2022 08:06:24</t>
  </si>
  <si>
    <t>19.09.2022 08:06:25</t>
  </si>
  <si>
    <t>19.09.2022 08:06:27</t>
  </si>
  <si>
    <t>19.09.2022 08:07:12</t>
  </si>
  <si>
    <t>19.09.2022 08:07:16</t>
  </si>
  <si>
    <t>19.09.2022 08:07:21</t>
  </si>
  <si>
    <t>19.09.2022 08:07:24</t>
  </si>
  <si>
    <t>19.09.2022 08:07:37</t>
  </si>
  <si>
    <t>19.09.2022 08:07:39</t>
  </si>
  <si>
    <t>19.09.2022 08:07:40</t>
  </si>
  <si>
    <t>19.09.2022 08:07:42</t>
  </si>
  <si>
    <t>19.09.2022 08:07:43</t>
  </si>
  <si>
    <t>19.09.2022 08:07:45</t>
  </si>
  <si>
    <t>19.09.2022 08:07:46</t>
  </si>
  <si>
    <t>19.09.2022 08:07:48</t>
  </si>
  <si>
    <t>19.09.2022 08:08:18</t>
  </si>
  <si>
    <t>19.09.2022 08:08:19</t>
  </si>
  <si>
    <t>19.09.2022 08:08:21</t>
  </si>
  <si>
    <t>19.09.2022 08:08:22</t>
  </si>
  <si>
    <t>19.09.2022 08:08:24</t>
  </si>
  <si>
    <t>19.09.2022 08:08:25</t>
  </si>
  <si>
    <t>19.09.2022 08:08:27</t>
  </si>
  <si>
    <t>19.09.2022 08:08:28</t>
  </si>
  <si>
    <t>19.09.2022 08:08:30</t>
  </si>
  <si>
    <t>19.09.2022 08:08:45</t>
  </si>
  <si>
    <t>19.09.2022 08:08:48</t>
  </si>
  <si>
    <t>19.09.2022 08:08:51</t>
  </si>
  <si>
    <t>19.09.2022 08:08:55</t>
  </si>
  <si>
    <t>19.09.2022 08:08:57</t>
  </si>
  <si>
    <t>19.09.2022 08:08:58</t>
  </si>
  <si>
    <t>19.09.2022 08:09:00</t>
  </si>
  <si>
    <t>19.09.2022 08:09:01</t>
  </si>
  <si>
    <t>19.09.2022 08:09:03</t>
  </si>
  <si>
    <t>19.09.2022 08:09:04</t>
  </si>
  <si>
    <t>19.09.2022 08:09:06</t>
  </si>
  <si>
    <t>19.09.2022 08:09:07</t>
  </si>
  <si>
    <t>19.09.2022 08:09:09</t>
  </si>
  <si>
    <t>19.09.2022 08:09:19</t>
  </si>
  <si>
    <t>19.09.2022 08:09:21</t>
  </si>
  <si>
    <t>19.09.2022 08:09:22</t>
  </si>
  <si>
    <t>19.09.2022 08:09:24</t>
  </si>
  <si>
    <t>19.09.2022 08:09:25</t>
  </si>
  <si>
    <t>19.09.2022 08:09:27</t>
  </si>
  <si>
    <t>19.09.2022 08:09:43</t>
  </si>
  <si>
    <t>19.09.2022 08:09:45</t>
  </si>
  <si>
    <t>19.09.2022 08:09:46</t>
  </si>
  <si>
    <t>19.09.2022 08:09:48</t>
  </si>
  <si>
    <t>19.09.2022 08:09:49</t>
  </si>
  <si>
    <t>19.09.2022 08:09:51</t>
  </si>
  <si>
    <t>19.09.2022 08:09:52</t>
  </si>
  <si>
    <t>19.09.2022 08:10:22</t>
  </si>
  <si>
    <t>19.09.2022 08:10:24</t>
  </si>
  <si>
    <t>19.09.2022 08:10:27</t>
  </si>
  <si>
    <t>19.09.2022 08:10:28</t>
  </si>
  <si>
    <t>19.09.2022 08:10:30</t>
  </si>
  <si>
    <t>19.09.2022 08:10:36</t>
  </si>
  <si>
    <t>19.09.2022 08:10:37</t>
  </si>
  <si>
    <t>19.09.2022 08:10:39</t>
  </si>
  <si>
    <t>19.09.2022 08:10:40</t>
  </si>
  <si>
    <t>19.09.2022 08:10:42</t>
  </si>
  <si>
    <t>19.09.2022 08:10:43</t>
  </si>
  <si>
    <t>19.09.2022 08:10:54</t>
  </si>
  <si>
    <t>19.09.2022 08:10:55</t>
  </si>
  <si>
    <t>19.09.2022 08:10:57</t>
  </si>
  <si>
    <t>19.09.2022 08:11:01</t>
  </si>
  <si>
    <t>19.09.2022 08:11:03</t>
  </si>
  <si>
    <t>19.09.2022 08:11:04</t>
  </si>
  <si>
    <t>19.09.2022 08:11:33</t>
  </si>
  <si>
    <t>19.09.2022 08:11:37</t>
  </si>
  <si>
    <t>19.09.2022 08:11:39</t>
  </si>
  <si>
    <t>19.09.2022 08:11:40</t>
  </si>
  <si>
    <t>19.09.2022 08:11:52</t>
  </si>
  <si>
    <t>19.09.2022 08:11:54</t>
  </si>
  <si>
    <t>19.09.2022 08:11:55</t>
  </si>
  <si>
    <t>19.09.2022 08:11:57</t>
  </si>
  <si>
    <t>19.09.2022 08:11:58</t>
  </si>
  <si>
    <t>19.09.2022 08:12:00</t>
  </si>
  <si>
    <t>19.09.2022 08:12:01</t>
  </si>
  <si>
    <t>19.09.2022 08:12:03</t>
  </si>
  <si>
    <t>19.09.2022 08:12:04</t>
  </si>
  <si>
    <t>19.09.2022 08:12:06</t>
  </si>
  <si>
    <t>19.09.2022 08:12:07</t>
  </si>
  <si>
    <t>19.09.2022 08:12:09</t>
  </si>
  <si>
    <t>19.09.2022 08:12:12</t>
  </si>
  <si>
    <t>19.09.2022 08:12:24</t>
  </si>
  <si>
    <t>19.09.2022 08:12:25</t>
  </si>
  <si>
    <t>19.09.2022 08:12:27</t>
  </si>
  <si>
    <t>19.09.2022 08:12:28</t>
  </si>
  <si>
    <t>19.09.2022 08:12:30</t>
  </si>
  <si>
    <t>19.09.2022 08:12:31</t>
  </si>
  <si>
    <t>19.09.2022 08:12:33</t>
  </si>
  <si>
    <t>19.09.2022 08:12:34</t>
  </si>
  <si>
    <t>19.09.2022 08:13:18</t>
  </si>
  <si>
    <t>19.09.2022 08:13:19</t>
  </si>
  <si>
    <t>19.09.2022 08:13:21</t>
  </si>
  <si>
    <t>19.09.2022 08:13:22</t>
  </si>
  <si>
    <t>19.09.2022 08:13:24</t>
  </si>
  <si>
    <t>19.09.2022 08:13:30</t>
  </si>
  <si>
    <t>19.09.2022 08:13:33</t>
  </si>
  <si>
    <t>19.09.2022 08:13:34</t>
  </si>
  <si>
    <t>19.09.2022 08:13:36</t>
  </si>
  <si>
    <t>19.09.2022 08:14:55</t>
  </si>
  <si>
    <t>19.09.2022 08:14:57</t>
  </si>
  <si>
    <t>19.09.2022 08:14:58</t>
  </si>
  <si>
    <t>19.09.2022 08:15:00</t>
  </si>
  <si>
    <t>19.09.2022 08:15:01</t>
  </si>
  <si>
    <t>19.09.2022 08:15:03</t>
  </si>
  <si>
    <t>19.09.2022 08:15:04</t>
  </si>
  <si>
    <t>19.09.2022 08:15:43</t>
  </si>
  <si>
    <t>19.09.2022 08:15:45</t>
  </si>
  <si>
    <t>19.09.2022 08:15:46</t>
  </si>
  <si>
    <t>19.09.2022 08:15:48</t>
  </si>
  <si>
    <t>19.09.2022 08:15:49</t>
  </si>
  <si>
    <t>19.09.2022 08:15:52</t>
  </si>
  <si>
    <t>19.09.2022 08:15:54</t>
  </si>
  <si>
    <t>19.09.2022 08:15:55</t>
  </si>
  <si>
    <t>19.09.2022 08:16:07</t>
  </si>
  <si>
    <t>19.09.2022 08:16:09</t>
  </si>
  <si>
    <t>19.09.2022 08:16:10</t>
  </si>
  <si>
    <t>19.09.2022 08:16:12</t>
  </si>
  <si>
    <t>19.09.2022 08:16:13</t>
  </si>
  <si>
    <t>19.09.2022 08:16:15</t>
  </si>
  <si>
    <t>19.09.2022 08:16:16</t>
  </si>
  <si>
    <t>19.09.2022 08:16:24</t>
  </si>
  <si>
    <t>19.09.2022 08:16:25</t>
  </si>
  <si>
    <t>19.09.2022 08:16:27</t>
  </si>
  <si>
    <t>19.09.2022 08:16:28</t>
  </si>
  <si>
    <t>19.09.2022 08:16:30</t>
  </si>
  <si>
    <t>19.09.2022 08:16:31</t>
  </si>
  <si>
    <t>19.09.2022 08:16:34</t>
  </si>
  <si>
    <t>19.09.2022 08:16:45</t>
  </si>
  <si>
    <t>19.09.2022 08:16:46</t>
  </si>
  <si>
    <t>19.09.2022 08:16:48</t>
  </si>
  <si>
    <t>19.09.2022 08:16:49</t>
  </si>
  <si>
    <t>19.09.2022 08:16:51</t>
  </si>
  <si>
    <t>19.09.2022 08:16:52</t>
  </si>
  <si>
    <t>19.09.2022 08:16:54</t>
  </si>
  <si>
    <t>19.09.2022 08:16:55</t>
  </si>
  <si>
    <t>19.09.2022 08:16:57</t>
  </si>
  <si>
    <t>19.09.2022 08:17:49</t>
  </si>
  <si>
    <t>19.09.2022 08:17:50</t>
  </si>
  <si>
    <t>19.09.2022 08:17:52</t>
  </si>
  <si>
    <t>19.09.2022 08:17:53</t>
  </si>
  <si>
    <t>19.09.2022 08:17:55</t>
  </si>
  <si>
    <t>19.09.2022 08:17:56</t>
  </si>
  <si>
    <t>19.09.2022 08:17:58</t>
  </si>
  <si>
    <t>19.09.2022 08:17:59</t>
  </si>
  <si>
    <t>19.09.2022 08:18:01</t>
  </si>
  <si>
    <t>19.09.2022 08:18:02</t>
  </si>
  <si>
    <t>19.09.2022 08:18:04</t>
  </si>
  <si>
    <t>19.09.2022 08:18:05</t>
  </si>
  <si>
    <t>19.09.2022 08:19:16</t>
  </si>
  <si>
    <t>19.09.2022 08:19:17</t>
  </si>
  <si>
    <t>19.09.2022 08:19:19</t>
  </si>
  <si>
    <t>19.09.2022 08:19:20</t>
  </si>
  <si>
    <t>19.09.2022 08:19:23</t>
  </si>
  <si>
    <t>19.09.2022 08:19:25</t>
  </si>
  <si>
    <t>19.09.2022 08:19:28</t>
  </si>
  <si>
    <t>19.09.2022 08:19:34</t>
  </si>
  <si>
    <t>19.09.2022 08:19:38</t>
  </si>
  <si>
    <t>19.09.2022 08:19:40</t>
  </si>
  <si>
    <t>19.09.2022 08:19:41</t>
  </si>
  <si>
    <t>19.09.2022 08:19:43</t>
  </si>
  <si>
    <t>19.09.2022 08:19:44</t>
  </si>
  <si>
    <t>19.09.2022 08:19:46</t>
  </si>
  <si>
    <t>19.09.2022 08:19:47</t>
  </si>
  <si>
    <t>19.09.2022 08:19:49</t>
  </si>
  <si>
    <t>19.09.2022 08:20:22</t>
  </si>
  <si>
    <t>19.09.2022 08:20:23</t>
  </si>
  <si>
    <t>19.09.2022 08:20:25</t>
  </si>
  <si>
    <t>19.09.2022 08:20:26</t>
  </si>
  <si>
    <t>19.09.2022 08:20:28</t>
  </si>
  <si>
    <t>19.09.2022 08:20:29</t>
  </si>
  <si>
    <t>19.09.2022 08:20:31</t>
  </si>
  <si>
    <t>19.09.2022 08:20:32</t>
  </si>
  <si>
    <t>19.09.2022 08:21:17</t>
  </si>
  <si>
    <t>19.09.2022 08:21:19</t>
  </si>
  <si>
    <t>19.09.2022 08:21:20</t>
  </si>
  <si>
    <t>19.09.2022 08:21:22</t>
  </si>
  <si>
    <t>19.09.2022 08:21:23</t>
  </si>
  <si>
    <t>19.09.2022 08:21:56</t>
  </si>
  <si>
    <t>19.09.2022 08:21:59</t>
  </si>
  <si>
    <t>19.09.2022 08:22:01</t>
  </si>
  <si>
    <t>19.09.2022 08:22:02</t>
  </si>
  <si>
    <t>19.09.2022 08:22:04</t>
  </si>
  <si>
    <t>19.09.2022 08:22:05</t>
  </si>
  <si>
    <t>19.09.2022 08:22:07</t>
  </si>
  <si>
    <t>19.09.2022 08:22:08</t>
  </si>
  <si>
    <t>19.09.2022 08:22:10</t>
  </si>
  <si>
    <t>19.09.2022 08:22:11</t>
  </si>
  <si>
    <t>19.09.2022 08:22:49</t>
  </si>
  <si>
    <t>19.09.2022 08:22:52</t>
  </si>
  <si>
    <t>19.09.2022 08:22:53</t>
  </si>
  <si>
    <t>19.09.2022 08:22:55</t>
  </si>
  <si>
    <t>19.09.2022 08:22:56</t>
  </si>
  <si>
    <t>19.09.2022 08:22:58</t>
  </si>
  <si>
    <t>19.09.2022 08:22:59</t>
  </si>
  <si>
    <t>19.09.2022 08:23:01</t>
  </si>
  <si>
    <t>19.09.2022 08:23:02</t>
  </si>
  <si>
    <t>19.09.2022 08:23:11</t>
  </si>
  <si>
    <t>19.09.2022 08:23:16</t>
  </si>
  <si>
    <t>19.09.2022 08:23:17</t>
  </si>
  <si>
    <t>19.09.2022 08:23:22</t>
  </si>
  <si>
    <t>19.09.2022 08:23:23</t>
  </si>
  <si>
    <t>19.09.2022 08:23:25</t>
  </si>
  <si>
    <t>19.09.2022 08:23:26</t>
  </si>
  <si>
    <t>19.09.2022 08:23:28</t>
  </si>
  <si>
    <t>19.09.2022 08:23:50</t>
  </si>
  <si>
    <t>19.09.2022 08:23:51</t>
  </si>
  <si>
    <t>19.09.2022 08:23:53</t>
  </si>
  <si>
    <t>19.09.2022 08:23:54</t>
  </si>
  <si>
    <t>19.09.2022 08:23:56</t>
  </si>
  <si>
    <t>19.09.2022 08:23:57</t>
  </si>
  <si>
    <t>19.09.2022 08:23:59</t>
  </si>
  <si>
    <t>19.09.2022 08:24:00</t>
  </si>
  <si>
    <t>19.09.2022 08:24:02</t>
  </si>
  <si>
    <t>19.09.2022 08:24:03</t>
  </si>
  <si>
    <t>19.09.2022 08:24:05</t>
  </si>
  <si>
    <t>19.09.2022 08:25:24</t>
  </si>
  <si>
    <t>19.09.2022 08:25:26</t>
  </si>
  <si>
    <t>19.09.2022 08:25:27</t>
  </si>
  <si>
    <t>19.09.2022 08:25:29</t>
  </si>
  <si>
    <t>19.09.2022 08:25:30</t>
  </si>
  <si>
    <t>19.09.2022 08:25:32</t>
  </si>
  <si>
    <t>19.09.2022 08:25:33</t>
  </si>
  <si>
    <t>19.09.2022 08:25:35</t>
  </si>
  <si>
    <t>19.09.2022 08:26:39</t>
  </si>
  <si>
    <t>19.09.2022 08:26:42</t>
  </si>
  <si>
    <t>19.09.2022 08:26:44</t>
  </si>
  <si>
    <t>19.09.2022 08:26:45</t>
  </si>
  <si>
    <t>19.09.2022 08:26:47</t>
  </si>
  <si>
    <t>19.09.2022 08:26:48</t>
  </si>
  <si>
    <t>19.09.2022 08:27:11</t>
  </si>
  <si>
    <t>19.09.2022 08:27:12</t>
  </si>
  <si>
    <t>19.09.2022 08:27:14</t>
  </si>
  <si>
    <t>19.09.2022 08:27:15</t>
  </si>
  <si>
    <t>19.09.2022 08:27:17</t>
  </si>
  <si>
    <t>19.09.2022 08:27:18</t>
  </si>
  <si>
    <t>19.09.2022 08:27:38</t>
  </si>
  <si>
    <t>19.09.2022 08:27:39</t>
  </si>
  <si>
    <t>19.09.2022 08:27:41</t>
  </si>
  <si>
    <t>19.09.2022 08:27:45</t>
  </si>
  <si>
    <t>19.09.2022 08:27:47</t>
  </si>
  <si>
    <t>19.09.2022 08:28:29</t>
  </si>
  <si>
    <t>19.09.2022 08:28:30</t>
  </si>
  <si>
    <t>19.09.2022 08:28:32</t>
  </si>
  <si>
    <t>19.09.2022 08:28:33</t>
  </si>
  <si>
    <t>19.09.2022 08:28:35</t>
  </si>
  <si>
    <t>19.09.2022 08:28:36</t>
  </si>
  <si>
    <t>19.09.2022 08:28:38</t>
  </si>
  <si>
    <t>19.09.2022 08:28:39</t>
  </si>
  <si>
    <t>19.09.2022 08:28:41</t>
  </si>
  <si>
    <t>19.09.2022 08:28:42</t>
  </si>
  <si>
    <t>19.09.2022 08:28:44</t>
  </si>
  <si>
    <t>19.09.2022 08:29:00</t>
  </si>
  <si>
    <t>19.09.2022 08:29:01</t>
  </si>
  <si>
    <t>19.09.2022 08:29:03</t>
  </si>
  <si>
    <t>19.09.2022 08:29:04</t>
  </si>
  <si>
    <t>19.09.2022 08:29:06</t>
  </si>
  <si>
    <t>19.09.2022 08:29:07</t>
  </si>
  <si>
    <t>19.09.2022 08:29:21</t>
  </si>
  <si>
    <t>19.09.2022 08:29:22</t>
  </si>
  <si>
    <t>19.09.2022 08:29:24</t>
  </si>
  <si>
    <t>19.09.2022 08:29:25</t>
  </si>
  <si>
    <t>19.09.2022 08:29:28</t>
  </si>
  <si>
    <t>19.09.2022 08:29:30</t>
  </si>
  <si>
    <t>19.09.2022 08:29:31</t>
  </si>
  <si>
    <t>19.09.2022 08:29:33</t>
  </si>
  <si>
    <t>19.09.2022 08:29:34</t>
  </si>
  <si>
    <t>19.09.2022 08:29:36</t>
  </si>
  <si>
    <t>19.09.2022 08:29:37</t>
  </si>
  <si>
    <t>19.09.2022 08:29:39</t>
  </si>
  <si>
    <t>19.09.2022 08:29:49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</si>
  <si>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</si>
  <si>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</si>
  <si>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</si>
  <si>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</si>
  <si>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</si>
  <si>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</si>
  <si>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</si>
  <si>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</si>
  <si>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08:30:04</t>
  </si>
  <si>
    <t>19.09.2022 08:30:07</t>
  </si>
  <si>
    <t>19.09.2022 08:30:10</t>
  </si>
  <si>
    <t>19.09.2022 08:30:12</t>
  </si>
  <si>
    <t>19.09.2022 08:30:13</t>
  </si>
  <si>
    <t>19.09.2022 08:30:15</t>
  </si>
  <si>
    <t>19.09.2022 08:30:16</t>
  </si>
  <si>
    <t>19.09.2022 08:30:18</t>
  </si>
  <si>
    <t>19.09.2022 08:30:19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</si>
  <si>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</si>
  <si>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</si>
  <si>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</si>
  <si>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</si>
  <si>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</si>
  <si>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</si>
  <si>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</si>
  <si>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08:30:50</t>
  </si>
  <si>
    <t>19.09.2022 08:30:52</t>
  </si>
  <si>
    <t>19.09.2022 08:30:53</t>
  </si>
  <si>
    <t>19.09.2022 08:30:55</t>
  </si>
  <si>
    <t>19.09.2022 08:30:56</t>
  </si>
  <si>
    <t>19.09.2022 08:30:58</t>
  </si>
  <si>
    <t>19.09.2022 08:30:59</t>
  </si>
  <si>
    <t>19.09.2022 08:31:01</t>
  </si>
  <si>
    <t>19.09.2022 08:31:02</t>
  </si>
  <si>
    <t>19.09.2022 08:31:04</t>
  </si>
  <si>
    <t>19.09.2022 08:31:11</t>
  </si>
  <si>
    <t>19.09.2022 08:31:13</t>
  </si>
  <si>
    <t>19.09.2022 08:31:14</t>
  </si>
  <si>
    <t>19.09.2022 08:31:16</t>
  </si>
  <si>
    <t>19.09.2022 08:31:17</t>
  </si>
  <si>
    <t>19.09.2022 08:31:19</t>
  </si>
  <si>
    <t>19.09.2022 08:32:23</t>
  </si>
  <si>
    <t>19.09.2022 08:32:25</t>
  </si>
  <si>
    <t>19.09.2022 08:32:26</t>
  </si>
  <si>
    <t>19.09.2022 08:32:28</t>
  </si>
  <si>
    <t>19.09.2022 08:32:29</t>
  </si>
  <si>
    <t>19.09.2022 08:32:31</t>
  </si>
  <si>
    <t>19.09.2022 08:32:32</t>
  </si>
  <si>
    <t>19.09.2022 08:32:38</t>
  </si>
  <si>
    <t>19.09.2022 08:32:52</t>
  </si>
  <si>
    <t>19.09.2022 08:32:53</t>
  </si>
  <si>
    <t>19.09.2022 08:32:55</t>
  </si>
  <si>
    <t>19.09.2022 08:32:56</t>
  </si>
  <si>
    <t>19.09.2022 08:32:58</t>
  </si>
  <si>
    <t>19.09.2022 08:32:59</t>
  </si>
  <si>
    <t>19.09.2022 08:33:01</t>
  </si>
  <si>
    <t>19.09.2022 08:33:02</t>
  </si>
  <si>
    <t>19.09.2022 08:33:04</t>
  </si>
  <si>
    <t>19.09.2022 08:33:47</t>
  </si>
  <si>
    <t>19.09.2022 08:33:49</t>
  </si>
  <si>
    <t>19.09.2022 08:33:50</t>
  </si>
  <si>
    <t>19.09.2022 08:33:52</t>
  </si>
  <si>
    <t>19.09.2022 08:33:53</t>
  </si>
  <si>
    <t>19.09.2022 08:33:55</t>
  </si>
  <si>
    <t>19.09.2022 08:33:56</t>
  </si>
  <si>
    <t>19.09.2022 08:34:32</t>
  </si>
  <si>
    <t>19.09.2022 08:34:34</t>
  </si>
  <si>
    <t>19.09.2022 08:34:38</t>
  </si>
  <si>
    <t>19.09.2022 08:34:40</t>
  </si>
  <si>
    <t>19.09.2022 08:34:41</t>
  </si>
  <si>
    <t>19.09.2022 08:34:43</t>
  </si>
  <si>
    <t>19.09.2022 08:34:44</t>
  </si>
  <si>
    <t>19.09.2022 08:34:46</t>
  </si>
  <si>
    <t>19.09.2022 08:34:47</t>
  </si>
  <si>
    <t>19.09.2022 08:34:49</t>
  </si>
  <si>
    <t>19.09.2022 08:34:50</t>
  </si>
  <si>
    <t>19.09.2022 08:35:08</t>
  </si>
  <si>
    <t>19.09.2022 08:35:10</t>
  </si>
  <si>
    <t>19.09.2022 08:35:11</t>
  </si>
  <si>
    <t>19.09.2022 08:35:13</t>
  </si>
  <si>
    <t>19.09.2022 08:35:14</t>
  </si>
  <si>
    <t>19.09.2022 08:35:16</t>
  </si>
  <si>
    <t>19.09.2022 08:35:17</t>
  </si>
  <si>
    <t>19.09.2022 08:35:19</t>
  </si>
  <si>
    <t>19.09.2022 08:35:22</t>
  </si>
  <si>
    <t>19.09.2022 08:35:23</t>
  </si>
  <si>
    <t>19.09.2022 08:35:26</t>
  </si>
  <si>
    <t>19.09.2022 08:35:28</t>
  </si>
  <si>
    <t>19.09.2022 08:35:29</t>
  </si>
  <si>
    <t>19.09.2022 08:35:31</t>
  </si>
  <si>
    <t>19.09.2022 08:35:32</t>
  </si>
  <si>
    <t>19.09.2022 08:35:34</t>
  </si>
  <si>
    <t>19.09.2022 08:35:58</t>
  </si>
  <si>
    <t>19.09.2022 08:35:59</t>
  </si>
  <si>
    <t>19.09.2022 08:36:01</t>
  </si>
  <si>
    <t>19.09.2022 08:36:02</t>
  </si>
  <si>
    <t>19.09.2022 08:36:04</t>
  </si>
  <si>
    <t>19.09.2022 08:36:05</t>
  </si>
  <si>
    <t>19.09.2022 08:36:07</t>
  </si>
  <si>
    <t>19.09.2022 08:36:10</t>
  </si>
  <si>
    <t>19.09.2022 08:36:11</t>
  </si>
  <si>
    <t>19.09.2022 08:36:13</t>
  </si>
  <si>
    <t>19.09.2022 08:36:14</t>
  </si>
  <si>
    <t>19.09.2022 08:36:16</t>
  </si>
  <si>
    <t>19.09.2022 08:36:22</t>
  </si>
  <si>
    <t>19.09.2022 08:36:23</t>
  </si>
  <si>
    <t>19.09.2022 08:36:25</t>
  </si>
  <si>
    <t>19.09.2022 08:36:26</t>
  </si>
  <si>
    <t>19.09.2022 08:36:28</t>
  </si>
  <si>
    <t>19.09.2022 08:36:29</t>
  </si>
  <si>
    <t>19.09.2022 08:36:31</t>
  </si>
  <si>
    <t>19.09.2022 08:36:43</t>
  </si>
  <si>
    <t>19.09.2022 08:36:44</t>
  </si>
  <si>
    <t>19.09.2022 08:36:46</t>
  </si>
  <si>
    <t>19.09.2022 08:36:47</t>
  </si>
  <si>
    <t>19.09.2022 08:36:49</t>
  </si>
  <si>
    <t>19.09.2022 08:36:53</t>
  </si>
  <si>
    <t>19.09.2022 08:36:55</t>
  </si>
  <si>
    <t>19.09.2022 08:36:56</t>
  </si>
  <si>
    <t>19.09.2022 08:36:58</t>
  </si>
  <si>
    <t>19.09.2022 08:36:59</t>
  </si>
  <si>
    <t>19.09.2022 08:37:01</t>
  </si>
  <si>
    <t>19.09.2022 08:37:02</t>
  </si>
  <si>
    <t>19.09.2022 08:37:05</t>
  </si>
  <si>
    <t>19.09.2022 08:37:10</t>
  </si>
  <si>
    <t>19.09.2022 08:37:11</t>
  </si>
  <si>
    <t>19.09.2022 08:37:13</t>
  </si>
  <si>
    <t>19.09.2022 08:37:14</t>
  </si>
  <si>
    <t>19.09.2022 08:37:16</t>
  </si>
  <si>
    <t>19.09.2022 08:37:23</t>
  </si>
  <si>
    <t>19.09.2022 08:37:26</t>
  </si>
  <si>
    <t>19.09.2022 08:37:28</t>
  </si>
  <si>
    <t>19.09.2022 08:37:29</t>
  </si>
  <si>
    <t>19.09.2022 08:37:31</t>
  </si>
  <si>
    <t>19.09.2022 08:37:44</t>
  </si>
  <si>
    <t>19.09.2022 08:37:46</t>
  </si>
  <si>
    <t>19.09.2022 08:37:50</t>
  </si>
  <si>
    <t>19.09.2022 08:37:52</t>
  </si>
  <si>
    <t>19.09.2022 08:38:07</t>
  </si>
  <si>
    <t>19.09.2022 08:38:08</t>
  </si>
  <si>
    <t>19.09.2022 08:38:10</t>
  </si>
  <si>
    <t>19.09.2022 08:38:11</t>
  </si>
  <si>
    <t>19.09.2022 08:38:13</t>
  </si>
  <si>
    <t>19.09.2022 08:38:14</t>
  </si>
  <si>
    <t>19.09.2022 08:38:17</t>
  </si>
  <si>
    <t>19.09.2022 08:38:20</t>
  </si>
  <si>
    <t>19.09.2022 08:38:22</t>
  </si>
  <si>
    <t>19.09.2022 08:38:23</t>
  </si>
  <si>
    <t>19.09.2022 08:38:35</t>
  </si>
  <si>
    <t>19.09.2022 08:38:37</t>
  </si>
  <si>
    <t>19.09.2022 08:38:38</t>
  </si>
  <si>
    <t>19.09.2022 08:38:40</t>
  </si>
  <si>
    <t>19.09.2022 08:38:41</t>
  </si>
  <si>
    <t>19.09.2022 08:38:43</t>
  </si>
  <si>
    <t>19.09.2022 08:38:44</t>
  </si>
  <si>
    <t>19.09.2022 08:39:58</t>
  </si>
  <si>
    <t>19.09.2022 08:39:59</t>
  </si>
  <si>
    <t>19.09.2022 08:40:01</t>
  </si>
  <si>
    <t>19.09.2022 08:40:02</t>
  </si>
  <si>
    <t>19.09.2022 08:40:04</t>
  </si>
  <si>
    <t>19.09.2022 08:40:05</t>
  </si>
  <si>
    <t>19.09.2022 08:40:07</t>
  </si>
  <si>
    <t>19.09.2022 08:40:08</t>
  </si>
  <si>
    <t>19.09.2022 08:40:10</t>
  </si>
  <si>
    <t>19.09.2022 08:40:11</t>
  </si>
  <si>
    <t>19.09.2022 08:40:13</t>
  </si>
  <si>
    <t>19.09.2022 08:40:14</t>
  </si>
  <si>
    <t>19.09.2022 08:40:16</t>
  </si>
  <si>
    <t>19.09.2022 08:40:17</t>
  </si>
  <si>
    <t>19.09.2022 08:40:19</t>
  </si>
  <si>
    <t>19.09.2022 08:40:20</t>
  </si>
  <si>
    <t>19.09.2022 08:40:57</t>
  </si>
  <si>
    <t>19.09.2022 08:40:59</t>
  </si>
  <si>
    <t>19.09.2022 08:41:00</t>
  </si>
  <si>
    <t>19.09.2022 08:41:02</t>
  </si>
  <si>
    <t>19.09.2022 08:41:03</t>
  </si>
  <si>
    <t>19.09.2022 08:41:05</t>
  </si>
  <si>
    <t>19.09.2022 08:41:06</t>
  </si>
  <si>
    <t>19.09.2022 08:41:30</t>
  </si>
  <si>
    <t>19.09.2022 08:41:32</t>
  </si>
  <si>
    <t>19.09.2022 08:41:33</t>
  </si>
  <si>
    <t>19.09.2022 08:41:35</t>
  </si>
  <si>
    <t>19.09.2022 08:41:36</t>
  </si>
  <si>
    <t>19.09.2022 08:41:38</t>
  </si>
  <si>
    <t>19.09.2022 08:41:39</t>
  </si>
  <si>
    <t>19.09.2022 08:41:41</t>
  </si>
  <si>
    <t>19.09.2022 08:41:42</t>
  </si>
  <si>
    <t>19.09.2022 08:41:44</t>
  </si>
  <si>
    <t>19.09.2022 08:41:45</t>
  </si>
  <si>
    <t>19.09.2022 08:41:51</t>
  </si>
  <si>
    <t>19.09.2022 08:41:53</t>
  </si>
  <si>
    <t>19.09.2022 08:41:54</t>
  </si>
  <si>
    <t>19.09.2022 08:41:56</t>
  </si>
  <si>
    <t>19.09.2022 08:41:57</t>
  </si>
  <si>
    <t>19.09.2022 08:41:59</t>
  </si>
  <si>
    <t>19.09.2022 08:42:00</t>
  </si>
  <si>
    <t>19.09.2022 08:42:02</t>
  </si>
  <si>
    <t>19.09.2022 08:42:03</t>
  </si>
  <si>
    <t>19.09.2022 08:42:05</t>
  </si>
  <si>
    <t>19.09.2022 08:42:06</t>
  </si>
  <si>
    <t>19.09.2022 08:42:08</t>
  </si>
  <si>
    <t>19.09.2022 08:42:09</t>
  </si>
  <si>
    <t>19.09.2022 08:42:12</t>
  </si>
  <si>
    <t>19.09.2022 08:42:14</t>
  </si>
  <si>
    <t>19.09.2022 08:42:15</t>
  </si>
  <si>
    <t>19.09.2022 08:42:17</t>
  </si>
  <si>
    <t>19.09.2022 08:42:18</t>
  </si>
  <si>
    <t>19.09.2022 08:42:20</t>
  </si>
  <si>
    <t>19.09.2022 08:42:21</t>
  </si>
  <si>
    <t>19.09.2022 08:42:24</t>
  </si>
  <si>
    <t>19.09.2022 08:42:26</t>
  </si>
  <si>
    <t>19.09.2022 08:42:27</t>
  </si>
  <si>
    <t>19.09.2022 08:42:29</t>
  </si>
  <si>
    <t>19.09.2022 08:42:30</t>
  </si>
  <si>
    <t>19.09.2022 08:42:45</t>
  </si>
  <si>
    <t>19.09.2022 08:42:48</t>
  </si>
  <si>
    <t>19.09.2022 08:42:50</t>
  </si>
  <si>
    <t>19.09.2022 08:42:51</t>
  </si>
  <si>
    <t>19.09.2022 08:42:53</t>
  </si>
  <si>
    <t>19.09.2022 08:43:03</t>
  </si>
  <si>
    <t>19.09.2022 08:43:05</t>
  </si>
  <si>
    <t>19.09.2022 08:43:06</t>
  </si>
  <si>
    <t>19.09.2022 08:43:08</t>
  </si>
  <si>
    <t>19.09.2022 08:43:09</t>
  </si>
  <si>
    <t>19.09.2022 08:43:30</t>
  </si>
  <si>
    <t>19.09.2022 08:43:32</t>
  </si>
  <si>
    <t>19.09.2022 08:43:36</t>
  </si>
  <si>
    <t>19.09.2022 08:43:39</t>
  </si>
  <si>
    <t>19.09.2022 08:43:42</t>
  </si>
  <si>
    <t>19.09.2022 08:43:44</t>
  </si>
  <si>
    <t>19.09.2022 08:43:45</t>
  </si>
  <si>
    <t>19.09.2022 08:43:47</t>
  </si>
  <si>
    <t>19.09.2022 08:43:48</t>
  </si>
  <si>
    <t>19.09.2022 08:44:41</t>
  </si>
  <si>
    <t>19.09.2022 08:44:42</t>
  </si>
  <si>
    <t>19.09.2022 08:44:45</t>
  </si>
  <si>
    <t>19.09.2022 08:44:47</t>
  </si>
  <si>
    <t>19.09.2022 08:44:48</t>
  </si>
  <si>
    <t>19.09.2022 08:44:50</t>
  </si>
  <si>
    <t>19.09.2022 08:44:56</t>
  </si>
  <si>
    <t>19.09.2022 08:44:57</t>
  </si>
  <si>
    <t>19.09.2022 08:44:59</t>
  </si>
  <si>
    <t>19.09.2022 08:45:00</t>
  </si>
  <si>
    <t>19.09.2022 08:45:02</t>
  </si>
  <si>
    <t>19.09.2022 08:45:03</t>
  </si>
  <si>
    <t>19.09.2022 08:45:06</t>
  </si>
  <si>
    <t>19.09.2022 08:45:36</t>
  </si>
  <si>
    <t>19.09.2022 08:45:41</t>
  </si>
  <si>
    <t>19.09.2022 08:45:44</t>
  </si>
  <si>
    <t>19.09.2022 08:45:45</t>
  </si>
  <si>
    <t>19.09.2022 08:45:47</t>
  </si>
  <si>
    <t>19.09.2022 08:45:48</t>
  </si>
  <si>
    <t>19.09.2022 08:45:50</t>
  </si>
  <si>
    <t>19.09.2022 08:45:51</t>
  </si>
  <si>
    <t>19.09.2022 08:45:53</t>
  </si>
  <si>
    <t>19.09.2022 08:45:57</t>
  </si>
  <si>
    <t>19.09.2022 08:45:59</t>
  </si>
  <si>
    <t>19.09.2022 08:46:00</t>
  </si>
  <si>
    <t>19.09.2022 08:46:02</t>
  </si>
  <si>
    <t>19.09.2022 08:46:03</t>
  </si>
  <si>
    <t>19.09.2022 08:46:05</t>
  </si>
  <si>
    <t>19.09.2022 08:46:56</t>
  </si>
  <si>
    <t>19.09.2022 08:46:57</t>
  </si>
  <si>
    <t>19.09.2022 08:46:59</t>
  </si>
  <si>
    <t>19.09.2022 08:47:00</t>
  </si>
  <si>
    <t>19.09.2022 08:47:02</t>
  </si>
  <si>
    <t>19.09.2022 08:47:03</t>
  </si>
  <si>
    <t>19.09.2022 08:47:05</t>
  </si>
  <si>
    <t>19.09.2022 08:47:09</t>
  </si>
  <si>
    <t>19.09.2022 08:47:14</t>
  </si>
  <si>
    <t>19.09.2022 08:47:15</t>
  </si>
  <si>
    <t>19.09.2022 08:47:17</t>
  </si>
  <si>
    <t>19.09.2022 08:47:18</t>
  </si>
  <si>
    <t>19.09.2022 08:47:20</t>
  </si>
  <si>
    <t>19.09.2022 08:47:51</t>
  </si>
  <si>
    <t>19.09.2022 08:47:53</t>
  </si>
  <si>
    <t>19.09.2022 08:47:54</t>
  </si>
  <si>
    <t>19.09.2022 08:47:56</t>
  </si>
  <si>
    <t>19.09.2022 08:47:57</t>
  </si>
  <si>
    <t>19.09.2022 08:47:59</t>
  </si>
  <si>
    <t>19.09.2022 08:48:00</t>
  </si>
  <si>
    <t>19.09.2022 08:48:02</t>
  </si>
  <si>
    <t>19.09.2022 08:48:09</t>
  </si>
  <si>
    <t>19.09.2022 08:48:11</t>
  </si>
  <si>
    <t>19.09.2022 08:48:12</t>
  </si>
  <si>
    <t>19.09.2022 08:48:14</t>
  </si>
  <si>
    <t>19.09.2022 08:48:15</t>
  </si>
  <si>
    <t>19.09.2022 08:48:17</t>
  </si>
  <si>
    <t>19.09.2022 08:48:18</t>
  </si>
  <si>
    <t>19.09.2022 08:48:53</t>
  </si>
  <si>
    <t>19.09.2022 08:48:54</t>
  </si>
  <si>
    <t>19.09.2022 08:48:56</t>
  </si>
  <si>
    <t>19.09.2022 08:48:57</t>
  </si>
  <si>
    <t>19.09.2022 08:49:00</t>
  </si>
  <si>
    <t>19.09.2022 08:49:02</t>
  </si>
  <si>
    <t>19.09.2022 08:49:05</t>
  </si>
  <si>
    <t>19.09.2022 08:49:21</t>
  </si>
  <si>
    <t>19.09.2022 08:49:23</t>
  </si>
  <si>
    <t>19.09.2022 08:49:24</t>
  </si>
  <si>
    <t>19.09.2022 08:49:26</t>
  </si>
  <si>
    <t>19.09.2022 08:49:27</t>
  </si>
  <si>
    <t>19.09.2022 08:49:29</t>
  </si>
  <si>
    <t>19.09.2022 08:49:30</t>
  </si>
  <si>
    <t>19.09.2022 08:49:32</t>
  </si>
  <si>
    <t>19.09.2022 08:49:33</t>
  </si>
  <si>
    <t>19.09.2022 08:49:44</t>
  </si>
  <si>
    <t>19.09.2022 08:49:45</t>
  </si>
  <si>
    <t>19.09.2022 08:49:47</t>
  </si>
  <si>
    <t>19.09.2022 08:49:48</t>
  </si>
  <si>
    <t>19.09.2022 08:49:50</t>
  </si>
  <si>
    <t>19.09.2022 08:49:51</t>
  </si>
  <si>
    <t>19.09.2022 08:50:18</t>
  </si>
  <si>
    <t>19.09.2022 08:50:20</t>
  </si>
  <si>
    <t>19.09.2022 08:50:21</t>
  </si>
  <si>
    <t>19.09.2022 08:50:23</t>
  </si>
  <si>
    <t>19.09.2022 08:50:24</t>
  </si>
  <si>
    <t>19.09.2022 08:50:26</t>
  </si>
  <si>
    <t>19.09.2022 08:50:27</t>
  </si>
  <si>
    <t>19.09.2022 08:50:29</t>
  </si>
  <si>
    <t>19.09.2022 08:50:56</t>
  </si>
  <si>
    <t>19.09.2022 08:50:57</t>
  </si>
  <si>
    <t>19.09.2022 08:50:59</t>
  </si>
  <si>
    <t>19.09.2022 08:51:00</t>
  </si>
  <si>
    <t>19.09.2022 08:51:02</t>
  </si>
  <si>
    <t>19.09.2022 08:51:03</t>
  </si>
  <si>
    <t>19.09.2022 08:52:35</t>
  </si>
  <si>
    <t>19.09.2022 08:52:36</t>
  </si>
  <si>
    <t>19.09.2022 08:52:39</t>
  </si>
  <si>
    <t>19.09.2022 08:52:41</t>
  </si>
  <si>
    <t>19.09.2022 08:52:44</t>
  </si>
  <si>
    <t>19.09.2022 08:52:45</t>
  </si>
  <si>
    <t>19.09.2022 08:52:47</t>
  </si>
  <si>
    <t>19.09.2022 08:53:50</t>
  </si>
  <si>
    <t>19.09.2022 08:53:51</t>
  </si>
  <si>
    <t>19.09.2022 08:53:53</t>
  </si>
  <si>
    <t>19.09.2022 08:53:56</t>
  </si>
  <si>
    <t>19.09.2022 08:53:57</t>
  </si>
  <si>
    <t>19.09.2022 08:54:06</t>
  </si>
  <si>
    <t>19.09.2022 08:54:08</t>
  </si>
  <si>
    <t>19.09.2022 08:54:09</t>
  </si>
  <si>
    <t>19.09.2022 08:54:11</t>
  </si>
  <si>
    <t>19.09.2022 08:54:12</t>
  </si>
  <si>
    <t>19.09.2022 08:54:14</t>
  </si>
  <si>
    <t>19.09.2022 08:54:15</t>
  </si>
  <si>
    <t>19.09.2022 08:54:17</t>
  </si>
  <si>
    <t>19.09.2022 08:54:35</t>
  </si>
  <si>
    <t>19.09.2022 08:54:36</t>
  </si>
  <si>
    <t>19.09.2022 08:54:38</t>
  </si>
  <si>
    <t>19.09.2022 08:54:39</t>
  </si>
  <si>
    <t>19.09.2022 08:54:41</t>
  </si>
  <si>
    <t>19.09.2022 08:54:42</t>
  </si>
  <si>
    <t>19.09.2022 08:54:44</t>
  </si>
  <si>
    <t>19.09.2022 08:55:18</t>
  </si>
  <si>
    <t>19.09.2022 08:55:20</t>
  </si>
  <si>
    <t>19.09.2022 08:55:21</t>
  </si>
  <si>
    <t>19.09.2022 08:55:23</t>
  </si>
  <si>
    <t>19.09.2022 08:55:24</t>
  </si>
  <si>
    <t>19.09.2022 08:55:27</t>
  </si>
  <si>
    <t>19.09.2022 08:55:56</t>
  </si>
  <si>
    <t>19.09.2022 08:55:57</t>
  </si>
  <si>
    <t>19.09.2022 08:55:59</t>
  </si>
  <si>
    <t>19.09.2022 08:56:02</t>
  </si>
  <si>
    <t>19.09.2022 08:56:03</t>
  </si>
  <si>
    <t>19.09.2022 08:56:05</t>
  </si>
  <si>
    <t>19.09.2022 08:56:18</t>
  </si>
  <si>
    <t>19.09.2022 08:56:20</t>
  </si>
  <si>
    <t>19.09.2022 08:56:21</t>
  </si>
  <si>
    <t>19.09.2022 08:56:23</t>
  </si>
  <si>
    <t>19.09.2022 08:56:24</t>
  </si>
  <si>
    <t>19.09.2022 08:56:26</t>
  </si>
  <si>
    <t>19.09.2022 08:56:27</t>
  </si>
  <si>
    <t>19.09.2022 08:56:29</t>
  </si>
  <si>
    <t>19.09.2022 08:56:32</t>
  </si>
  <si>
    <t>19.09.2022 08:56:33</t>
  </si>
  <si>
    <t>19.09.2022 08:56:35</t>
  </si>
  <si>
    <t>19.09.2022 08:56:36</t>
  </si>
  <si>
    <t>19.09.2022 08:56:38</t>
  </si>
  <si>
    <t>19.09.2022 08:56:39</t>
  </si>
  <si>
    <t>19.09.2022 08:56:41</t>
  </si>
  <si>
    <t>19.09.2022 08:56:42</t>
  </si>
  <si>
    <t>19.09.2022 08:56:44</t>
  </si>
  <si>
    <t>19.09.2022 08:56:47</t>
  </si>
  <si>
    <t>19.09.2022 08:56:48</t>
  </si>
  <si>
    <t>19.09.2022 08:56:50</t>
  </si>
  <si>
    <t>19.09.2022 08:56:51</t>
  </si>
  <si>
    <t>19.09.2022 08:56:53</t>
  </si>
  <si>
    <t>19.09.2022 08:56:56</t>
  </si>
  <si>
    <t>19.09.2022 08:56:57</t>
  </si>
  <si>
    <t>19.09.2022 08:57:00</t>
  </si>
  <si>
    <t>19.09.2022 08:57:02</t>
  </si>
  <si>
    <t>19.09.2022 08:57:03</t>
  </si>
  <si>
    <t>19.09.2022 08:57:05</t>
  </si>
  <si>
    <t>19.09.2022 08:57:32</t>
  </si>
  <si>
    <t>19.09.2022 08:57:33</t>
  </si>
  <si>
    <t>19.09.2022 08:57:35</t>
  </si>
  <si>
    <t>19.09.2022 08:57:36</t>
  </si>
  <si>
    <t>19.09.2022 08:57:38</t>
  </si>
  <si>
    <t>19.09.2022 08:57:39</t>
  </si>
  <si>
    <t>19.09.2022 08:57:41</t>
  </si>
  <si>
    <t>19.09.2022 08:57:42</t>
  </si>
  <si>
    <t>19.09.2022 08:57:44</t>
  </si>
  <si>
    <t>19.09.2022 08:57:45</t>
  </si>
  <si>
    <t>19.09.2022 08:57:51</t>
  </si>
  <si>
    <t>19.09.2022 08:57:52</t>
  </si>
  <si>
    <t>19.09.2022 08:57:54</t>
  </si>
  <si>
    <t>19.09.2022 08:57:55</t>
  </si>
  <si>
    <t>19.09.2022 08:57:57</t>
  </si>
  <si>
    <t>19.09.2022 08:57:58</t>
  </si>
  <si>
    <t>19.09.2022 08:58:00</t>
  </si>
  <si>
    <t>19.09.2022 08:58:09</t>
  </si>
  <si>
    <t>19.09.2022 08:58:10</t>
  </si>
  <si>
    <t>19.09.2022 08:58:12</t>
  </si>
  <si>
    <t>19.09.2022 08:58:13</t>
  </si>
  <si>
    <t>19.09.2022 08:58:15</t>
  </si>
  <si>
    <t>19.09.2022 08:58:16</t>
  </si>
  <si>
    <t>19.09.2022 08:58:18</t>
  </si>
  <si>
    <t>19.09.2022 08:58:19</t>
  </si>
  <si>
    <t>19.09.2022 08:58:21</t>
  </si>
  <si>
    <t>19.09.2022 08:58:22</t>
  </si>
  <si>
    <t>19.09.2022 08:58:34</t>
  </si>
  <si>
    <t>19.09.2022 08:58:36</t>
  </si>
  <si>
    <t>19.09.2022 08:58:37</t>
  </si>
  <si>
    <t>19.09.2022 08:58:39</t>
  </si>
  <si>
    <t>19.09.2022 08:58:40</t>
  </si>
  <si>
    <t>19.09.2022 08:58:42</t>
  </si>
  <si>
    <t>19.09.2022 08:58:43</t>
  </si>
  <si>
    <t>19.09.2022 08:58:49</t>
  </si>
  <si>
    <t>19.09.2022 08:59:03</t>
  </si>
  <si>
    <t>19.09.2022 08:59:04</t>
  </si>
  <si>
    <t>19.09.2022 08:59:06</t>
  </si>
  <si>
    <t>19.09.2022 08:59:07</t>
  </si>
  <si>
    <t>19.09.2022 08:59:09</t>
  </si>
  <si>
    <t>19.09.2022 08:59:10</t>
  </si>
  <si>
    <t>19.09.2022 08:59:12</t>
  </si>
  <si>
    <t>19.09.2022 08:59:13</t>
  </si>
  <si>
    <t>19.09.2022 08:59:15</t>
  </si>
  <si>
    <t>19.09.2022 08:59:16</t>
  </si>
  <si>
    <t>19.09.2022 08:59:22</t>
  </si>
  <si>
    <t>19.09.2022 08:59:23</t>
  </si>
  <si>
    <t>19.09.2022 08:59:29</t>
  </si>
  <si>
    <t>19.09.2022 08:59:31</t>
  </si>
  <si>
    <t>19.09.2022 08:59:32</t>
  </si>
  <si>
    <t>19.09.2022 08:59:34</t>
  </si>
  <si>
    <t>19.09.2022 08:59:35</t>
  </si>
  <si>
    <t>19.09.2022 09:01:17</t>
  </si>
  <si>
    <t>19.09.2022 09:01:19</t>
  </si>
  <si>
    <t>19.09.2022 09:01:20</t>
  </si>
  <si>
    <t>19.09.2022 09:01:22</t>
  </si>
  <si>
    <t>19.09.2022 09:01:23</t>
  </si>
  <si>
    <t>19.09.2022 09:01:26</t>
  </si>
  <si>
    <t>19.09.2022 09:02:10</t>
  </si>
  <si>
    <t>19.09.2022 09:02:11</t>
  </si>
  <si>
    <t>19.09.2022 09:02:13</t>
  </si>
  <si>
    <t>19.09.2022 09:02:14</t>
  </si>
  <si>
    <t>19.09.2022 09:02:16</t>
  </si>
  <si>
    <t>19.09.2022 09:02:17</t>
  </si>
  <si>
    <t>19.09.2022 09:02:20</t>
  </si>
  <si>
    <t>19.09.2022 09:02:22</t>
  </si>
  <si>
    <t>19.09.2022 09:02:25</t>
  </si>
  <si>
    <t>19.09.2022 09:02:26</t>
  </si>
  <si>
    <t>19.09.2022 09:02:28</t>
  </si>
  <si>
    <t>19.09.2022 09:02:29</t>
  </si>
  <si>
    <t>19.09.2022 09:02:31</t>
  </si>
  <si>
    <t>19.09.2022 09:02:43</t>
  </si>
  <si>
    <t>19.09.2022 09:02:44</t>
  </si>
  <si>
    <t>19.09.2022 09:02:46</t>
  </si>
  <si>
    <t>19.09.2022 09:02:47</t>
  </si>
  <si>
    <t>19.09.2022 09:02:49</t>
  </si>
  <si>
    <t>19.09.2022 09:02:50</t>
  </si>
  <si>
    <t>19.09.2022 09:02:52</t>
  </si>
  <si>
    <t>19.09.2022 09:02:53</t>
  </si>
  <si>
    <t>19.09.2022 09:02:55</t>
  </si>
  <si>
    <t>19.09.2022 09:02:59</t>
  </si>
  <si>
    <t>19.09.2022 09:03:01</t>
  </si>
  <si>
    <t>19.09.2022 09:03:02</t>
  </si>
  <si>
    <t>19.09.2022 09:03:04</t>
  </si>
  <si>
    <t>19.09.2022 09:03:05</t>
  </si>
  <si>
    <t>19.09.2022 09:03:08</t>
  </si>
  <si>
    <t>19.09.2022 09:03:29</t>
  </si>
  <si>
    <t>19.09.2022 09:03:31</t>
  </si>
  <si>
    <t>19.09.2022 09:03:32</t>
  </si>
  <si>
    <t>19.09.2022 09:03:34</t>
  </si>
  <si>
    <t>19.09.2022 09:03:35</t>
  </si>
  <si>
    <t>19.09.2022 09:03:37</t>
  </si>
  <si>
    <t>19.09.2022 09:03:38</t>
  </si>
  <si>
    <t>19.09.2022 09:03:40</t>
  </si>
  <si>
    <t>19.09.2022 09:03:41</t>
  </si>
  <si>
    <t>19.09.2022 09:04:11</t>
  </si>
  <si>
    <t>19.09.2022 09:04:13</t>
  </si>
  <si>
    <t>19.09.2022 09:04:20</t>
  </si>
  <si>
    <t>19.09.2022 09:04:22</t>
  </si>
  <si>
    <t>19.09.2022 09:04:23</t>
  </si>
  <si>
    <t>19.09.2022 09:04:25</t>
  </si>
  <si>
    <t>19.09.2022 09:04:26</t>
  </si>
  <si>
    <t>19.09.2022 09:04:28</t>
  </si>
  <si>
    <t>19.09.2022 09:04:29</t>
  </si>
  <si>
    <t>19.09.2022 09:04:31</t>
  </si>
  <si>
    <t>19.09.2022 09:04:34</t>
  </si>
  <si>
    <t>19.09.2022 09:04:43</t>
  </si>
  <si>
    <t>19.09.2022 09:04:44</t>
  </si>
  <si>
    <t>19.09.2022 09:04:46</t>
  </si>
  <si>
    <t>19.09.2022 09:04:47</t>
  </si>
  <si>
    <t>19.09.2022 09:05:02</t>
  </si>
  <si>
    <t>19.09.2022 09:05:04</t>
  </si>
  <si>
    <t>19.09.2022 09:05:05</t>
  </si>
  <si>
    <t>19.09.2022 09:05:07</t>
  </si>
  <si>
    <t>19.09.2022 09:05:08</t>
  </si>
  <si>
    <t>19.09.2022 09:05:10</t>
  </si>
  <si>
    <t>19.09.2022 09:06:37</t>
  </si>
  <si>
    <t>19.09.2022 09:06:38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</si>
  <si>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</si>
  <si>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</si>
  <si>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</si>
  <si>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</si>
  <si>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</si>
  <si>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</si>
  <si>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</si>
  <si>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09:07:04</t>
  </si>
  <si>
    <t>19.09.2022 09:07:05</t>
  </si>
  <si>
    <t>19.09.2022 09:07:08</t>
  </si>
  <si>
    <t>19.09.2022 09:07:10</t>
  </si>
  <si>
    <t>19.09.2022 09:07:11</t>
  </si>
  <si>
    <t>19.09.2022 09:07:13</t>
  </si>
  <si>
    <t>19.09.2022 09:07:46</t>
  </si>
  <si>
    <t>19.09.2022 09:07:47</t>
  </si>
  <si>
    <t>19.09.2022 09:07:49</t>
  </si>
  <si>
    <t>19.09.2022 09:07:50</t>
  </si>
  <si>
    <t>19.09.2022 09:07:52</t>
  </si>
  <si>
    <t>19.09.2022 09:07:53</t>
  </si>
  <si>
    <t>19.09.2022 09:07:55</t>
  </si>
  <si>
    <t>19.09.2022 09:08:01</t>
  </si>
  <si>
    <t>19.09.2022 09:08:02</t>
  </si>
  <si>
    <t>19.09.2022 09:08:04</t>
  </si>
  <si>
    <t>19.09.2022 09:08:05</t>
  </si>
  <si>
    <t>19.09.2022 09:08:07</t>
  </si>
  <si>
    <t>19.09.2022 09:08:08</t>
  </si>
  <si>
    <t>19.09.2022 09:08:10</t>
  </si>
  <si>
    <t>19.09.2022 09:08:11</t>
  </si>
  <si>
    <t>19.09.2022 09:08:14</t>
  </si>
  <si>
    <t>19.09.2022 09:08:16</t>
  </si>
  <si>
    <t>19.09.2022 09:08:19</t>
  </si>
  <si>
    <t>19.09.2022 09:08:20</t>
  </si>
  <si>
    <t>19.09.2022 09:08:22</t>
  </si>
  <si>
    <t>19.09.2022 09:08:23</t>
  </si>
  <si>
    <t>19.09.2022 09:08:37</t>
  </si>
  <si>
    <t>19.09.2022 09:08:38</t>
  </si>
  <si>
    <t>19.09.2022 09:08:40</t>
  </si>
  <si>
    <t>19.09.2022 09:08:41</t>
  </si>
  <si>
    <t>19.09.2022 09:08:43</t>
  </si>
  <si>
    <t>19.09.2022 09:08:44</t>
  </si>
  <si>
    <t>19.09.2022 09:08:46</t>
  </si>
  <si>
    <t>19.09.2022 09:08:47</t>
  </si>
  <si>
    <t>19.09.2022 09:08:49</t>
  </si>
  <si>
    <t>19.09.2022 09:08:50</t>
  </si>
  <si>
    <t>19.09.2022 09:08:52</t>
  </si>
  <si>
    <t>19.09.2022 09:09:08</t>
  </si>
  <si>
    <t>19.09.2022 09:09:10</t>
  </si>
  <si>
    <t>19.09.2022 09:09:11</t>
  </si>
  <si>
    <t>19.09.2022 09:09:13</t>
  </si>
  <si>
    <t>19.09.2022 09:09:14</t>
  </si>
  <si>
    <t>19.09.2022 09:09:17</t>
  </si>
  <si>
    <t>19.09.2022 09:09:19</t>
  </si>
  <si>
    <t>19.09.2022 09:09:20</t>
  </si>
  <si>
    <t>19.09.2022 09:09:23</t>
  </si>
  <si>
    <t>19.09.2022 09:09:25</t>
  </si>
  <si>
    <t>19.09.2022 09:09:50</t>
  </si>
  <si>
    <t>19.09.2022 09:09:52</t>
  </si>
  <si>
    <t>19.09.2022 09:09:55</t>
  </si>
  <si>
    <t>19.09.2022 09:09:56</t>
  </si>
  <si>
    <t>19.09.2022 09:10:10</t>
  </si>
  <si>
    <t>19.09.2022 09:10:11</t>
  </si>
  <si>
    <t>19.09.2022 09:10:13</t>
  </si>
  <si>
    <t>19.09.2022 09:10:17</t>
  </si>
  <si>
    <t>19.09.2022 09:10:19</t>
  </si>
  <si>
    <t>19.09.2022 09:10:20</t>
  </si>
  <si>
    <t>19.09.2022 09:10:22</t>
  </si>
  <si>
    <t>19.09.2022 09:10:23</t>
  </si>
  <si>
    <t>19.09.2022 09:11:13</t>
  </si>
  <si>
    <t>19.09.2022 09:11:14</t>
  </si>
  <si>
    <t>19.09.2022 09:11:16</t>
  </si>
  <si>
    <t>19.09.2022 09:11:17</t>
  </si>
  <si>
    <t>19.09.2022 09:11:19</t>
  </si>
  <si>
    <t>19.09.2022 09:11:22</t>
  </si>
  <si>
    <t>19.09.2022 09:11:23</t>
  </si>
  <si>
    <t>19.09.2022 09:11:25</t>
  </si>
  <si>
    <t>19.09.2022 09:11:26</t>
  </si>
  <si>
    <t>19.09.2022 09:11:28</t>
  </si>
  <si>
    <t>19.09.2022 09:11:29</t>
  </si>
  <si>
    <t>19.09.2022 09:11:31</t>
  </si>
  <si>
    <t>19.09.2022 09:11:32</t>
  </si>
  <si>
    <t>19.09.2022 09:11:34</t>
  </si>
  <si>
    <t>19.09.2022 09:11:35</t>
  </si>
  <si>
    <t>19.09.2022 09:11:37</t>
  </si>
  <si>
    <t>19.09.2022 09:11:38</t>
  </si>
  <si>
    <t>19.09.2022 09:11:40</t>
  </si>
  <si>
    <t>19.09.2022 09:11:49</t>
  </si>
  <si>
    <t>19.09.2022 09:11:50</t>
  </si>
  <si>
    <t>19.09.2022 09:11:52</t>
  </si>
  <si>
    <t>19.09.2022 09:11:53</t>
  </si>
  <si>
    <t>19.09.2022 09:11:55</t>
  </si>
  <si>
    <t>19.09.2022 09:11:56</t>
  </si>
  <si>
    <t>19.09.2022 09:12:01</t>
  </si>
  <si>
    <t>19.09.2022 09:12:02</t>
  </si>
  <si>
    <t>19.09.2022 09:12:04</t>
  </si>
  <si>
    <t>19.09.2022 09:12:05</t>
  </si>
  <si>
    <t>19.09.2022 09:12:07</t>
  </si>
  <si>
    <t>19.09.2022 09:12:50</t>
  </si>
  <si>
    <t>19.09.2022 09:12:52</t>
  </si>
  <si>
    <t>19.09.2022 09:12:53</t>
  </si>
  <si>
    <t>19.09.2022 09:12:55</t>
  </si>
  <si>
    <t>19.09.2022 09:12:56</t>
  </si>
  <si>
    <t>19.09.2022 09:12:58</t>
  </si>
  <si>
    <t>19.09.2022 09:12:59</t>
  </si>
  <si>
    <t>19.09.2022 09:13:01</t>
  </si>
  <si>
    <t>19.09.2022 09:13:02</t>
  </si>
  <si>
    <t>19.09.2022 09:13:10</t>
  </si>
  <si>
    <t>19.09.2022 09:13:11</t>
  </si>
  <si>
    <t>19.09.2022 09:13:13</t>
  </si>
  <si>
    <t>19.09.2022 09:13:14</t>
  </si>
  <si>
    <t>19.09.2022 09:13:16</t>
  </si>
  <si>
    <t>19.09.2022 09:13:17</t>
  </si>
  <si>
    <t>19.09.2022 09:13:29</t>
  </si>
  <si>
    <t>19.09.2022 09:13:31</t>
  </si>
  <si>
    <t>19.09.2022 09:13:32</t>
  </si>
  <si>
    <t>19.09.2022 09:13:34</t>
  </si>
  <si>
    <t>19.09.2022 09:13:35</t>
  </si>
  <si>
    <t>19.09.2022 09:13:37</t>
  </si>
  <si>
    <t>19.09.2022 09:13:38</t>
  </si>
  <si>
    <t>19.09.2022 09:13:49</t>
  </si>
  <si>
    <t>19.09.2022 09:13:58</t>
  </si>
  <si>
    <t>19.09.2022 09:14:02</t>
  </si>
  <si>
    <t>19.09.2022 09:14:04</t>
  </si>
  <si>
    <t>19.09.2022 09:14:05</t>
  </si>
  <si>
    <t>19.09.2022 09:14:07</t>
  </si>
  <si>
    <t>19.09.2022 09:14:08</t>
  </si>
  <si>
    <t>19.09.2022 09:14:10</t>
  </si>
  <si>
    <t>19.09.2022 09:14:11</t>
  </si>
  <si>
    <t>19.09.2022 09:14:13</t>
  </si>
  <si>
    <t>19.09.2022 09:14:23</t>
  </si>
  <si>
    <t>19.09.2022 09:14:25</t>
  </si>
  <si>
    <t>19.09.2022 09:14:26</t>
  </si>
  <si>
    <t>19.09.2022 09:14:28</t>
  </si>
  <si>
    <t>19.09.2022 09:14:29</t>
  </si>
  <si>
    <t>19.09.2022 09:14:31</t>
  </si>
  <si>
    <t>19.09.2022 09:14:32</t>
  </si>
  <si>
    <t>19.09.2022 09:14:34</t>
  </si>
  <si>
    <t>19.09.2022 09:15:22</t>
  </si>
  <si>
    <t>19.09.2022 09:15:23</t>
  </si>
  <si>
    <t>19.09.2022 09:15:24</t>
  </si>
  <si>
    <t>19.09.2022 09:15:26</t>
  </si>
  <si>
    <t>19.09.2022 09:15:27</t>
  </si>
  <si>
    <t>19.09.2022 09:15:29</t>
  </si>
  <si>
    <t>19.09.2022 09:15:42</t>
  </si>
  <si>
    <t>19.09.2022 09:15:44</t>
  </si>
  <si>
    <t>19.09.2022 09:15:45</t>
  </si>
  <si>
    <t>19.09.2022 09:15:47</t>
  </si>
  <si>
    <t>19.09.2022 09:15:48</t>
  </si>
  <si>
    <t>19.09.2022 09:15:50</t>
  </si>
  <si>
    <t>19.09.2022 09:15:53</t>
  </si>
  <si>
    <t>19.09.2022 09:16:08</t>
  </si>
  <si>
    <t>19.09.2022 09:16:09</t>
  </si>
  <si>
    <t>19.09.2022 09:16:11</t>
  </si>
  <si>
    <t>19.09.2022 09:16:12</t>
  </si>
  <si>
    <t>19.09.2022 09:16:14</t>
  </si>
  <si>
    <t>19.09.2022 09:16:15</t>
  </si>
  <si>
    <t>19.09.2022 09:16:18</t>
  </si>
  <si>
    <t>19.09.2022 09:16:20</t>
  </si>
  <si>
    <t>19.09.2022 09:16:21</t>
  </si>
  <si>
    <t>19.09.2022 09:16:23</t>
  </si>
  <si>
    <t>19.09.2022 09:16:24</t>
  </si>
  <si>
    <t>19.09.2022 09:16:26</t>
  </si>
  <si>
    <t>19.09.2022 09:16:27</t>
  </si>
  <si>
    <t>19.09.2022 09:16:29</t>
  </si>
  <si>
    <t>19.09.2022 09:16:30</t>
  </si>
  <si>
    <t>19.09.2022 09:17:06</t>
  </si>
  <si>
    <t>19.09.2022 09:17:08</t>
  </si>
  <si>
    <t>19.09.2022 09:17:09</t>
  </si>
  <si>
    <t>19.09.2022 09:17:11</t>
  </si>
  <si>
    <t>19.09.2022 09:17:12</t>
  </si>
  <si>
    <t>19.09.2022 09:17:14</t>
  </si>
  <si>
    <t>19.09.2022 09:17:15</t>
  </si>
  <si>
    <t>19.09.2022 09:18:23</t>
  </si>
  <si>
    <t>19.09.2022 09:18:24</t>
  </si>
  <si>
    <t>19.09.2022 09:18:26</t>
  </si>
  <si>
    <t>19.09.2022 09:18:27</t>
  </si>
  <si>
    <t>19.09.2022 09:18:29</t>
  </si>
  <si>
    <t>19.09.2022 09:18:30</t>
  </si>
  <si>
    <t>19.09.2022 09:18:33</t>
  </si>
  <si>
    <t>19.09.2022 09:18:35</t>
  </si>
  <si>
    <t>19.09.2022 09:18:53</t>
  </si>
  <si>
    <t>19.09.2022 09:18:54</t>
  </si>
  <si>
    <t>19.09.2022 09:18:56</t>
  </si>
  <si>
    <t>19.09.2022 09:18:57</t>
  </si>
  <si>
    <t>19.09.2022 09:18:59</t>
  </si>
  <si>
    <t>19.09.2022 09:19:00</t>
  </si>
  <si>
    <t>19.09.2022 09:19:02</t>
  </si>
  <si>
    <t>19.09.2022 09:19:03</t>
  </si>
  <si>
    <t>19.09.2022 09:19:05</t>
  </si>
  <si>
    <t>19.09.2022 09:20:18</t>
  </si>
  <si>
    <t>19.09.2022 09:20:20</t>
  </si>
  <si>
    <t>19.09.2022 09:20:21</t>
  </si>
  <si>
    <t>19.09.2022 09:20:23</t>
  </si>
  <si>
    <t>19.09.2022 09:20:24</t>
  </si>
  <si>
    <t>19.09.2022 09:20:26</t>
  </si>
  <si>
    <t>19.09.2022 09:20:27</t>
  </si>
  <si>
    <t>19.09.2022 09:20:29</t>
  </si>
  <si>
    <t>19.09.2022 09:20:33</t>
  </si>
  <si>
    <t>19.09.2022 09:20:34</t>
  </si>
  <si>
    <t>19.09.2022 09:20:36</t>
  </si>
  <si>
    <t>19.09.2022 09:20:37</t>
  </si>
  <si>
    <t>19.09.2022 09:20:39</t>
  </si>
  <si>
    <t>19.09.2022 09:20:40</t>
  </si>
  <si>
    <t>19.09.2022 09:20:42</t>
  </si>
  <si>
    <t>19.09.2022 09:20:43</t>
  </si>
  <si>
    <t>19.09.2022 09:20:45</t>
  </si>
  <si>
    <t>19.09.2022 09:20:46</t>
  </si>
  <si>
    <t>19.09.2022 09:20:48</t>
  </si>
  <si>
    <t>19.09.2022 09:20:49</t>
  </si>
  <si>
    <t>19.09.2022 09:20:51</t>
  </si>
  <si>
    <t>19.09.2022 09:20:52</t>
  </si>
  <si>
    <t>19.09.2022 09:20:54</t>
  </si>
  <si>
    <t>19.09.2022 09:20:55</t>
  </si>
  <si>
    <t>19.09.2022 09:20:57</t>
  </si>
  <si>
    <t>19.09.2022 09:21:30</t>
  </si>
  <si>
    <t>19.09.2022 09:21:31</t>
  </si>
  <si>
    <t>19.09.2022 09:21:33</t>
  </si>
  <si>
    <t>19.09.2022 09:21:34</t>
  </si>
  <si>
    <t>19.09.2022 09:21:36</t>
  </si>
  <si>
    <t>19.09.2022 09:21:37</t>
  </si>
  <si>
    <t>19.09.2022 09:21:39</t>
  </si>
  <si>
    <t>19.09.2022 09:21:40</t>
  </si>
  <si>
    <t>19.09.2022 09:21:42</t>
  </si>
  <si>
    <t>19.09.2022 09:21:43</t>
  </si>
  <si>
    <t>19.09.2022 09:21:45</t>
  </si>
  <si>
    <t>19.09.2022 09:21:46</t>
  </si>
  <si>
    <t>19.09.2022 09:21:48</t>
  </si>
  <si>
    <t>19.09.2022 09:22:00</t>
  </si>
  <si>
    <t>19.09.2022 09:22:01</t>
  </si>
  <si>
    <t>19.09.2022 09:22:03</t>
  </si>
  <si>
    <t>19.09.2022 09:22:04</t>
  </si>
  <si>
    <t>19.09.2022 09:22:06</t>
  </si>
  <si>
    <t>19.09.2022 09:22:07</t>
  </si>
  <si>
    <t>19.09.2022 09:22:16</t>
  </si>
  <si>
    <t>19.09.2022 09:22:18</t>
  </si>
  <si>
    <t>19.09.2022 09:22:21</t>
  </si>
  <si>
    <t>19.09.2022 09:22:22</t>
  </si>
  <si>
    <t>19.09.2022 09:22:25</t>
  </si>
  <si>
    <t>19.09.2022 09:22:27</t>
  </si>
  <si>
    <t>19.09.2022 09:22:39</t>
  </si>
  <si>
    <t>19.09.2022 09:22:40</t>
  </si>
  <si>
    <t>19.09.2022 09:22:42</t>
  </si>
  <si>
    <t>19.09.2022 09:22:43</t>
  </si>
  <si>
    <t>19.09.2022 09:22:45</t>
  </si>
  <si>
    <t>19.09.2022 09:22:46</t>
  </si>
  <si>
    <t>19.09.2022 09:22:48</t>
  </si>
  <si>
    <t>19.09.2022 09:22:49</t>
  </si>
  <si>
    <t>19.09.2022 09:22:51</t>
  </si>
  <si>
    <t>19.09.2022 09:22:52</t>
  </si>
  <si>
    <t>19.09.2022 09:22:54</t>
  </si>
  <si>
    <t>19.09.2022 09:23:15</t>
  </si>
  <si>
    <t>19.09.2022 09:23:16</t>
  </si>
  <si>
    <t>19.09.2022 09:23:18</t>
  </si>
  <si>
    <t>19.09.2022 09:23:19</t>
  </si>
  <si>
    <t>19.09.2022 09:23:21</t>
  </si>
  <si>
    <t>19.09.2022 09:23:22</t>
  </si>
  <si>
    <t>19.09.2022 09:23:24</t>
  </si>
  <si>
    <t>19.09.2022 09:23:25</t>
  </si>
  <si>
    <t>19.09.2022 09:23:36</t>
  </si>
  <si>
    <t>19.09.2022 09:23:39</t>
  </si>
  <si>
    <t>19.09.2022 09:23:52</t>
  </si>
  <si>
    <t>19.09.2022 09:23:54</t>
  </si>
  <si>
    <t>19.09.2022 09:23:55</t>
  </si>
  <si>
    <t>19.09.2022 09:23:57</t>
  </si>
  <si>
    <t>19.09.2022 09:23:58</t>
  </si>
  <si>
    <t>19.09.2022 09:24:00</t>
  </si>
  <si>
    <t>19.09.2022 09:24:03</t>
  </si>
  <si>
    <t>19.09.2022 09:24:04</t>
  </si>
  <si>
    <t>19.09.2022 09:24:16</t>
  </si>
  <si>
    <t>19.09.2022 09:24:18</t>
  </si>
  <si>
    <t>19.09.2022 09:24:19</t>
  </si>
  <si>
    <t>19.09.2022 09:24:22</t>
  </si>
  <si>
    <t>19.09.2022 09:24:24</t>
  </si>
  <si>
    <t>19.09.2022 09:24:25</t>
  </si>
  <si>
    <t>19.09.2022 09:25:21</t>
  </si>
  <si>
    <t>19.09.2022 09:25:22</t>
  </si>
  <si>
    <t>19.09.2022 09:25:24</t>
  </si>
  <si>
    <t>19.09.2022 09:25:25</t>
  </si>
  <si>
    <t>19.09.2022 09:25:27</t>
  </si>
  <si>
    <t>19.09.2022 09:25:28</t>
  </si>
  <si>
    <t>19.09.2022 09:27:00</t>
  </si>
  <si>
    <t>19.09.2022 09:27:01</t>
  </si>
  <si>
    <t>19.09.2022 09:27:02</t>
  </si>
  <si>
    <t>19.09.2022 09:27:13</t>
  </si>
  <si>
    <t>19.09.2022 09:27:14</t>
  </si>
  <si>
    <t>19.09.2022 09:27:16</t>
  </si>
  <si>
    <t>19.09.2022 09:27:20</t>
  </si>
  <si>
    <t>19.09.2022 09:27:22</t>
  </si>
  <si>
    <t>19.09.2022 09:27:23</t>
  </si>
  <si>
    <t>19.09.2022 09:27:25</t>
  </si>
  <si>
    <t>19.09.2022 09:27:26</t>
  </si>
  <si>
    <t>19.09.2022 09:27:28</t>
  </si>
  <si>
    <t>19.09.2022 09:27:29</t>
  </si>
  <si>
    <t>19.09.2022 09:27:31</t>
  </si>
  <si>
    <t>19.09.2022 09:27:32</t>
  </si>
  <si>
    <t>19.09.2022 09:27:34</t>
  </si>
  <si>
    <t>19.09.2022 09:27:35</t>
  </si>
  <si>
    <t>19.09.2022 09:28:28</t>
  </si>
  <si>
    <t>19.09.2022 09:28:29</t>
  </si>
  <si>
    <t>19.09.2022 09:28:31</t>
  </si>
  <si>
    <t>19.09.2022 09:28:32</t>
  </si>
  <si>
    <t>19.09.2022 09:28:34</t>
  </si>
  <si>
    <t>19.09.2022 09:28:35</t>
  </si>
  <si>
    <t>19.09.2022 09:28:37</t>
  </si>
  <si>
    <t>19.09.2022 09:28:38</t>
  </si>
  <si>
    <t>19.09.2022 09:29:49</t>
  </si>
  <si>
    <t>19.09.2022 09:29:50</t>
  </si>
  <si>
    <t>19.09.2022 09:29:52</t>
  </si>
  <si>
    <t>19.09.2022 09:29:55</t>
  </si>
  <si>
    <t>19.09.2022 09:29:56</t>
  </si>
  <si>
    <t>19.09.2022 09:29:58</t>
  </si>
  <si>
    <t>19.09.2022 09:29:59</t>
  </si>
  <si>
    <t>19.09.2022 09:30:01</t>
  </si>
  <si>
    <t>19.09.2022 09:30:02</t>
  </si>
  <si>
    <t>19.09.2022 09:30:05</t>
  </si>
  <si>
    <t>19.09.2022 09:30:17</t>
  </si>
  <si>
    <t>19.09.2022 09:30:19</t>
  </si>
  <si>
    <t>19.09.2022 09:30:20</t>
  </si>
  <si>
    <t>19.09.2022 09:30:22</t>
  </si>
  <si>
    <t>19.09.2022 09:30:23</t>
  </si>
  <si>
    <t>19.09.2022 09:30:25</t>
  </si>
  <si>
    <t>19.09.2022 09:30:26</t>
  </si>
  <si>
    <t>19.09.2022 09:30:28</t>
  </si>
  <si>
    <t>19.09.2022 09:30:29</t>
  </si>
  <si>
    <t>19.09.2022 09:30:31</t>
  </si>
  <si>
    <t>19.09.2022 09:30:32</t>
  </si>
  <si>
    <t>19.09.2022 09:30:34</t>
  </si>
  <si>
    <t>19.09.2022 09:30:35</t>
  </si>
  <si>
    <t>19.09.2022 09:30:37</t>
  </si>
  <si>
    <t>19.09.2022 09:30:38</t>
  </si>
  <si>
    <t>19.09.2022 09:30:40</t>
  </si>
  <si>
    <t>19.09.2022 09:30:41</t>
  </si>
  <si>
    <t>19.09.2022 09:30:43</t>
  </si>
  <si>
    <t>19.09.2022 09:30:44</t>
  </si>
  <si>
    <t>19.09.2022 09:31:53</t>
  </si>
  <si>
    <t>19.09.2022 09:31:55</t>
  </si>
  <si>
    <t>19.09.2022 09:31:56</t>
  </si>
  <si>
    <t>19.09.2022 09:31:58</t>
  </si>
  <si>
    <t>19.09.2022 09:31:59</t>
  </si>
  <si>
    <t>19.09.2022 09:32:01</t>
  </si>
  <si>
    <t>19.09.2022 09:32:10</t>
  </si>
  <si>
    <t>19.09.2022 09:32:14</t>
  </si>
  <si>
    <t>19.09.2022 09:32:16</t>
  </si>
  <si>
    <t>19.09.2022 09:32:17</t>
  </si>
  <si>
    <t>19.09.2022 09:32:19</t>
  </si>
  <si>
    <t>19.09.2022 09:32:20</t>
  </si>
  <si>
    <t>19.09.2022 09:32:22</t>
  </si>
  <si>
    <t>19.09.2022 09:32:23</t>
  </si>
  <si>
    <t>19.09.2022 09:32:26</t>
  </si>
  <si>
    <t>19.09.2022 09:32:28</t>
  </si>
  <si>
    <t>19.09.2022 09:32:29</t>
  </si>
  <si>
    <t>19.09.2022 09:32:31</t>
  </si>
  <si>
    <t>19.09.2022 09:32:32</t>
  </si>
  <si>
    <t>19.09.2022 09:32:35</t>
  </si>
  <si>
    <t>19.09.2022 09:32:37</t>
  </si>
  <si>
    <t>19.09.2022 09:32:38</t>
  </si>
  <si>
    <t>19.09.2022 09:32:40</t>
  </si>
  <si>
    <t>19.09.2022 09:32:43</t>
  </si>
  <si>
    <t>19.09.2022 09:32:44</t>
  </si>
  <si>
    <t>19.09.2022 09:32:46</t>
  </si>
  <si>
    <t>19.09.2022 09:32:47</t>
  </si>
  <si>
    <t>19.09.2022 09:32:49</t>
  </si>
  <si>
    <t>19.09.2022 09:32:50</t>
  </si>
  <si>
    <t>19.09.2022 09:32:52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</si>
  <si>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</si>
  <si>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</si>
  <si>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</si>
  <si>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</si>
  <si>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</si>
  <si>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</si>
  <si>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</si>
  <si>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09:35:15</t>
  </si>
  <si>
    <t>19.09.2022 09:35:18</t>
  </si>
  <si>
    <t>19.09.2022 09:35:20</t>
  </si>
  <si>
    <t>19.09.2022 09:35:21</t>
  </si>
  <si>
    <t>19.09.2022 09:35:24</t>
  </si>
  <si>
    <t>19.09.2022 09:35:31</t>
  </si>
  <si>
    <t>19.09.2022 09:35:33</t>
  </si>
  <si>
    <t>19.09.2022 09:35:34</t>
  </si>
  <si>
    <t>19.09.2022 09:35:36</t>
  </si>
  <si>
    <t>19.09.2022 09:35:37</t>
  </si>
  <si>
    <t>19.09.2022 09:35:39</t>
  </si>
  <si>
    <t>19.09.2022 09:35:40</t>
  </si>
  <si>
    <t>19.09.2022 09:35:42</t>
  </si>
  <si>
    <t>19.09.2022 09:35:43</t>
  </si>
  <si>
    <t>19.09.2022 09:35:55</t>
  </si>
  <si>
    <t>19.09.2022 09:35:57</t>
  </si>
  <si>
    <t>19.09.2022 09:35:58</t>
  </si>
  <si>
    <t>19.09.2022 09:36:00</t>
  </si>
  <si>
    <t>19.09.2022 09:36:39</t>
  </si>
  <si>
    <t>19.09.2022 09:36:42</t>
  </si>
  <si>
    <t>19.09.2022 09:36:46</t>
  </si>
  <si>
    <t>19.09.2022 09:36:48</t>
  </si>
  <si>
    <t>19.09.2022 09:36:51</t>
  </si>
  <si>
    <t>19.09.2022 09:36:52</t>
  </si>
  <si>
    <t>19.09.2022 09:36:54</t>
  </si>
  <si>
    <t>19.09.2022 09:36:55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</si>
  <si>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</si>
  <si>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</si>
  <si>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</si>
  <si>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</si>
  <si>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</si>
  <si>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</si>
  <si>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</si>
  <si>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09:39:18</t>
  </si>
  <si>
    <t>19.09.2022 09:39:19</t>
  </si>
  <si>
    <t>19.09.2022 09:39:21</t>
  </si>
  <si>
    <t>19.09.2022 09:39:22</t>
  </si>
  <si>
    <t>19.09.2022 09:39:24</t>
  </si>
  <si>
    <t>19.09.2022 09:39:25</t>
  </si>
  <si>
    <t>19.09.2022 09:40:00</t>
  </si>
  <si>
    <t>19.09.2022 09:40:01</t>
  </si>
  <si>
    <t>19.09.2022 09:40:03</t>
  </si>
  <si>
    <t>19.09.2022 09:40:04</t>
  </si>
  <si>
    <t>19.09.2022 09:40:06</t>
  </si>
  <si>
    <t>19.09.2022 09:40:07</t>
  </si>
  <si>
    <t>19.09.2022 09:40:09</t>
  </si>
  <si>
    <t>19.09.2022 09:40:10</t>
  </si>
  <si>
    <t>19.09.2022 09:40:28</t>
  </si>
  <si>
    <t>19.09.2022 09:40:30</t>
  </si>
  <si>
    <t>19.09.2022 09:40:31</t>
  </si>
  <si>
    <t>19.09.2022 09:40:33</t>
  </si>
  <si>
    <t>19.09.2022 09:40:34</t>
  </si>
  <si>
    <t>19.09.2022 09:40:36</t>
  </si>
  <si>
    <t>19.09.2022 09:40:46</t>
  </si>
  <si>
    <t>19.09.2022 09:40:54</t>
  </si>
  <si>
    <t>19.09.2022 09:40:55</t>
  </si>
  <si>
    <t>19.09.2022 09:40:57</t>
  </si>
  <si>
    <t>19.09.2022 09:40:58</t>
  </si>
  <si>
    <t>19.09.2022 09:41:00</t>
  </si>
  <si>
    <t>19.09.2022 09:41:01</t>
  </si>
  <si>
    <t>19.09.2022 09:41:04</t>
  </si>
  <si>
    <t>19.09.2022 09:41:06</t>
  </si>
  <si>
    <t>19.09.2022 09:41:30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</si>
  <si>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</si>
  <si>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</si>
  <si>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</si>
  <si>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</si>
  <si>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</si>
  <si>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</si>
  <si>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09:41:40</t>
  </si>
  <si>
    <t>19.09.2022 09:41:42</t>
  </si>
  <si>
    <t>19.09.2022 09:41:43</t>
  </si>
  <si>
    <t>19.09.2022 09:41:45</t>
  </si>
  <si>
    <t>19.09.2022 09:42:07</t>
  </si>
  <si>
    <t>19.09.2022 09:42:09</t>
  </si>
  <si>
    <t>19.09.2022 09:42:10</t>
  </si>
  <si>
    <t>19.09.2022 09:42:12</t>
  </si>
  <si>
    <t>19.09.2022 09:42:13</t>
  </si>
  <si>
    <t>19.09.2022 09:42:15</t>
  </si>
  <si>
    <t>19.09.2022 09:42:16</t>
  </si>
  <si>
    <t>19.09.2022 09:42:19</t>
  </si>
  <si>
    <t>19.09.2022 09:42:21</t>
  </si>
  <si>
    <t>19.09.2022 09:42:22</t>
  </si>
  <si>
    <t>19.09.2022 09:42:24</t>
  </si>
  <si>
    <t>19.09.2022 09:42:25</t>
  </si>
  <si>
    <t>19.09.2022 09:42:27</t>
  </si>
  <si>
    <t>19.09.2022 09:42:28</t>
  </si>
  <si>
    <t>19.09.2022 09:42:30</t>
  </si>
  <si>
    <t>19.09.2022 09:43:03</t>
  </si>
  <si>
    <t>19.09.2022 09:43:04</t>
  </si>
  <si>
    <t>19.09.2022 09:43:06</t>
  </si>
  <si>
    <t>19.09.2022 09:43:07</t>
  </si>
  <si>
    <t>19.09.2022 09:43:09</t>
  </si>
  <si>
    <t>19.09.2022 09:43:12</t>
  </si>
  <si>
    <t>19.09.2022 09:43:33</t>
  </si>
  <si>
    <t>19.09.2022 09:43:34</t>
  </si>
  <si>
    <t>19.09.2022 09:43:36</t>
  </si>
  <si>
    <t>19.09.2022 09:43:37</t>
  </si>
  <si>
    <t>19.09.2022 09:43:39</t>
  </si>
  <si>
    <t>19.09.2022 09:43:40</t>
  </si>
  <si>
    <t>19.09.2022 09:43:42</t>
  </si>
  <si>
    <t>19.09.2022 09:43:43</t>
  </si>
  <si>
    <t>19.09.2022 09:43:45</t>
  </si>
  <si>
    <t>19.09.2022 09:43:46</t>
  </si>
  <si>
    <t>19.09.2022 09:43:48</t>
  </si>
  <si>
    <t>19.09.2022 09:44:07</t>
  </si>
  <si>
    <t>19.09.2022 09:44:12</t>
  </si>
  <si>
    <t>19.09.2022 09:44:13</t>
  </si>
  <si>
    <t>19.09.2022 09:44:15</t>
  </si>
  <si>
    <t>19.09.2022 09:44:16</t>
  </si>
  <si>
    <t>19.09.2022 09:44:18</t>
  </si>
  <si>
    <t>19.09.2022 09:44:19</t>
  </si>
  <si>
    <t>19.09.2022 09:44:21</t>
  </si>
  <si>
    <t>19.09.2022 09:44:22</t>
  </si>
  <si>
    <t>19.09.2022 09:44:24</t>
  </si>
  <si>
    <t>19.09.2022 09:44:25</t>
  </si>
  <si>
    <t>19.09.2022 09:44:27</t>
  </si>
  <si>
    <t>19.09.2022 09:44:30</t>
  </si>
  <si>
    <t>19.09.2022 09:45:18</t>
  </si>
  <si>
    <t>19.09.2022 09:45:19</t>
  </si>
  <si>
    <t>19.09.2022 09:45:21</t>
  </si>
  <si>
    <t>19.09.2022 09:45:22</t>
  </si>
  <si>
    <t>19.09.2022 09:45:24</t>
  </si>
  <si>
    <t>19.09.2022 09:45:25</t>
  </si>
  <si>
    <t>19.09.2022 09:45:27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</si>
  <si>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</si>
  <si>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</si>
  <si>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</si>
  <si>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</si>
  <si>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</si>
  <si>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</si>
  <si>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09:45:57</t>
  </si>
  <si>
    <t>19.09.2022 09:45:58</t>
  </si>
  <si>
    <t>19.09.2022 09:46:00</t>
  </si>
  <si>
    <t>19.09.2022 09:46:01</t>
  </si>
  <si>
    <t>19.09.2022 09:46:03</t>
  </si>
  <si>
    <t>19.09.2022 09:46:04</t>
  </si>
  <si>
    <t>19.09.2022 09:46:06</t>
  </si>
  <si>
    <t>19.09.2022 09:46:07</t>
  </si>
  <si>
    <t>19.09.2022 09:46:16</t>
  </si>
  <si>
    <t>19.09.2022 09:46:21</t>
  </si>
  <si>
    <t>19.09.2022 09:46:24</t>
  </si>
  <si>
    <t>19.09.2022 09:46:27</t>
  </si>
  <si>
    <t>19.09.2022 09:46:28</t>
  </si>
  <si>
    <t>19.09.2022 09:46:30</t>
  </si>
  <si>
    <t>19.09.2022 09:46:31</t>
  </si>
  <si>
    <t>19.09.2022 09:46:34</t>
  </si>
  <si>
    <t>19.09.2022 09:46:36</t>
  </si>
  <si>
    <t>19.09.2022 09:46:37</t>
  </si>
  <si>
    <t>19.09.2022 09:46:39</t>
  </si>
  <si>
    <t>19.09.2022 09:46:42</t>
  </si>
  <si>
    <t>19.09.2022 09:46:43</t>
  </si>
  <si>
    <t>19.09.2022 09:46:45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</si>
  <si>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</si>
  <si>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</si>
  <si>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</si>
  <si>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</si>
  <si>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</si>
  <si>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</si>
  <si>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</si>
  <si>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</si>
  <si>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</si>
  <si>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</si>
  <si>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</si>
  <si>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09:47:06</t>
  </si>
  <si>
    <t>19.09.2022 09:47:10</t>
  </si>
  <si>
    <t>19.09.2022 09:47:12</t>
  </si>
  <si>
    <t>19.09.2022 09:47:13</t>
  </si>
  <si>
    <t>19.09.2022 09:47:15</t>
  </si>
  <si>
    <t>19.09.2022 09:47:16</t>
  </si>
  <si>
    <t>19.09.2022 09:47:19</t>
  </si>
  <si>
    <t>19.09.2022 09:47:45</t>
  </si>
  <si>
    <t>19.09.2022 09:47:46</t>
  </si>
  <si>
    <t>19.09.2022 09:47:48</t>
  </si>
  <si>
    <t>19.09.2022 09:47:49</t>
  </si>
  <si>
    <t>19.09.2022 09:47:51</t>
  </si>
  <si>
    <t>19.09.2022 09:47:52</t>
  </si>
  <si>
    <t>19.09.2022 09:47:54</t>
  </si>
  <si>
    <t>19.09.2022 09:47:55</t>
  </si>
  <si>
    <t>19.09.2022 09:47:58</t>
  </si>
  <si>
    <t>19.09.2022 09:48:00</t>
  </si>
  <si>
    <t>19.09.2022 09:48:01</t>
  </si>
  <si>
    <t>19.09.2022 09:48:03</t>
  </si>
  <si>
    <t>19.09.2022 09:48:20</t>
  </si>
  <si>
    <t>19.09.2022 09:48:22</t>
  </si>
  <si>
    <t>19.09.2022 09:48:26</t>
  </si>
  <si>
    <t>19.09.2022 09:48:28</t>
  </si>
  <si>
    <t>19.09.2022 09:48:29</t>
  </si>
  <si>
    <t>19.09.2022 09:48:31</t>
  </si>
  <si>
    <t>19.09.2022 09:48:32</t>
  </si>
  <si>
    <t>19.09.2022 09:48:34</t>
  </si>
  <si>
    <t>19.09.2022 09:48:35</t>
  </si>
  <si>
    <t>19.09.2022 09:48:37</t>
  </si>
  <si>
    <t>19.09.2022 09:48:40</t>
  </si>
  <si>
    <t>19.09.2022 09:48:41</t>
  </si>
  <si>
    <t>19.09.2022 09:48:43</t>
  </si>
  <si>
    <t>19.09.2022 09:48:44</t>
  </si>
  <si>
    <t>19.09.2022 09:49:22</t>
  </si>
  <si>
    <t>19.09.2022 09:49:25</t>
  </si>
  <si>
    <t>19.09.2022 09:49:26</t>
  </si>
  <si>
    <t>19.09.2022 09:49:28</t>
  </si>
  <si>
    <t>19.09.2022 09:49:29</t>
  </si>
  <si>
    <t>19.09.2022 09:49:31</t>
  </si>
  <si>
    <t>19.09.2022 09:49:32</t>
  </si>
  <si>
    <t>19.09.2022 09:49:35</t>
  </si>
  <si>
    <t>19.09.2022 09:49:37</t>
  </si>
  <si>
    <t>19.09.2022 09:49:38</t>
  </si>
  <si>
    <t>19.09.2022 09:49:43</t>
  </si>
  <si>
    <t>19.09.2022 09:49:44</t>
  </si>
  <si>
    <t>19.09.2022 09:49:46</t>
  </si>
  <si>
    <t>19.09.2022 09:49:59</t>
  </si>
  <si>
    <t>19.09.2022 09:50:01</t>
  </si>
  <si>
    <t>19.09.2022 09:50:02</t>
  </si>
  <si>
    <t>19.09.2022 09:50:04</t>
  </si>
  <si>
    <t>19.09.2022 09:50:05</t>
  </si>
  <si>
    <t>19.09.2022 09:50:07</t>
  </si>
  <si>
    <t>19.09.2022 09:50:10</t>
  </si>
  <si>
    <t>19.09.2022 09:50:29</t>
  </si>
  <si>
    <t>19.09.2022 09:50:31</t>
  </si>
  <si>
    <t>19.09.2022 09:50:32</t>
  </si>
  <si>
    <t>19.09.2022 09:50:34</t>
  </si>
  <si>
    <t>19.09.2022 09:50:35</t>
  </si>
  <si>
    <t>19.09.2022 09:50:37</t>
  </si>
  <si>
    <t>19.09.2022 09:50:38</t>
  </si>
  <si>
    <t>19.09.2022 09:50:40</t>
  </si>
  <si>
    <t>19.09.2022 09:50:41</t>
  </si>
  <si>
    <t>19.09.2022 09:51:23</t>
  </si>
  <si>
    <t>19.09.2022 09:51:25</t>
  </si>
  <si>
    <t>19.09.2022 09:51:26</t>
  </si>
  <si>
    <t>19.09.2022 09:51:28</t>
  </si>
  <si>
    <t>19.09.2022 09:51:29</t>
  </si>
  <si>
    <t>19.09.2022 09:51:31</t>
  </si>
  <si>
    <t>19.09.2022 09:51:32</t>
  </si>
  <si>
    <t>19.09.2022 09:51:34</t>
  </si>
  <si>
    <t>19.09.2022 09:51:56</t>
  </si>
  <si>
    <t>19.09.2022 09:51:58</t>
  </si>
  <si>
    <t>19.09.2022 09:51:59</t>
  </si>
  <si>
    <t>19.09.2022 09:52:01</t>
  </si>
  <si>
    <t>19.09.2022 09:52:02</t>
  </si>
  <si>
    <t>19.09.2022 09:52:04</t>
  </si>
  <si>
    <t>19.09.2022 09:52:05</t>
  </si>
  <si>
    <t>19.09.2022 09:53:07</t>
  </si>
  <si>
    <t>19.09.2022 09:53:08</t>
  </si>
  <si>
    <t>19.09.2022 09:53:10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</si>
  <si>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</si>
  <si>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</si>
  <si>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</si>
  <si>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</si>
  <si>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</si>
  <si>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</si>
  <si>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09:53:20</t>
  </si>
  <si>
    <t>19.09.2022 09:53:34</t>
  </si>
  <si>
    <t>19.09.2022 09:53:35</t>
  </si>
  <si>
    <t>19.09.2022 09:53:37</t>
  </si>
  <si>
    <t>19.09.2022 09:53:38</t>
  </si>
  <si>
    <t>19.09.2022 09:53:40</t>
  </si>
  <si>
    <t>19.09.2022 09:53:41</t>
  </si>
  <si>
    <t>19.09.2022 09:53:43</t>
  </si>
  <si>
    <t>19.09.2022 09:53:44</t>
  </si>
  <si>
    <t>19.09.2022 09:54:07</t>
  </si>
  <si>
    <t>19.09.2022 09:54:08</t>
  </si>
  <si>
    <t>19.09.2022 09:54:10</t>
  </si>
  <si>
    <t>19.09.2022 09:54:11</t>
  </si>
  <si>
    <t>19.09.2022 09:54:13</t>
  </si>
  <si>
    <t>19.09.2022 09:54:14</t>
  </si>
  <si>
    <t>19.09.2022 09:54:16</t>
  </si>
  <si>
    <t>19.09.2022 09:54:17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</si>
  <si>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</si>
  <si>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</si>
  <si>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</si>
  <si>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</si>
  <si>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</si>
  <si>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</si>
  <si>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</si>
  <si>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</si>
  <si>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09:54:52</t>
  </si>
  <si>
    <t>19.09.2022 09:54:53</t>
  </si>
  <si>
    <t>19.09.2022 09:54:58</t>
  </si>
  <si>
    <t>19.09.2022 09:56:28</t>
  </si>
  <si>
    <t>19.09.2022 09:56:29</t>
  </si>
  <si>
    <t>19.09.2022 09:56:31</t>
  </si>
  <si>
    <t>19.09.2022 09:56:34</t>
  </si>
  <si>
    <t>19.09.2022 09:56:35</t>
  </si>
  <si>
    <t>19.09.2022 09:56:37</t>
  </si>
  <si>
    <t>19.09.2022 09:56:50</t>
  </si>
  <si>
    <t>19.09.2022 09:56:52</t>
  </si>
  <si>
    <t>19.09.2022 09:56:53</t>
  </si>
  <si>
    <t>19.09.2022 09:56:58</t>
  </si>
  <si>
    <t>19.09.2022 09:56:59</t>
  </si>
  <si>
    <t>19.09.2022 09:57:01</t>
  </si>
  <si>
    <t>19.09.2022 09:57:02</t>
  </si>
  <si>
    <t>19.09.2022 09:57:04</t>
  </si>
  <si>
    <t>19.09.2022 09:57:07</t>
  </si>
  <si>
    <t>19.09.2022 09:57:08</t>
  </si>
  <si>
    <t>19.09.2022 09:57:10</t>
  </si>
  <si>
    <t>19.09.2022 09:57:53</t>
  </si>
  <si>
    <t>19.09.2022 09:57:54</t>
  </si>
  <si>
    <t>19.09.2022 09:57:56</t>
  </si>
  <si>
    <t>19.09.2022 09:57:57</t>
  </si>
  <si>
    <t>19.09.2022 09:57:59</t>
  </si>
  <si>
    <t>19.09.2022 09:58:00</t>
  </si>
  <si>
    <t>19.09.2022 09:58:02</t>
  </si>
  <si>
    <t>19.09.2022 09:58:03</t>
  </si>
  <si>
    <t>19.09.2022 09:58:05</t>
  </si>
  <si>
    <t>19.09.2022 09:58:11</t>
  </si>
  <si>
    <t>19.09.2022 09:58:12</t>
  </si>
  <si>
    <t>19.09.2022 09:58:14</t>
  </si>
  <si>
    <t>19.09.2022 09:58:17</t>
  </si>
  <si>
    <t>19.09.2022 09:58:18</t>
  </si>
  <si>
    <t>19.09.2022 09:58:20</t>
  </si>
  <si>
    <t>19.09.2022 09:59:20</t>
  </si>
  <si>
    <t>19.09.2022 09:59:21</t>
  </si>
  <si>
    <t>19.09.2022 09:59:23</t>
  </si>
  <si>
    <t>19.09.2022 09:59:24</t>
  </si>
  <si>
    <t>19.09.2022 09:59:26</t>
  </si>
  <si>
    <t>19.09.2022 09:59:27</t>
  </si>
  <si>
    <t>19.09.2022 09:59:29</t>
  </si>
  <si>
    <t>19.09.2022 09:59:30</t>
  </si>
  <si>
    <t>19.09.2022 09:59:32</t>
  </si>
  <si>
    <t>19.09.2022 10:00:00</t>
  </si>
  <si>
    <t>19.09.2022 10:00:02</t>
  </si>
  <si>
    <t>19.09.2022 10:00:03</t>
  </si>
  <si>
    <t>19.09.2022 10:00:05</t>
  </si>
  <si>
    <t>19.09.2022 10:00:06</t>
  </si>
  <si>
    <t>19.09.2022 10:00:08</t>
  </si>
  <si>
    <t>19.09.2022 10:00:09</t>
  </si>
  <si>
    <t>19.09.2022 10:00:11</t>
  </si>
  <si>
    <t>19.09.2022 10:00:24</t>
  </si>
  <si>
    <t>19.09.2022 10:00:27</t>
  </si>
  <si>
    <t>19.09.2022 10:00:29</t>
  </si>
  <si>
    <t>19.09.2022 10:00:30</t>
  </si>
  <si>
    <t>19.09.2022 10:00:32</t>
  </si>
  <si>
    <t>19.09.2022 10:00:33</t>
  </si>
  <si>
    <t>19.09.2022 10:02:21</t>
  </si>
  <si>
    <t>19.09.2022 10:02:23</t>
  </si>
  <si>
    <t>19.09.2022 10:02:24</t>
  </si>
  <si>
    <t>19.09.2022 10:02:26</t>
  </si>
  <si>
    <t>19.09.2022 10:02:27</t>
  </si>
  <si>
    <t>19.09.2022 10:02:29</t>
  </si>
  <si>
    <t>19.09.2022 10:02:32</t>
  </si>
  <si>
    <t>19.09.2022 10:02:33</t>
  </si>
  <si>
    <t>19.09.2022 10:03:35</t>
  </si>
  <si>
    <t>19.09.2022 10:03:36</t>
  </si>
  <si>
    <t>19.09.2022 10:03:38</t>
  </si>
  <si>
    <t>19.09.2022 10:03:56</t>
  </si>
  <si>
    <t>19.09.2022 10:03:57</t>
  </si>
  <si>
    <t>19.09.2022 10:03:59</t>
  </si>
  <si>
    <t>19.09.2022 10:04:00</t>
  </si>
  <si>
    <t>19.09.2022 10:04:02</t>
  </si>
  <si>
    <t>19.09.2022 10:04:03</t>
  </si>
  <si>
    <t>19.09.2022 10:04:05</t>
  </si>
  <si>
    <t>19.09.2022 10:04:06</t>
  </si>
  <si>
    <t>19.09.2022 10:04:08</t>
  </si>
  <si>
    <t>19.09.2022 10:04:14</t>
  </si>
  <si>
    <t>19.09.2022 10:04:17</t>
  </si>
  <si>
    <t>19.09.2022 10:04:18</t>
  </si>
  <si>
    <t>19.09.2022 10:04:20</t>
  </si>
  <si>
    <t>19.09.2022 10:04:21</t>
  </si>
  <si>
    <t>19.09.2022 10:04:23</t>
  </si>
  <si>
    <t>19.09.2022 10:04:24</t>
  </si>
  <si>
    <t>19.09.2022 10:04:26</t>
  </si>
  <si>
    <t>19.09.2022 10:04:27</t>
  </si>
  <si>
    <t>19.09.2022 10:04:29</t>
  </si>
  <si>
    <t>19.09.2022 10:04:30</t>
  </si>
  <si>
    <t>19.09.2022 10:04:38</t>
  </si>
  <si>
    <t>19.09.2022 10:04:39</t>
  </si>
  <si>
    <t>19.09.2022 10:04:41</t>
  </si>
  <si>
    <t>19.09.2022 10:04:42</t>
  </si>
  <si>
    <t>19.09.2022 10:04:44</t>
  </si>
  <si>
    <t>19.09.2022 10:04:45</t>
  </si>
  <si>
    <t>19.09.2022 10:04:47</t>
  </si>
  <si>
    <t>19.09.2022 10:04:48</t>
  </si>
  <si>
    <t>19.09.2022 10:04:50</t>
  </si>
  <si>
    <t>19.09.2022 10:04:51</t>
  </si>
  <si>
    <t>19.09.2022 10:04:53</t>
  </si>
  <si>
    <t>19.09.2022 10:04:54</t>
  </si>
  <si>
    <t>19.09.2022 10:04:56</t>
  </si>
  <si>
    <t>19.09.2022 10:04:57</t>
  </si>
  <si>
    <t>19.09.2022 10:04:59</t>
  </si>
  <si>
    <t>19.09.2022 10:05:00</t>
  </si>
  <si>
    <t>19.09.2022 10:05:08</t>
  </si>
  <si>
    <t>19.09.2022 10:05:09</t>
  </si>
  <si>
    <t>19.09.2022 10:05:11</t>
  </si>
  <si>
    <t>19.09.2022 10:05:12</t>
  </si>
  <si>
    <t>19.09.2022 10:06:29</t>
  </si>
  <si>
    <t>19.09.2022 10:06:30</t>
  </si>
  <si>
    <t>19.09.2022 10:06:32</t>
  </si>
  <si>
    <t>19.09.2022 10:06:33</t>
  </si>
  <si>
    <t>19.09.2022 10:06:35</t>
  </si>
  <si>
    <t>19.09.2022 10:06:39</t>
  </si>
  <si>
    <t>19.09.2022 10:06:40</t>
  </si>
  <si>
    <t>19.09.2022 10:06:51</t>
  </si>
  <si>
    <t>19.09.2022 10:06:55</t>
  </si>
  <si>
    <t>19.09.2022 10:06:57</t>
  </si>
  <si>
    <t>19.09.2022 10:07:00</t>
  </si>
  <si>
    <t>19.09.2022 10:07:01</t>
  </si>
  <si>
    <t>19.09.2022 10:07:03</t>
  </si>
  <si>
    <t>19.09.2022 10:07:04</t>
  </si>
  <si>
    <t>19.09.2022 10:07:06</t>
  </si>
  <si>
    <t>19.09.2022 10:07:07</t>
  </si>
  <si>
    <t>19.09.2022 10:07:09</t>
  </si>
  <si>
    <t>19.09.2022 10:07:12</t>
  </si>
  <si>
    <t>19.09.2022 10:07:14</t>
  </si>
  <si>
    <t>19.09.2022 10:07:20</t>
  </si>
  <si>
    <t>19.09.2022 10:07:22</t>
  </si>
  <si>
    <t>19.09.2022 10:07:23</t>
  </si>
  <si>
    <t>19.09.2022 10:07:25</t>
  </si>
  <si>
    <t>19.09.2022 10:07:26</t>
  </si>
  <si>
    <t>19.09.2022 10:07:28</t>
  </si>
  <si>
    <t>19.09.2022 10:07:29</t>
  </si>
  <si>
    <t>19.09.2022 10:07:30</t>
  </si>
  <si>
    <t>19.09.2022 10:08:56</t>
  </si>
  <si>
    <t>19.09.2022 10:08:57</t>
  </si>
  <si>
    <t>19.09.2022 10:08:59</t>
  </si>
  <si>
    <t>19.09.2022 10:09:00</t>
  </si>
  <si>
    <t>19.09.2022 10:09:01</t>
  </si>
  <si>
    <t>19.09.2022 10:09:03</t>
  </si>
  <si>
    <t>19.09.2022 10:09:04</t>
  </si>
  <si>
    <t>19.09.2022 10:09:05</t>
  </si>
  <si>
    <t>19.09.2022 10:09:07</t>
  </si>
  <si>
    <t>19.09.2022 10:09:08</t>
  </si>
  <si>
    <t>19.09.2022 10:09:10</t>
  </si>
  <si>
    <t>19.09.2022 10:09:11</t>
  </si>
  <si>
    <t>19.09.2022 10:09:12</t>
  </si>
  <si>
    <t>19.09.2022 10:09:14</t>
  </si>
  <si>
    <t>19.09.2022 10:09:15</t>
  </si>
  <si>
    <t>19.09.2022 10:09:18</t>
  </si>
  <si>
    <t>19.09.2022 10:09:19</t>
  </si>
  <si>
    <t>19.09.2022 10:09:21</t>
  </si>
  <si>
    <t>19.09.2022 10:09:22</t>
  </si>
  <si>
    <t>19.09.2022 10:09:29</t>
  </si>
  <si>
    <t>19.09.2022 10:09:35</t>
  </si>
  <si>
    <t>19.09.2022 10:09:37</t>
  </si>
  <si>
    <t>19.09.2022 10:09:38</t>
  </si>
  <si>
    <t>19.09.2022 10:09:41</t>
  </si>
  <si>
    <t>19.09.2022 10:09:43</t>
  </si>
  <si>
    <t>19.09.2022 10:10:08</t>
  </si>
  <si>
    <t>19.09.2022 10:10:10</t>
  </si>
  <si>
    <t>19.09.2022 10:10:11</t>
  </si>
  <si>
    <t>19.09.2022 10:10:13</t>
  </si>
  <si>
    <t>19.09.2022 10:10:14</t>
  </si>
  <si>
    <t>19.09.2022 10:10:16</t>
  </si>
  <si>
    <t>19.09.2022 10:10:17</t>
  </si>
  <si>
    <t>19.09.2022 10:10:19</t>
  </si>
  <si>
    <t>19.09.2022 10:10:20</t>
  </si>
  <si>
    <t>19.09.2022 10:10:22</t>
  </si>
  <si>
    <t>19.09.2022 10:10:31</t>
  </si>
  <si>
    <t>19.09.2022 10:10:32</t>
  </si>
  <si>
    <t>19.09.2022 10:10:34</t>
  </si>
  <si>
    <t>19.09.2022 10:10:35</t>
  </si>
  <si>
    <t>19.09.2022 10:10:37</t>
  </si>
  <si>
    <t>19.09.2022 10:10:40</t>
  </si>
  <si>
    <t>19.09.2022 10:10:41</t>
  </si>
  <si>
    <t>19.09.2022 10:10:43</t>
  </si>
  <si>
    <t>19.09.2022 10:10:44</t>
  </si>
  <si>
    <t>19.09.2022 10:10:54</t>
  </si>
  <si>
    <t>19.09.2022 10:10:56</t>
  </si>
  <si>
    <t>19.09.2022 10:11:03</t>
  </si>
  <si>
    <t>19.09.2022 10:11:04</t>
  </si>
  <si>
    <t>19.09.2022 10:11:06</t>
  </si>
  <si>
    <t>19.09.2022 10:11:25</t>
  </si>
  <si>
    <t>19.09.2022 10:11:26</t>
  </si>
  <si>
    <t>19.09.2022 10:11:28</t>
  </si>
  <si>
    <t>19.09.2022 10:11:29</t>
  </si>
  <si>
    <t>19.09.2022 10:11:30</t>
  </si>
  <si>
    <t>19.09.2022 10:11:31</t>
  </si>
  <si>
    <t>19.09.2022 10:11:33</t>
  </si>
  <si>
    <t>19.09.2022 10:11:34</t>
  </si>
  <si>
    <t>19.09.2022 10:11:35</t>
  </si>
  <si>
    <t>19.09.2022 10:11:37</t>
  </si>
  <si>
    <t>19.09.2022 10:12:29</t>
  </si>
  <si>
    <t>19.09.2022 10:12:30</t>
  </si>
  <si>
    <t>19.09.2022 10:12:32</t>
  </si>
  <si>
    <t>19.09.2022 10:12:33</t>
  </si>
  <si>
    <t>19.09.2022 10:12:34</t>
  </si>
  <si>
    <t>19.09.2022 10:12:36</t>
  </si>
  <si>
    <t>19.09.2022 10:12:38</t>
  </si>
  <si>
    <t>19.09.2022 10:12:40</t>
  </si>
  <si>
    <t>19.09.2022 10:12:41</t>
  </si>
  <si>
    <t>19.09.2022 10:12:42</t>
  </si>
  <si>
    <t>19.09.2022 10:12:43</t>
  </si>
  <si>
    <t>19.09.2022 10:12:45</t>
  </si>
  <si>
    <t>19.09.2022 10:12:46</t>
  </si>
  <si>
    <t>19.09.2022 10:13:04</t>
  </si>
  <si>
    <t>19.09.2022 10:13:05</t>
  </si>
  <si>
    <t>19.09.2022 10:13:07</t>
  </si>
  <si>
    <t>19.09.2022 10:13:08</t>
  </si>
  <si>
    <t>19.09.2022 10:13:10</t>
  </si>
  <si>
    <t>19.09.2022 10:13:11</t>
  </si>
  <si>
    <t>19.09.2022 10:13:13</t>
  </si>
  <si>
    <t>19.09.2022 10:13:14</t>
  </si>
  <si>
    <t>19.09.2022 10:13:16</t>
  </si>
  <si>
    <t>19.09.2022 10:13:17</t>
  </si>
  <si>
    <t>19.09.2022 10:13:19</t>
  </si>
  <si>
    <t>19.09.2022 10:13:20</t>
  </si>
  <si>
    <t>19.09.2022 10:13:22</t>
  </si>
  <si>
    <t>19.09.2022 10:13:23</t>
  </si>
  <si>
    <t>19.09.2022 10:13:25</t>
  </si>
  <si>
    <t>19.09.2022 10:13:26</t>
  </si>
  <si>
    <t>19.09.2022 10:13:28</t>
  </si>
  <si>
    <t>19.09.2022 10:13:29</t>
  </si>
  <si>
    <t>19.09.2022 10:13:31</t>
  </si>
  <si>
    <t>19.09.2022 10:13:32</t>
  </si>
  <si>
    <t>19.09.2022 10:13:34</t>
  </si>
  <si>
    <t>19.09.2022 10:13:35</t>
  </si>
  <si>
    <t>19.09.2022 10:13:37</t>
  </si>
  <si>
    <t>19.09.2022 10:13:38</t>
  </si>
  <si>
    <t>19.09.2022 10:13:40</t>
  </si>
  <si>
    <t>19.09.2022 10:13:56</t>
  </si>
  <si>
    <t>19.09.2022 10:13:57</t>
  </si>
  <si>
    <t>19.09.2022 10:13:59</t>
  </si>
  <si>
    <t>19.09.2022 10:14:00</t>
  </si>
  <si>
    <t>19.09.2022 10:14:01</t>
  </si>
  <si>
    <t>19.09.2022 10:14:02</t>
  </si>
  <si>
    <t>19.09.2022 10:14:04</t>
  </si>
  <si>
    <t>19.09.2022 10:14:18</t>
  </si>
  <si>
    <t>19.09.2022 10:14:20</t>
  </si>
  <si>
    <t>19.09.2022 10:14:26</t>
  </si>
  <si>
    <t>19.09.2022 10:14:27</t>
  </si>
  <si>
    <t>19.09.2022 10:14:29</t>
  </si>
  <si>
    <t>19.09.2022 10:14:30</t>
  </si>
  <si>
    <t>19.09.2022 10:14:32</t>
  </si>
  <si>
    <t>19.09.2022 10:14:35</t>
  </si>
  <si>
    <t>19.09.2022 10:14:36</t>
  </si>
  <si>
    <t>19.09.2022 10:14:38</t>
  </si>
  <si>
    <t>19.09.2022 10:14:39</t>
  </si>
  <si>
    <t>19.09.2022 10:14:40</t>
  </si>
  <si>
    <t>19.09.2022 10:14:42</t>
  </si>
  <si>
    <t>19.09.2022 10:14:43</t>
  </si>
  <si>
    <t>19.09.2022 10:15:01</t>
  </si>
  <si>
    <t>19.09.2022 10:15:02</t>
  </si>
  <si>
    <t>19.09.2022 10:15:03</t>
  </si>
  <si>
    <t>19.09.2022 10:15:05</t>
  </si>
  <si>
    <t>19.09.2022 10:15:06</t>
  </si>
  <si>
    <t>19.09.2022 10:15:07</t>
  </si>
  <si>
    <t>19.09.2022 10:15:08</t>
  </si>
  <si>
    <t>19.09.2022 10:15:11</t>
  </si>
  <si>
    <t>19.09.2022 10:16:17</t>
  </si>
  <si>
    <t>19.09.2022 10:16:18</t>
  </si>
  <si>
    <t>19.09.2022 10:16:20</t>
  </si>
  <si>
    <t>19.09.2022 10:16:21</t>
  </si>
  <si>
    <t>19.09.2022 10:16:22</t>
  </si>
  <si>
    <t>19.09.2022 10:16:23</t>
  </si>
  <si>
    <t>19.09.2022 10:16:25</t>
  </si>
  <si>
    <t>19.09.2022 10:16:26</t>
  </si>
  <si>
    <t>19.09.2022 10:16:27</t>
  </si>
  <si>
    <t>19.09.2022 10:16:28</t>
  </si>
  <si>
    <t>19.09.2022 10:16:30</t>
  </si>
  <si>
    <t>19.09.2022 10:16:31</t>
  </si>
  <si>
    <t>19.09.2022 10:16:40</t>
  </si>
  <si>
    <t>19.09.2022 10:16:41</t>
  </si>
  <si>
    <t>19.09.2022 10:16:43</t>
  </si>
  <si>
    <t>19.09.2022 10:16:46</t>
  </si>
  <si>
    <t>19.09.2022 10:16:47</t>
  </si>
  <si>
    <t>19.09.2022 10:16:49</t>
  </si>
  <si>
    <t>19.09.2022 10:16:50</t>
  </si>
  <si>
    <t>19.09.2022 10:16:52</t>
  </si>
  <si>
    <t>19.09.2022 10:17:01</t>
  </si>
  <si>
    <t>19.09.2022 10:17:02</t>
  </si>
  <si>
    <t>19.09.2022 10:17:03</t>
  </si>
  <si>
    <t>19.09.2022 10:17:05</t>
  </si>
  <si>
    <t>19.09.2022 10:17:06</t>
  </si>
  <si>
    <t>19.09.2022 10:18:09</t>
  </si>
  <si>
    <t>19.09.2022 10:18:10</t>
  </si>
  <si>
    <t>19.09.2022 10:18:11</t>
  </si>
  <si>
    <t>19.09.2022 10:18:13</t>
  </si>
  <si>
    <t>19.09.2022 10:18:14</t>
  </si>
  <si>
    <t>19.09.2022 10:18:15</t>
  </si>
  <si>
    <t>19.09.2022 10:18:16</t>
  </si>
  <si>
    <t>19.09.2022 10:18:18</t>
  </si>
  <si>
    <t>19.09.2022 10:18:19</t>
  </si>
  <si>
    <t>19.09.2022 10:18:20</t>
  </si>
  <si>
    <t>19.09.2022 10:18:21</t>
  </si>
  <si>
    <t>19.09.2022 10:18:23</t>
  </si>
  <si>
    <t>19.09.2022 10:18:24</t>
  </si>
  <si>
    <t>19.09.2022 10:18:26</t>
  </si>
  <si>
    <t>19.09.2022 10:18:27</t>
  </si>
  <si>
    <t>19.09.2022 10:19:38</t>
  </si>
  <si>
    <t>19.09.2022 10:19:39</t>
  </si>
  <si>
    <t>19.09.2022 10:19:44</t>
  </si>
  <si>
    <t>19.09.2022 10:19:45</t>
  </si>
  <si>
    <t>19.09.2022 10:19:46</t>
  </si>
  <si>
    <t>19.09.2022 10:19:52</t>
  </si>
  <si>
    <t>19.09.2022 10:19:55</t>
  </si>
  <si>
    <t>19.09.2022 10:20:00</t>
  </si>
  <si>
    <t>19.09.2022 10:20:03</t>
  </si>
  <si>
    <t>19.09.2022 10:20:04</t>
  </si>
  <si>
    <t>19.09.2022 10:20:18</t>
  </si>
  <si>
    <t>19.09.2022 10:20:19</t>
  </si>
  <si>
    <t>19.09.2022 10:20:21</t>
  </si>
  <si>
    <t>19.09.2022 10:20:22</t>
  </si>
  <si>
    <t>19.09.2022 10:20:24</t>
  </si>
  <si>
    <t>19.09.2022 10:20:25</t>
  </si>
  <si>
    <t>19.09.2022 10:20:27</t>
  </si>
  <si>
    <t>19.09.2022 10:21:33</t>
  </si>
  <si>
    <t>19.09.2022 10:21:34</t>
  </si>
  <si>
    <t>19.09.2022 10:21:36</t>
  </si>
  <si>
    <t>19.09.2022 10:21:39</t>
  </si>
  <si>
    <t>19.09.2022 10:21:40</t>
  </si>
  <si>
    <t>19.09.2022 10:21:42</t>
  </si>
  <si>
    <t>19.09.2022 10:21:43</t>
  </si>
  <si>
    <t>19.09.2022 10:21:51</t>
  </si>
  <si>
    <t>19.09.2022 10:21:54</t>
  </si>
  <si>
    <t>19.09.2022 10:21:55</t>
  </si>
  <si>
    <t>19.09.2022 10:21:57</t>
  </si>
  <si>
    <t>19.09.2022 10:21:58</t>
  </si>
  <si>
    <t>19.09.2022 10:22:00</t>
  </si>
  <si>
    <t>19.09.2022 10:22:01</t>
  </si>
  <si>
    <t>19.09.2022 10:22:02</t>
  </si>
  <si>
    <t>19.09.2022 10:22:04</t>
  </si>
  <si>
    <t>19.09.2022 10:22:05</t>
  </si>
  <si>
    <t>19.09.2022 10:22:06</t>
  </si>
  <si>
    <t>19.09.2022 10:22:08</t>
  </si>
  <si>
    <t>19.09.2022 10:22:09</t>
  </si>
  <si>
    <t>19.09.2022 10:22:11</t>
  </si>
  <si>
    <t>19.09.2022 10:22:12</t>
  </si>
  <si>
    <t>19.09.2022 10:22:13</t>
  </si>
  <si>
    <t>19.09.2022 10:22:15</t>
  </si>
  <si>
    <t>19.09.2022 10:22:17</t>
  </si>
  <si>
    <t>19.09.2022 10:22:20</t>
  </si>
  <si>
    <t>19.09.2022 10:22:38</t>
  </si>
  <si>
    <t>19.09.2022 10:22:40</t>
  </si>
  <si>
    <t>19.09.2022 10:22:41</t>
  </si>
  <si>
    <t>19.09.2022 10:22:42</t>
  </si>
  <si>
    <t>19.09.2022 10:22:44</t>
  </si>
  <si>
    <t>19.09.2022 10:22:45</t>
  </si>
  <si>
    <t>19.09.2022 10:22:46</t>
  </si>
  <si>
    <t>19.09.2022 10:22:48</t>
  </si>
  <si>
    <t>19.09.2022 10:23:10</t>
  </si>
  <si>
    <t>19.09.2022 10:23:11</t>
  </si>
  <si>
    <t>19.09.2022 10:23:13</t>
  </si>
  <si>
    <t>19.09.2022 10:23:14</t>
  </si>
  <si>
    <t>19.09.2022 10:23:15</t>
  </si>
  <si>
    <t>19.09.2022 10:23:16</t>
  </si>
  <si>
    <t>19.09.2022 10:23:18</t>
  </si>
  <si>
    <t>19.09.2022 10:23:35</t>
  </si>
  <si>
    <t>19.09.2022 10:23:37</t>
  </si>
  <si>
    <t>19.09.2022 10:23:38</t>
  </si>
  <si>
    <t>19.09.2022 10:23:40</t>
  </si>
  <si>
    <t>19.09.2022 10:23:41</t>
  </si>
  <si>
    <t>19.09.2022 10:23:42</t>
  </si>
  <si>
    <t>19.09.2022 10:23:43</t>
  </si>
  <si>
    <t>19.09.2022 10:23:45</t>
  </si>
  <si>
    <t>19.09.2022 10:23:46</t>
  </si>
  <si>
    <t>19.09.2022 10:23:49</t>
  </si>
  <si>
    <t>19.09.2022 10:23:50</t>
  </si>
  <si>
    <t>19.09.2022 10:23:52</t>
  </si>
  <si>
    <t>19.09.2022 10:23:53</t>
  </si>
  <si>
    <t>19.09.2022 10:24:23</t>
  </si>
  <si>
    <t>19.09.2022 10:24:28</t>
  </si>
  <si>
    <t>19.09.2022 10:24:31</t>
  </si>
  <si>
    <t>19.09.2022 10:24:32</t>
  </si>
  <si>
    <t>19.09.2022 10:24:34</t>
  </si>
  <si>
    <t>19.09.2022 10:24:35</t>
  </si>
  <si>
    <t>19.09.2022 10:24:53</t>
  </si>
  <si>
    <t>19.09.2022 10:24:55</t>
  </si>
  <si>
    <t>19.09.2022 10:24:56</t>
  </si>
  <si>
    <t>19.09.2022 10:24:57</t>
  </si>
  <si>
    <t>19.09.2022 10:24:59</t>
  </si>
  <si>
    <t>19.09.2022 10:25:00</t>
  </si>
  <si>
    <t>19.09.2022 10:25:04</t>
  </si>
  <si>
    <t>19.09.2022 10:25:06</t>
  </si>
  <si>
    <t>19.09.2022 10:25:07</t>
  </si>
  <si>
    <t>19.09.2022 10:25:09</t>
  </si>
  <si>
    <t>19.09.2022 10:25:10</t>
  </si>
  <si>
    <t>19.09.2022 10:25:11</t>
  </si>
  <si>
    <t>19.09.2022 10:25:13</t>
  </si>
  <si>
    <t>19.09.2022 10:25:14</t>
  </si>
  <si>
    <t>19.09.2022 10:25:15</t>
  </si>
  <si>
    <t>19.09.2022 10:25:17</t>
  </si>
  <si>
    <t>19.09.2022 10:25:18</t>
  </si>
  <si>
    <t>19.09.2022 10:25:33</t>
  </si>
  <si>
    <t>19.09.2022 10:25:34</t>
  </si>
  <si>
    <t>19.09.2022 10:25:36</t>
  </si>
  <si>
    <t>19.09.2022 10:25:37</t>
  </si>
  <si>
    <t>19.09.2022 10:25:39</t>
  </si>
  <si>
    <t>19.09.2022 10:25:40</t>
  </si>
  <si>
    <t>19.09.2022 10:25:42</t>
  </si>
  <si>
    <t>19.09.2022 10:25:45</t>
  </si>
  <si>
    <t>19.09.2022 10:25:57</t>
  </si>
  <si>
    <t>19.09.2022 10:25:58</t>
  </si>
  <si>
    <t>19.09.2022 10:26:00</t>
  </si>
  <si>
    <t>19.09.2022 10:26:01</t>
  </si>
  <si>
    <t>19.09.2022 10:26:02</t>
  </si>
  <si>
    <t>19.09.2022 10:26:04</t>
  </si>
  <si>
    <t>19.09.2022 10:26:07</t>
  </si>
  <si>
    <t>19.09.2022 10:26:49</t>
  </si>
  <si>
    <t>19.09.2022 10:27:07</t>
  </si>
  <si>
    <t>19.09.2022 10:27:08</t>
  </si>
  <si>
    <t>19.09.2022 10:27:10</t>
  </si>
  <si>
    <t>19.09.2022 10:27:13</t>
  </si>
  <si>
    <t>19.09.2022 10:27:14</t>
  </si>
  <si>
    <t>19.09.2022 10:27:16</t>
  </si>
  <si>
    <t>19.09.2022 10:27:17</t>
  </si>
  <si>
    <t>19.09.2022 10:27:20</t>
  </si>
  <si>
    <t>19.09.2022 10:27:22</t>
  </si>
  <si>
    <t>19.09.2022 10:27:23</t>
  </si>
  <si>
    <t>19.09.2022 10:27:25</t>
  </si>
  <si>
    <t>19.09.2022 10:27:26</t>
  </si>
  <si>
    <t>19.09.2022 10:27:28</t>
  </si>
  <si>
    <t>19.09.2022 10:27:29</t>
  </si>
  <si>
    <t>19.09.2022 10:27:30</t>
  </si>
  <si>
    <t>19.09.2022 10:27:32</t>
  </si>
  <si>
    <t>19.09.2022 10:27:33</t>
  </si>
  <si>
    <t>19.09.2022 10:27:35</t>
  </si>
  <si>
    <t>19.09.2022 10:27:36</t>
  </si>
  <si>
    <t>19.09.2022 10:27:39</t>
  </si>
  <si>
    <t>19.09.2022 10:27:40</t>
  </si>
  <si>
    <t>19.09.2022 10:27:42</t>
  </si>
  <si>
    <t>19.09.2022 10:27:43</t>
  </si>
  <si>
    <t>19.09.2022 10:27:45</t>
  </si>
  <si>
    <t>19.09.2022 10:28:16</t>
  </si>
  <si>
    <t>19.09.2022 10:28:18</t>
  </si>
  <si>
    <t>19.09.2022 10:28:19</t>
  </si>
  <si>
    <t>19.09.2022 10:28:20</t>
  </si>
  <si>
    <t>19.09.2022 10:28:22</t>
  </si>
  <si>
    <t>19.09.2022 10:28:23</t>
  </si>
  <si>
    <t>19.09.2022 10:28:41</t>
  </si>
  <si>
    <t>19.09.2022 10:28:43</t>
  </si>
  <si>
    <t>19.09.2022 10:28:44</t>
  </si>
  <si>
    <t>19.09.2022 10:28:46</t>
  </si>
  <si>
    <t>19.09.2022 10:28:47</t>
  </si>
  <si>
    <t>19.09.2022 10:28:48</t>
  </si>
  <si>
    <t>19.09.2022 10:28:50</t>
  </si>
  <si>
    <t>19.09.2022 10:29:09</t>
  </si>
  <si>
    <t>19.09.2022 10:29:12</t>
  </si>
  <si>
    <t>19.09.2022 10:29:15</t>
  </si>
  <si>
    <t>19.09.2022 10:29:17</t>
  </si>
  <si>
    <t>19.09.2022 10:29:18</t>
  </si>
  <si>
    <t>19.09.2022 10:29:20</t>
  </si>
  <si>
    <t>19.09.2022 10:29:21</t>
  </si>
  <si>
    <t>19.09.2022 10:29:23</t>
  </si>
  <si>
    <t>19.09.2022 10:29:35</t>
  </si>
  <si>
    <t>19.09.2022 10:29:36</t>
  </si>
  <si>
    <t>19.09.2022 10:29:38</t>
  </si>
  <si>
    <t>19.09.2022 10:29:39</t>
  </si>
  <si>
    <t>19.09.2022 10:29:41</t>
  </si>
  <si>
    <t>19.09.2022 10:29:42</t>
  </si>
  <si>
    <t>19.09.2022 10:29:45</t>
  </si>
  <si>
    <t>19.09.2022 10:29:47</t>
  </si>
  <si>
    <t>19.09.2022 10:29:48</t>
  </si>
  <si>
    <t>19.09.2022 10:29:50</t>
  </si>
  <si>
    <t>19.09.2022 10:30:35</t>
  </si>
  <si>
    <t>19.09.2022 10:30:38</t>
  </si>
  <si>
    <t>19.09.2022 10:30:39</t>
  </si>
  <si>
    <t>19.09.2022 10:30:41</t>
  </si>
  <si>
    <t>19.09.2022 10:30:42</t>
  </si>
  <si>
    <t>19.09.2022 10:30:44</t>
  </si>
  <si>
    <t>19.09.2022 10:31:03</t>
  </si>
  <si>
    <t>19.09.2022 10:31:05</t>
  </si>
  <si>
    <t>19.09.2022 10:31:06</t>
  </si>
  <si>
    <t>19.09.2022 10:31:08</t>
  </si>
  <si>
    <t>19.09.2022 10:31:09</t>
  </si>
  <si>
    <t>19.09.2022 10:31:11</t>
  </si>
  <si>
    <t>19.09.2022 10:31:14</t>
  </si>
  <si>
    <t>19.09.2022 10:31:15</t>
  </si>
  <si>
    <t>19.09.2022 10:31:17</t>
  </si>
  <si>
    <t>19.09.2022 10:32:24</t>
  </si>
  <si>
    <t>19.09.2022 10:32:26</t>
  </si>
  <si>
    <t>19.09.2022 10:32:27</t>
  </si>
  <si>
    <t>19.09.2022 10:32:29</t>
  </si>
  <si>
    <t>19.09.2022 10:32:30</t>
  </si>
  <si>
    <t>19.09.2022 10:32:32</t>
  </si>
  <si>
    <t>19.09.2022 10:32:39</t>
  </si>
  <si>
    <t>19.09.2022 10:32:41</t>
  </si>
  <si>
    <t>19.09.2022 10:32:42</t>
  </si>
  <si>
    <t>19.09.2022 10:32:45</t>
  </si>
  <si>
    <t>19.09.2022 10:32:47</t>
  </si>
  <si>
    <t>19.09.2022 10:32:48</t>
  </si>
  <si>
    <t>19.09.2022 10:32:56</t>
  </si>
  <si>
    <t>19.09.2022 10:32:57</t>
  </si>
  <si>
    <t>19.09.2022 10:32:59</t>
  </si>
  <si>
    <t>19.09.2022 10:33:00</t>
  </si>
  <si>
    <t>19.09.2022 10:33:02</t>
  </si>
  <si>
    <t>19.09.2022 10:33:03</t>
  </si>
  <si>
    <t>19.09.2022 10:33:05</t>
  </si>
  <si>
    <t>19.09.2022 10:33:06</t>
  </si>
  <si>
    <t>19.09.2022 10:33:08</t>
  </si>
  <si>
    <t>19.09.2022 10:33:09</t>
  </si>
  <si>
    <t>19.09.2022 10:33:27</t>
  </si>
  <si>
    <t>19.09.2022 10:33:29</t>
  </si>
  <si>
    <t>19.09.2022 10:33:30</t>
  </si>
  <si>
    <t>19.09.2022 10:33:32</t>
  </si>
  <si>
    <t>19.09.2022 10:33:33</t>
  </si>
  <si>
    <t>19.09.2022 10:33:35</t>
  </si>
  <si>
    <t>19.09.2022 10:33:36</t>
  </si>
  <si>
    <t>19.09.2022 10:33:38</t>
  </si>
  <si>
    <t>19.09.2022 10:33:39</t>
  </si>
  <si>
    <t>19.09.2022 10:33:41</t>
  </si>
  <si>
    <t>19.09.2022 10:33:42</t>
  </si>
  <si>
    <t>19.09.2022 10:33:44</t>
  </si>
  <si>
    <t>19.09.2022 10:33:48</t>
  </si>
  <si>
    <t>19.09.2022 10:33:53</t>
  </si>
  <si>
    <t>19.09.2022 10:33:54</t>
  </si>
  <si>
    <t>19.09.2022 10:33:56</t>
  </si>
  <si>
    <t>19.09.2022 10:34:00</t>
  </si>
  <si>
    <t>19.09.2022 10:34:02</t>
  </si>
  <si>
    <t>19.09.2022 10:34:03</t>
  </si>
  <si>
    <t>19.09.2022 10:34:05</t>
  </si>
  <si>
    <t>19.09.2022 10:34:08</t>
  </si>
  <si>
    <t>19.09.2022 10:34:09</t>
  </si>
  <si>
    <t>19.09.2022 10:34:11</t>
  </si>
  <si>
    <t>19.09.2022 10:34:12</t>
  </si>
  <si>
    <t>19.09.2022 10:35:47</t>
  </si>
  <si>
    <t>19.09.2022 10:35:48</t>
  </si>
  <si>
    <t>19.09.2022 10:35:50</t>
  </si>
  <si>
    <t>19.09.2022 10:35:51</t>
  </si>
  <si>
    <t>19.09.2022 10:35:53</t>
  </si>
  <si>
    <t>19.09.2022 10:35:54</t>
  </si>
  <si>
    <t>19.09.2022 10:35:56</t>
  </si>
  <si>
    <t>19.09.2022 10:35:57</t>
  </si>
  <si>
    <t>19.09.2022 10:35:59</t>
  </si>
  <si>
    <t>19.09.2022 10:36:00</t>
  </si>
  <si>
    <t>19.09.2022 10:36:02</t>
  </si>
  <si>
    <t>19.09.2022 10:36:03</t>
  </si>
  <si>
    <t>19.09.2022 10:36:05</t>
  </si>
  <si>
    <t>19.09.2022 10:36:06</t>
  </si>
  <si>
    <t>19.09.2022 10:36:08</t>
  </si>
  <si>
    <t>19.09.2022 10:36:24</t>
  </si>
  <si>
    <t>19.09.2022 10:36:26</t>
  </si>
  <si>
    <t>19.09.2022 10:36:27</t>
  </si>
  <si>
    <t>19.09.2022 10:36:29</t>
  </si>
  <si>
    <t>19.09.2022 10:36:32</t>
  </si>
  <si>
    <t>19.09.2022 10:36:33</t>
  </si>
  <si>
    <t>19.09.2022 10:36:56</t>
  </si>
  <si>
    <t>19.09.2022 10:36:57</t>
  </si>
  <si>
    <t>19.09.2022 10:36:59</t>
  </si>
  <si>
    <t>19.09.2022 10:37:00</t>
  </si>
  <si>
    <t>19.09.2022 10:37:03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</si>
  <si>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</si>
  <si>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</si>
  <si>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</si>
  <si>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</si>
  <si>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</si>
  <si>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</si>
  <si>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</si>
  <si>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10:37:38</t>
  </si>
  <si>
    <t>19.09.2022 10:37:54</t>
  </si>
  <si>
    <t>19.09.2022 10:37:56</t>
  </si>
  <si>
    <t>19.09.2022 10:37:57</t>
  </si>
  <si>
    <t>19.09.2022 10:37:59</t>
  </si>
  <si>
    <t>19.09.2022 10:38:00</t>
  </si>
  <si>
    <t>19.09.2022 10:38:02</t>
  </si>
  <si>
    <t>19.09.2022 10:38:03</t>
  </si>
  <si>
    <t>19.09.2022 10:38:56</t>
  </si>
  <si>
    <t>19.09.2022 10:38:57</t>
  </si>
  <si>
    <t>19.09.2022 10:38:59</t>
  </si>
  <si>
    <t>19.09.2022 10:39:02</t>
  </si>
  <si>
    <t>19.09.2022 10:39:03</t>
  </si>
  <si>
    <t>19.09.2022 10:39:36</t>
  </si>
  <si>
    <t>19.09.2022 10:39:38</t>
  </si>
  <si>
    <t>19.09.2022 10:39:39</t>
  </si>
  <si>
    <t>19.09.2022 10:39:41</t>
  </si>
  <si>
    <t>19.09.2022 10:39:42</t>
  </si>
  <si>
    <t>19.09.2022 10:39:44</t>
  </si>
  <si>
    <t>19.09.2022 10:40:03</t>
  </si>
  <si>
    <t>19.09.2022 10:40:05</t>
  </si>
  <si>
    <t>19.09.2022 10:40:06</t>
  </si>
  <si>
    <t>19.09.2022 10:40:08</t>
  </si>
  <si>
    <t>19.09.2022 10:40:09</t>
  </si>
  <si>
    <t>19.09.2022 10:41:15</t>
  </si>
  <si>
    <t>19.09.2022 10:41:17</t>
  </si>
  <si>
    <t>19.09.2022 10:41:18</t>
  </si>
  <si>
    <t>19.09.2022 10:41:20</t>
  </si>
  <si>
    <t>19.09.2022 10:41:21</t>
  </si>
  <si>
    <t>19.09.2022 10:41:23</t>
  </si>
  <si>
    <t>19.09.2022 10:41:24</t>
  </si>
  <si>
    <t>19.09.2022 10:41:26</t>
  </si>
  <si>
    <t>19.09.2022 10:41:27</t>
  </si>
  <si>
    <t>19.09.2022 10:41:35</t>
  </si>
  <si>
    <t>19.09.2022 10:41:36</t>
  </si>
  <si>
    <t>19.09.2022 10:41:39</t>
  </si>
  <si>
    <t>19.09.2022 10:41:41</t>
  </si>
  <si>
    <t>19.09.2022 10:41:42</t>
  </si>
  <si>
    <t>19.09.2022 10:41:44</t>
  </si>
  <si>
    <t>19.09.2022 10:41:45</t>
  </si>
  <si>
    <t>19.09.2022 10:41:47</t>
  </si>
  <si>
    <t>19.09.2022 10:41:48</t>
  </si>
  <si>
    <t>19.09.2022 10:42:15</t>
  </si>
  <si>
    <t>19.09.2022 10:42:17</t>
  </si>
  <si>
    <t>19.09.2022 10:42:18</t>
  </si>
  <si>
    <t>19.09.2022 10:42:20</t>
  </si>
  <si>
    <t>19.09.2022 10:42:21</t>
  </si>
  <si>
    <t>19.09.2022 10:42:32</t>
  </si>
  <si>
    <t>19.09.2022 10:42:33</t>
  </si>
  <si>
    <t>19.09.2022 10:42:35</t>
  </si>
  <si>
    <t>19.09.2022 10:42:36</t>
  </si>
  <si>
    <t>19.09.2022 10:42:38</t>
  </si>
  <si>
    <t>19.09.2022 10:42:39</t>
  </si>
  <si>
    <t>19.09.2022 10:42:41</t>
  </si>
  <si>
    <t>19.09.2022 10:42:42</t>
  </si>
  <si>
    <t>19.09.2022 10:42:44</t>
  </si>
  <si>
    <t>19.09.2022 10:42:45</t>
  </si>
  <si>
    <t>19.09.2022 10:42:52</t>
  </si>
  <si>
    <t>19.09.2022 10:42:54</t>
  </si>
  <si>
    <t>19.09.2022 10:43:01</t>
  </si>
  <si>
    <t>19.09.2022 10:43:03</t>
  </si>
  <si>
    <t>19.09.2022 10:43:04</t>
  </si>
  <si>
    <t>19.09.2022 10:43:06</t>
  </si>
  <si>
    <t>19.09.2022 10:43:07</t>
  </si>
  <si>
    <t>19.09.2022 10:43:09</t>
  </si>
  <si>
    <t>19.09.2022 10:43:10</t>
  </si>
  <si>
    <t>19.09.2022 10:43:12</t>
  </si>
  <si>
    <t>19.09.2022 10:43:13</t>
  </si>
  <si>
    <t>19.09.2022 10:43:15</t>
  </si>
  <si>
    <t>19.09.2022 10:43:16</t>
  </si>
  <si>
    <t>19.09.2022 10:43:18</t>
  </si>
  <si>
    <t>19.09.2022 10:43:42</t>
  </si>
  <si>
    <t>19.09.2022 10:43:43</t>
  </si>
  <si>
    <t>19.09.2022 10:43:45</t>
  </si>
  <si>
    <t>19.09.2022 10:43:46</t>
  </si>
  <si>
    <t>19.09.2022 10:43:48</t>
  </si>
  <si>
    <t>19.09.2022 10:43:49</t>
  </si>
  <si>
    <t>19.09.2022 10:44:09</t>
  </si>
  <si>
    <t>19.09.2022 10:44:12</t>
  </si>
  <si>
    <t>19.09.2022 10:44:16</t>
  </si>
  <si>
    <t>19.09.2022 10:44:18</t>
  </si>
  <si>
    <t>19.09.2022 10:44:21</t>
  </si>
  <si>
    <t>19.09.2022 10:44:22</t>
  </si>
  <si>
    <t>19.09.2022 10:44:30</t>
  </si>
  <si>
    <t>19.09.2022 10:44:31</t>
  </si>
  <si>
    <t>19.09.2022 10:44:33</t>
  </si>
  <si>
    <t>19.09.2022 10:44:34</t>
  </si>
  <si>
    <t>19.09.2022 10:44:36</t>
  </si>
  <si>
    <t>19.09.2022 10:44:39</t>
  </si>
  <si>
    <t>19.09.2022 10:44:40</t>
  </si>
  <si>
    <t>19.09.2022 10:44:42</t>
  </si>
  <si>
    <t>19.09.2022 10:45:13</t>
  </si>
  <si>
    <t>19.09.2022 10:45:15</t>
  </si>
  <si>
    <t>19.09.2022 10:45:18</t>
  </si>
  <si>
    <t>19.09.2022 10:45:19</t>
  </si>
  <si>
    <t>19.09.2022 10:45:21</t>
  </si>
  <si>
    <t>19.09.2022 10:45:22</t>
  </si>
  <si>
    <t>19.09.2022 10:45:24</t>
  </si>
  <si>
    <t>19.09.2022 10:45:27</t>
  </si>
  <si>
    <t>19.09.2022 10:45:28</t>
  </si>
  <si>
    <t>19.09.2022 10:45:31</t>
  </si>
  <si>
    <t>19.09.2022 10:45:34</t>
  </si>
  <si>
    <t>19.09.2022 10:45:36</t>
  </si>
  <si>
    <t>19.09.2022 10:45:37</t>
  </si>
  <si>
    <t>19.09.2022 10:45:39</t>
  </si>
  <si>
    <t>19.09.2022 10:45:40</t>
  </si>
  <si>
    <t>19.09.2022 10:45:52</t>
  </si>
  <si>
    <t>19.09.2022 10:45:54</t>
  </si>
  <si>
    <t>19.09.2022 10:45:55</t>
  </si>
  <si>
    <t>19.09.2022 10:45:57</t>
  </si>
  <si>
    <t>19.09.2022 10:45:58</t>
  </si>
  <si>
    <t>19.09.2022 10:46:00</t>
  </si>
  <si>
    <t>19.09.2022 10:46:01</t>
  </si>
  <si>
    <t>19.09.2022 10:46:03</t>
  </si>
  <si>
    <t>19.09.2022 10:46:12</t>
  </si>
  <si>
    <t>19.09.2022 10:46:13</t>
  </si>
  <si>
    <t>19.09.2022 10:46:15</t>
  </si>
  <si>
    <t>19.09.2022 10:46:21</t>
  </si>
  <si>
    <t>19.09.2022 10:46:22</t>
  </si>
  <si>
    <t>19.09.2022 10:46:24</t>
  </si>
  <si>
    <t>19.09.2022 10:46:27</t>
  </si>
  <si>
    <t>19.09.2022 10:46:28</t>
  </si>
  <si>
    <t>19.09.2022 10:46:30</t>
  </si>
  <si>
    <t>19.09.2022 10:46:31</t>
  </si>
  <si>
    <t>19.09.2022 10:46:40</t>
  </si>
  <si>
    <t>19.09.2022 10:46:42</t>
  </si>
  <si>
    <t>19.09.2022 10:46:43</t>
  </si>
  <si>
    <t>19.09.2022 10:46:45</t>
  </si>
  <si>
    <t>19.09.2022 10:46:46</t>
  </si>
  <si>
    <t>19.09.2022 10:46:48</t>
  </si>
  <si>
    <t>19.09.2022 10:46:49</t>
  </si>
  <si>
    <t>19.09.2022 10:46:51</t>
  </si>
  <si>
    <t>19.09.2022 10:46:52</t>
  </si>
  <si>
    <t>19.09.2022 10:47:45</t>
  </si>
  <si>
    <t>19.09.2022 10:47:46</t>
  </si>
  <si>
    <t>19.09.2022 10:47:48</t>
  </si>
  <si>
    <t>19.09.2022 10:47:51</t>
  </si>
  <si>
    <t>19.09.2022 10:47:52</t>
  </si>
  <si>
    <t>19.09.2022 10:47:55</t>
  </si>
  <si>
    <t>19.09.2022 10:48:19</t>
  </si>
  <si>
    <t>19.09.2022 10:48:21</t>
  </si>
  <si>
    <t>19.09.2022 10:48:22</t>
  </si>
  <si>
    <t>19.09.2022 10:48:24</t>
  </si>
  <si>
    <t>19.09.2022 10:48:25</t>
  </si>
  <si>
    <t>19.09.2022 10:48:27</t>
  </si>
  <si>
    <t>19.09.2022 10:48:28</t>
  </si>
  <si>
    <t>19.09.2022 10:48:31</t>
  </si>
  <si>
    <t>19.09.2022 10:49:09</t>
  </si>
  <si>
    <t>19.09.2022 10:49:10</t>
  </si>
  <si>
    <t>19.09.2022 10:49:12</t>
  </si>
  <si>
    <t>19.09.2022 10:49:16</t>
  </si>
  <si>
    <t>19.09.2022 10:49:18</t>
  </si>
  <si>
    <t>19.09.2022 10:49:21</t>
  </si>
  <si>
    <t>19.09.2022 10:49:24</t>
  </si>
  <si>
    <t>19.09.2022 10:49:25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</si>
  <si>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</si>
  <si>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</si>
  <si>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</si>
  <si>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</si>
  <si>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</si>
  <si>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</si>
  <si>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10:49:36</t>
  </si>
  <si>
    <t>19.09.2022 10:49:48</t>
  </si>
  <si>
    <t>19.09.2022 10:49:51</t>
  </si>
  <si>
    <t>19.09.2022 10:49:55</t>
  </si>
  <si>
    <t>19.09.2022 10:49:57</t>
  </si>
  <si>
    <t>19.09.2022 10:49:58</t>
  </si>
  <si>
    <t>19.09.2022 10:50:00</t>
  </si>
  <si>
    <t>19.09.2022 10:50:19</t>
  </si>
  <si>
    <t>19.09.2022 10:50:21</t>
  </si>
  <si>
    <t>19.09.2022 10:50:22</t>
  </si>
  <si>
    <t>19.09.2022 10:50:24</t>
  </si>
  <si>
    <t>19.09.2022 10:50:25</t>
  </si>
  <si>
    <t>19.09.2022 10:50:28</t>
  </si>
  <si>
    <t>19.09.2022 10:50:30</t>
  </si>
  <si>
    <t>19.09.2022 10:50:52</t>
  </si>
  <si>
    <t>19.09.2022 10:50:54</t>
  </si>
  <si>
    <t>19.09.2022 10:50:58</t>
  </si>
  <si>
    <t>19.09.2022 10:51:00</t>
  </si>
  <si>
    <t>19.09.2022 10:51:27</t>
  </si>
  <si>
    <t>19.09.2022 10:51:28</t>
  </si>
  <si>
    <t>19.09.2022 10:51:30</t>
  </si>
  <si>
    <t>19.09.2022 10:51:31</t>
  </si>
  <si>
    <t>19.09.2022 10:51:33</t>
  </si>
  <si>
    <t>19.09.2022 10:51:39</t>
  </si>
  <si>
    <t>19.09.2022 10:51:43</t>
  </si>
  <si>
    <t>19.09.2022 10:51:45</t>
  </si>
  <si>
    <t>19.09.2022 10:51:46</t>
  </si>
  <si>
    <t>19.09.2022 10:51:48</t>
  </si>
  <si>
    <t>19.09.2022 10:51:52</t>
  </si>
  <si>
    <t>19.09.2022 10:52:16</t>
  </si>
  <si>
    <t>19.09.2022 10:52:18</t>
  </si>
  <si>
    <t>19.09.2022 10:52:19</t>
  </si>
  <si>
    <t>19.09.2022 10:52:21</t>
  </si>
  <si>
    <t>19.09.2022 10:52:22</t>
  </si>
  <si>
    <t>19.09.2022 10:52:24</t>
  </si>
  <si>
    <t>19.09.2022 10:52:25</t>
  </si>
  <si>
    <t>19.09.2022 10:52:27</t>
  </si>
  <si>
    <t>19.09.2022 10:52:28</t>
  </si>
  <si>
    <t>19.09.2022 10:52:30</t>
  </si>
  <si>
    <t>19.09.2022 10:52:31</t>
  </si>
  <si>
    <t>19.09.2022 10:52:33</t>
  </si>
  <si>
    <t>19.09.2022 10:52:43</t>
  </si>
  <si>
    <t>19.09.2022 10:52:45</t>
  </si>
  <si>
    <t>19.09.2022 10:52:46</t>
  </si>
  <si>
    <t>19.09.2022 10:52:49</t>
  </si>
  <si>
    <t>19.09.2022 10:52:52</t>
  </si>
  <si>
    <t>19.09.2022 10:52:54</t>
  </si>
  <si>
    <t>19.09.2022 10:52:55</t>
  </si>
  <si>
    <t>19.09.2022 10:52:57</t>
  </si>
  <si>
    <t>19.09.2022 10:52:58</t>
  </si>
  <si>
    <t>19.09.2022 10:53:15</t>
  </si>
  <si>
    <t>19.09.2022 10:53:16</t>
  </si>
  <si>
    <t>19.09.2022 10:53:18</t>
  </si>
  <si>
    <t>19.09.2022 10:53:22</t>
  </si>
  <si>
    <t>19.09.2022 10:53:24</t>
  </si>
  <si>
    <t>19.09.2022 10:53:25</t>
  </si>
  <si>
    <t>19.09.2022 10:53:39</t>
  </si>
  <si>
    <t>19.09.2022 10:53:40</t>
  </si>
  <si>
    <t>19.09.2022 10:53:42</t>
  </si>
  <si>
    <t>19.09.2022 10:53:43</t>
  </si>
  <si>
    <t>19.09.2022 10:53:48</t>
  </si>
  <si>
    <t>19.09.2022 10:54:03</t>
  </si>
  <si>
    <t>19.09.2022 10:54:06</t>
  </si>
  <si>
    <t>19.09.2022 10:54:07</t>
  </si>
  <si>
    <t>19.09.2022 10:54:09</t>
  </si>
  <si>
    <t>19.09.2022 10:54:10</t>
  </si>
  <si>
    <t>19.09.2022 10:54:12</t>
  </si>
  <si>
    <t>19.09.2022 10:54:13</t>
  </si>
  <si>
    <t>19.09.2022 10:54:15</t>
  </si>
  <si>
    <t>19.09.2022 10:54:16</t>
  </si>
  <si>
    <t>19.09.2022 10:54:18</t>
  </si>
  <si>
    <t>19.09.2022 10:54:19</t>
  </si>
  <si>
    <t>19.09.2022 10:54:21</t>
  </si>
  <si>
    <t>19.09.2022 10:54:22</t>
  </si>
  <si>
    <t>19.09.2022 10:54:37</t>
  </si>
  <si>
    <t>19.09.2022 10:54:39</t>
  </si>
  <si>
    <t>19.09.2022 10:54:40</t>
  </si>
  <si>
    <t>19.09.2022 10:54:42</t>
  </si>
  <si>
    <t>19.09.2022 10:54:43</t>
  </si>
  <si>
    <t>19.09.2022 10:54:45</t>
  </si>
  <si>
    <t>19.09.2022 10:54:46</t>
  </si>
  <si>
    <t>19.09.2022 10:55:25</t>
  </si>
  <si>
    <t>19.09.2022 10:55:27</t>
  </si>
  <si>
    <t>19.09.2022 10:55:28</t>
  </si>
  <si>
    <t>19.09.2022 10:55:30</t>
  </si>
  <si>
    <t>19.09.2022 10:55:31</t>
  </si>
  <si>
    <t>19.09.2022 10:55:33</t>
  </si>
  <si>
    <t>19.09.2022 10:55:34</t>
  </si>
  <si>
    <t>19.09.2022 10:55:36</t>
  </si>
  <si>
    <t>19.09.2022 10:55:37</t>
  </si>
  <si>
    <t>19.09.2022 10:55:48</t>
  </si>
  <si>
    <t>19.09.2022 10:55:49</t>
  </si>
  <si>
    <t>19.09.2022 10:55:51</t>
  </si>
  <si>
    <t>19.09.2022 10:55:52</t>
  </si>
  <si>
    <t>19.09.2022 10:55:54</t>
  </si>
  <si>
    <t>19.09.2022 10:55:55</t>
  </si>
  <si>
    <t>19.09.2022 10:55:57</t>
  </si>
  <si>
    <t>19.09.2022 10:55:58</t>
  </si>
  <si>
    <t>19.09.2022 10:56:00</t>
  </si>
  <si>
    <t>19.09.2022 10:56:01</t>
  </si>
  <si>
    <t>19.09.2022 10:56:03</t>
  </si>
  <si>
    <t>19.09.2022 10:56:04</t>
  </si>
  <si>
    <t>19.09.2022 10:56:06</t>
  </si>
  <si>
    <t>19.09.2022 10:56:07</t>
  </si>
  <si>
    <t>19.09.2022 10:56:09</t>
  </si>
  <si>
    <t>19.09.2022 10:56:10</t>
  </si>
  <si>
    <t>19.09.2022 10:56:12</t>
  </si>
  <si>
    <t>19.09.2022 10:56:13</t>
  </si>
  <si>
    <t>19.09.2022 10:56:15</t>
  </si>
  <si>
    <t>19.09.2022 10:56:16</t>
  </si>
  <si>
    <t>19.09.2022 10:56:39</t>
  </si>
  <si>
    <t>19.09.2022 10:56:42</t>
  </si>
  <si>
    <t>19.09.2022 10:56:43</t>
  </si>
  <si>
    <t>19.09.2022 10:56:45</t>
  </si>
  <si>
    <t>19.09.2022 10:56:46</t>
  </si>
  <si>
    <t>19.09.2022 10:58:21</t>
  </si>
  <si>
    <t>19.09.2022 10:58:22</t>
  </si>
  <si>
    <t>19.09.2022 10:58:24</t>
  </si>
  <si>
    <t>19.09.2022 10:58:25</t>
  </si>
  <si>
    <t>19.09.2022 10:58:27</t>
  </si>
  <si>
    <t>19.09.2022 10:58:28</t>
  </si>
  <si>
    <t>19.09.2022 10:58:30</t>
  </si>
  <si>
    <t>19.09.2022 10:59:04</t>
  </si>
  <si>
    <t>19.09.2022 10:59:06</t>
  </si>
  <si>
    <t>19.09.2022 10:59:07</t>
  </si>
  <si>
    <t>19.09.2022 10:59:09</t>
  </si>
  <si>
    <t>19.09.2022 10:59:10</t>
  </si>
  <si>
    <t>19.09.2022 10:59:12</t>
  </si>
  <si>
    <t>19.09.2022 10:59:13</t>
  </si>
  <si>
    <t>19.09.2022 10:59:15</t>
  </si>
  <si>
    <t>19.09.2022 10:59:36</t>
  </si>
  <si>
    <t>19.09.2022 10:59:37</t>
  </si>
  <si>
    <t>19.09.2022 10:59:39</t>
  </si>
  <si>
    <t>19.09.2022 10:59:52</t>
  </si>
  <si>
    <t>19.09.2022 10:59:54</t>
  </si>
  <si>
    <t>19.09.2022 10:59:55</t>
  </si>
  <si>
    <t>19.09.2022 10:59:57</t>
  </si>
  <si>
    <t>19.09.2022 10:59:58</t>
  </si>
  <si>
    <t>19.09.2022 11:00:00</t>
  </si>
  <si>
    <t>19.09.2022 11:00:01</t>
  </si>
  <si>
    <t>19.09.2022 11:00:03</t>
  </si>
  <si>
    <t>19.09.2022 11:00:12</t>
  </si>
  <si>
    <t>19.09.2022 11:00:13</t>
  </si>
  <si>
    <t>19.09.2022 11:00:15</t>
  </si>
  <si>
    <t>19.09.2022 11:00:16</t>
  </si>
  <si>
    <t>19.09.2022 11:00:18</t>
  </si>
  <si>
    <t>19.09.2022 11:00:19</t>
  </si>
  <si>
    <t>19.09.2022 11:00:24</t>
  </si>
  <si>
    <t>19.09.2022 11:00:25</t>
  </si>
  <si>
    <t>19.09.2022 11:00:27</t>
  </si>
  <si>
    <t>19.09.2022 11:00:28</t>
  </si>
  <si>
    <t>19.09.2022 11:00:30</t>
  </si>
  <si>
    <t>19.09.2022 11:00:31</t>
  </si>
  <si>
    <t>19.09.2022 11:00:33</t>
  </si>
  <si>
    <t>19.09.2022 11:00:36</t>
  </si>
  <si>
    <t>19.09.2022 11:00:37</t>
  </si>
  <si>
    <t>19.09.2022 11:00:51</t>
  </si>
  <si>
    <t>19.09.2022 11:00:52</t>
  </si>
  <si>
    <t>19.09.2022 11:00:54</t>
  </si>
  <si>
    <t>19.09.2022 11:00:55</t>
  </si>
  <si>
    <t>19.09.2022 11:00:58</t>
  </si>
  <si>
    <t>19.09.2022 11:00:59</t>
  </si>
  <si>
    <t>19.09.2022 11:01:44</t>
  </si>
  <si>
    <t>19.09.2022 11:01:47</t>
  </si>
  <si>
    <t>19.09.2022 11:01:49</t>
  </si>
  <si>
    <t>19.09.2022 11:01:50</t>
  </si>
  <si>
    <t>19.09.2022 11:01:52</t>
  </si>
  <si>
    <t>19.09.2022 11:01:53</t>
  </si>
  <si>
    <t>19.09.2022 11:01:55</t>
  </si>
  <si>
    <t>19.09.2022 11:02:16</t>
  </si>
  <si>
    <t>19.09.2022 11:02:17</t>
  </si>
  <si>
    <t>19.09.2022 11:02:19</t>
  </si>
  <si>
    <t>19.09.2022 11:02:20</t>
  </si>
  <si>
    <t>19.09.2022 11:02:22</t>
  </si>
  <si>
    <t>19.09.2022 11:02:23</t>
  </si>
  <si>
    <t>19.09.2022 11:02:25</t>
  </si>
  <si>
    <t>19.09.2022 11:02:26</t>
  </si>
  <si>
    <t>19.09.2022 11:02:28</t>
  </si>
  <si>
    <t>19.09.2022 11:02:29</t>
  </si>
  <si>
    <t>19.09.2022 11:02:31</t>
  </si>
  <si>
    <t>19.09.2022 11:02:32</t>
  </si>
  <si>
    <t>19.09.2022 11:02:34</t>
  </si>
  <si>
    <t>19.09.2022 11:02:35</t>
  </si>
  <si>
    <t>19.09.2022 11:02:37</t>
  </si>
  <si>
    <t>19.09.2022 11:02:38</t>
  </si>
  <si>
    <t>19.09.2022 11:02:40</t>
  </si>
  <si>
    <t>19.09.2022 11:02:41</t>
  </si>
  <si>
    <t>19.09.2022 11:02:43</t>
  </si>
  <si>
    <t>19.09.2022 11:02:47</t>
  </si>
  <si>
    <t>19.09.2022 11:02:49</t>
  </si>
  <si>
    <t>19.09.2022 11:02:50</t>
  </si>
  <si>
    <t>19.09.2022 11:02:52</t>
  </si>
  <si>
    <t>19.09.2022 11:03:59</t>
  </si>
  <si>
    <t>19.09.2022 11:04:01</t>
  </si>
  <si>
    <t>19.09.2022 11:04:02</t>
  </si>
  <si>
    <t>19.09.2022 11:04:04</t>
  </si>
  <si>
    <t>19.09.2022 11:04:05</t>
  </si>
  <si>
    <t>19.09.2022 11:04:07</t>
  </si>
  <si>
    <t>19.09.2022 11:04:08</t>
  </si>
  <si>
    <t>19.09.2022 11:04:10</t>
  </si>
  <si>
    <t>19.09.2022 11:04:29</t>
  </si>
  <si>
    <t>19.09.2022 11:04:31</t>
  </si>
  <si>
    <t>19.09.2022 11:04:32</t>
  </si>
  <si>
    <t>19.09.2022 11:04:34</t>
  </si>
  <si>
    <t>19.09.2022 11:04:35</t>
  </si>
  <si>
    <t>19.09.2022 11:04:37</t>
  </si>
  <si>
    <t>19.09.2022 11:04:41</t>
  </si>
  <si>
    <t>19.09.2022 11:04:57</t>
  </si>
  <si>
    <t>19.09.2022 11:04:59</t>
  </si>
  <si>
    <t>19.09.2022 11:05:00</t>
  </si>
  <si>
    <t>19.09.2022 11:05:02</t>
  </si>
  <si>
    <t>19.09.2022 11:05:05</t>
  </si>
  <si>
    <t>19.09.2022 11:05:18</t>
  </si>
  <si>
    <t>19.09.2022 11:05:20</t>
  </si>
  <si>
    <t>19.09.2022 11:05:21</t>
  </si>
  <si>
    <t>19.09.2022 11:05:24</t>
  </si>
  <si>
    <t>19.09.2022 11:05:26</t>
  </si>
  <si>
    <t>19.09.2022 11:05:27</t>
  </si>
  <si>
    <t>19.09.2022 11:05:29</t>
  </si>
  <si>
    <t>19.09.2022 11:05:38</t>
  </si>
  <si>
    <t>19.09.2022 11:05:42</t>
  </si>
  <si>
    <t>19.09.2022 11:05:44</t>
  </si>
  <si>
    <t>19.09.2022 11:05:45</t>
  </si>
  <si>
    <t>19.09.2022 11:05:47</t>
  </si>
  <si>
    <t>19.09.2022 11:05:48</t>
  </si>
  <si>
    <t>19.09.2022 11:05:50</t>
  </si>
  <si>
    <t>19.09.2022 11:05:51</t>
  </si>
  <si>
    <t>19.09.2022 11:05:53</t>
  </si>
  <si>
    <t>19.09.2022 11:05:54</t>
  </si>
  <si>
    <t>19.09.2022 11:06:05</t>
  </si>
  <si>
    <t>19.09.2022 11:06:06</t>
  </si>
  <si>
    <t>19.09.2022 11:06:08</t>
  </si>
  <si>
    <t>19.09.2022 11:06:09</t>
  </si>
  <si>
    <t>19.09.2022 11:06:11</t>
  </si>
  <si>
    <t>19.09.2022 11:07:15</t>
  </si>
  <si>
    <t>19.09.2022 11:07:17</t>
  </si>
  <si>
    <t>19.09.2022 11:07:18</t>
  </si>
  <si>
    <t>19.09.2022 11:07:20</t>
  </si>
  <si>
    <t>19.09.2022 11:07:23</t>
  </si>
  <si>
    <t>19.09.2022 11:07:24</t>
  </si>
  <si>
    <t>19.09.2022 11:07:26</t>
  </si>
  <si>
    <t>19.09.2022 11:07:27</t>
  </si>
  <si>
    <t>19.09.2022 11:08:39</t>
  </si>
  <si>
    <t>19.09.2022 11:08:41</t>
  </si>
  <si>
    <t>19.09.2022 11:08:42</t>
  </si>
  <si>
    <t>19.09.2022 11:08:44</t>
  </si>
  <si>
    <t>19.09.2022 11:08:47</t>
  </si>
  <si>
    <t>19.09.2022 11:09:02</t>
  </si>
  <si>
    <t>19.09.2022 11:09:03</t>
  </si>
  <si>
    <t>19.09.2022 11:09:05</t>
  </si>
  <si>
    <t>19.09.2022 11:09:06</t>
  </si>
  <si>
    <t>19.09.2022 11:09:08</t>
  </si>
  <si>
    <t>19.09.2022 11:09:09</t>
  </si>
  <si>
    <t>19.09.2022 11:09:11</t>
  </si>
  <si>
    <t>19.09.2022 11:09:14</t>
  </si>
  <si>
    <t>19.09.2022 11:09:15</t>
  </si>
  <si>
    <t>19.09.2022 11:09:17</t>
  </si>
  <si>
    <t>19.09.2022 11:09:18</t>
  </si>
  <si>
    <t>19.09.2022 11:09:20</t>
  </si>
  <si>
    <t>19.09.2022 11:09:21</t>
  </si>
  <si>
    <t>19.09.2022 11:09:23</t>
  </si>
  <si>
    <t>19.09.2022 11:09:24</t>
  </si>
  <si>
    <t>19.09.2022 11:09:26</t>
  </si>
  <si>
    <t>19.09.2022 11:09:42</t>
  </si>
  <si>
    <t>19.09.2022 11:09:44</t>
  </si>
  <si>
    <t>19.09.2022 11:09:45</t>
  </si>
  <si>
    <t>19.09.2022 11:09:47</t>
  </si>
  <si>
    <t>19.09.2022 11:09:48</t>
  </si>
  <si>
    <t>19.09.2022 11:10:03</t>
  </si>
  <si>
    <t>19.09.2022 11:10:05</t>
  </si>
  <si>
    <t>19.09.2022 11:10:06</t>
  </si>
  <si>
    <t>19.09.2022 11:10:08</t>
  </si>
  <si>
    <t>19.09.2022 11:10:17</t>
  </si>
  <si>
    <t>19.09.2022 11:10:32</t>
  </si>
  <si>
    <t>19.09.2022 11:10:36</t>
  </si>
  <si>
    <t>19.09.2022 11:10:38</t>
  </si>
  <si>
    <t>19.09.2022 11:10:39</t>
  </si>
  <si>
    <t>19.09.2022 11:10:41</t>
  </si>
  <si>
    <t>19.09.2022 11:11:00</t>
  </si>
  <si>
    <t>19.09.2022 11:11:02</t>
  </si>
  <si>
    <t>19.09.2022 11:11:05</t>
  </si>
  <si>
    <t>19.09.2022 11:11:06</t>
  </si>
  <si>
    <t>19.09.2022 11:11:08</t>
  </si>
  <si>
    <t>19.09.2022 11:11:09</t>
  </si>
  <si>
    <t>19.09.2022 11:11:12</t>
  </si>
  <si>
    <t>19.09.2022 11:11:14</t>
  </si>
  <si>
    <t>19.09.2022 11:11:45</t>
  </si>
  <si>
    <t>19.09.2022 11:11:47</t>
  </si>
  <si>
    <t>19.09.2022 11:11:48</t>
  </si>
  <si>
    <t>19.09.2022 11:11:50</t>
  </si>
  <si>
    <t>19.09.2022 11:11:51</t>
  </si>
  <si>
    <t>19.09.2022 11:11:53</t>
  </si>
  <si>
    <t>19.09.2022 11:11:54</t>
  </si>
  <si>
    <t>19.09.2022 11:11:56</t>
  </si>
  <si>
    <t>19.09.2022 11:11:59</t>
  </si>
  <si>
    <t>19.09.2022 11:12:00</t>
  </si>
  <si>
    <t>19.09.2022 11:12:06</t>
  </si>
  <si>
    <t>19.09.2022 11:12:08</t>
  </si>
  <si>
    <t>19.09.2022 11:12:09</t>
  </si>
  <si>
    <t>19.09.2022 11:12:11</t>
  </si>
  <si>
    <t>19.09.2022 11:12:12</t>
  </si>
  <si>
    <t>19.09.2022 11:12:14</t>
  </si>
  <si>
    <t>19.09.2022 11:12:15</t>
  </si>
  <si>
    <t>19.09.2022 11:12:20</t>
  </si>
  <si>
    <t>19.09.2022 11:12:21</t>
  </si>
  <si>
    <t>19.09.2022 11:12:23</t>
  </si>
  <si>
    <t>19.09.2022 11:12:24</t>
  </si>
  <si>
    <t>19.09.2022 11:12:26</t>
  </si>
  <si>
    <t>19.09.2022 11:12:27</t>
  </si>
  <si>
    <t>19.09.2022 11:13:29</t>
  </si>
  <si>
    <t>19.09.2022 11:13:30</t>
  </si>
  <si>
    <t>19.09.2022 11:13:32</t>
  </si>
  <si>
    <t>19.09.2022 11:13:33</t>
  </si>
  <si>
    <t>19.09.2022 11:13:35</t>
  </si>
  <si>
    <t>19.09.2022 11:13:36</t>
  </si>
  <si>
    <t>19.09.2022 11:13:39</t>
  </si>
  <si>
    <t>19.09.2022 11:13:48</t>
  </si>
  <si>
    <t>19.09.2022 11:13:50</t>
  </si>
  <si>
    <t>19.09.2022 11:13:51</t>
  </si>
  <si>
    <t>19.09.2022 11:13:53</t>
  </si>
  <si>
    <t>19.09.2022 11:13:54</t>
  </si>
  <si>
    <t>19.09.2022 11:13:56</t>
  </si>
  <si>
    <t>19.09.2022 11:13:57</t>
  </si>
  <si>
    <t>19.09.2022 11:13:59</t>
  </si>
  <si>
    <t>19.09.2022 11:14:00</t>
  </si>
  <si>
    <t>19.09.2022 11:14:02</t>
  </si>
  <si>
    <t>19.09.2022 11:14:03</t>
  </si>
  <si>
    <t>19.09.2022 11:14:05</t>
  </si>
  <si>
    <t>19.09.2022 11:14:21</t>
  </si>
  <si>
    <t>19.09.2022 11:14:23</t>
  </si>
  <si>
    <t>19.09.2022 11:14:24</t>
  </si>
  <si>
    <t>19.09.2022 11:14:26</t>
  </si>
  <si>
    <t>19.09.2022 11:14:27</t>
  </si>
  <si>
    <t>19.09.2022 11:14:29</t>
  </si>
  <si>
    <t>19.09.2022 11:14:30</t>
  </si>
  <si>
    <t>19.09.2022 11:14:32</t>
  </si>
  <si>
    <t>19.09.2022 11:14:33</t>
  </si>
  <si>
    <t>19.09.2022 11:14:44</t>
  </si>
  <si>
    <t>19.09.2022 11:14:45</t>
  </si>
  <si>
    <t>19.09.2022 11:14:47</t>
  </si>
  <si>
    <t>19.09.2022 11:14:48</t>
  </si>
  <si>
    <t>19.09.2022 11:14:50</t>
  </si>
  <si>
    <t>19.09.2022 11:14:51</t>
  </si>
  <si>
    <t>19.09.2022 11:14:54</t>
  </si>
  <si>
    <t>19.09.2022 11:14:56</t>
  </si>
  <si>
    <t>19.09.2022 11:14:57</t>
  </si>
  <si>
    <t>19.09.2022 11:14:59</t>
  </si>
  <si>
    <t>19.09.2022 11:15:00</t>
  </si>
  <si>
    <t>19.09.2022 11:15:02</t>
  </si>
  <si>
    <t>19.09.2022 11:15:03</t>
  </si>
  <si>
    <t>19.09.2022 11:15:05</t>
  </si>
  <si>
    <t>19.09.2022 11:15:06</t>
  </si>
  <si>
    <t>19.09.2022 11:15:08</t>
  </si>
  <si>
    <t>19.09.2022 11:15:43</t>
  </si>
  <si>
    <t>19.09.2022 11:15:45</t>
  </si>
  <si>
    <t>19.09.2022 11:15:46</t>
  </si>
  <si>
    <t>19.09.2022 11:15:48</t>
  </si>
  <si>
    <t>19.09.2022 11:16:21</t>
  </si>
  <si>
    <t>19.09.2022 11:16:22</t>
  </si>
  <si>
    <t>19.09.2022 11:16:24</t>
  </si>
  <si>
    <t>19.09.2022 11:16:25</t>
  </si>
  <si>
    <t>19.09.2022 11:16:27</t>
  </si>
  <si>
    <t>19.09.2022 11:16:28</t>
  </si>
  <si>
    <t>19.09.2022 11:16:30</t>
  </si>
  <si>
    <t>19.09.2022 11:16:48</t>
  </si>
  <si>
    <t>19.09.2022 11:16:49</t>
  </si>
  <si>
    <t>19.09.2022 11:16:51</t>
  </si>
  <si>
    <t>19.09.2022 11:16:52</t>
  </si>
  <si>
    <t>19.09.2022 11:16:54</t>
  </si>
  <si>
    <t>19.09.2022 11:16:58</t>
  </si>
  <si>
    <t>19.09.2022 11:17:00</t>
  </si>
  <si>
    <t>19.09.2022 11:17:04</t>
  </si>
  <si>
    <t>19.09.2022 11:17:06</t>
  </si>
  <si>
    <t>19.09.2022 11:17:10</t>
  </si>
  <si>
    <t>19.09.2022 11:17:12</t>
  </si>
  <si>
    <t>19.09.2022 11:17:13</t>
  </si>
  <si>
    <t>19.09.2022 11:17:15</t>
  </si>
  <si>
    <t>19.09.2022 11:17:16</t>
  </si>
  <si>
    <t>19.09.2022 11:17:18</t>
  </si>
  <si>
    <t>19.09.2022 11:17:19</t>
  </si>
  <si>
    <t>19.09.2022 11:18:07</t>
  </si>
  <si>
    <t>19.09.2022 11:18:10</t>
  </si>
  <si>
    <t>19.09.2022 11:18:12</t>
  </si>
  <si>
    <t>19.09.2022 11:18:15</t>
  </si>
  <si>
    <t>19.09.2022 11:18:16</t>
  </si>
  <si>
    <t>19.09.2022 11:18:18</t>
  </si>
  <si>
    <t>19.09.2022 11:19:34</t>
  </si>
  <si>
    <t>19.09.2022 11:19:36</t>
  </si>
  <si>
    <t>19.09.2022 11:19:37</t>
  </si>
  <si>
    <t>19.09.2022 11:19:39</t>
  </si>
  <si>
    <t>19.09.2022 11:19:40</t>
  </si>
  <si>
    <t>19.09.2022 11:19:42</t>
  </si>
  <si>
    <t>19.09.2022 11:20:52</t>
  </si>
  <si>
    <t>19.09.2022 11:20:54</t>
  </si>
  <si>
    <t>19.09.2022 11:20:55</t>
  </si>
  <si>
    <t>19.09.2022 11:20:57</t>
  </si>
  <si>
    <t>19.09.2022 11:20:58</t>
  </si>
  <si>
    <t>19.09.2022 11:21:00</t>
  </si>
  <si>
    <t>19.09.2022 11:21:01</t>
  </si>
  <si>
    <t>19.09.2022 11:21:03</t>
  </si>
  <si>
    <t>19.09.2022 11:21:21</t>
  </si>
  <si>
    <t>19.09.2022 11:21:22</t>
  </si>
  <si>
    <t>19.09.2022 11:21:24</t>
  </si>
  <si>
    <t>19.09.2022 11:21:25</t>
  </si>
  <si>
    <t>19.09.2022 11:21:28</t>
  </si>
  <si>
    <t>19.09.2022 11:21:30</t>
  </si>
  <si>
    <t>19.09.2022 11:21:33</t>
  </si>
  <si>
    <t>19.09.2022 11:21:36</t>
  </si>
  <si>
    <t>19.09.2022 11:21:37</t>
  </si>
  <si>
    <t>19.09.2022 11:21:39</t>
  </si>
  <si>
    <t>19.09.2022 11:21:40</t>
  </si>
  <si>
    <t>19.09.2022 11:22:40</t>
  </si>
  <si>
    <t>19.09.2022 11:22:42</t>
  </si>
  <si>
    <t>19.09.2022 11:22:43</t>
  </si>
  <si>
    <t>19.09.2022 11:22:45</t>
  </si>
  <si>
    <t>19.09.2022 11:22:46</t>
  </si>
  <si>
    <t>19.09.2022 11:22:51</t>
  </si>
  <si>
    <t>19.09.2022 11:22:52</t>
  </si>
  <si>
    <t>19.09.2022 11:22:54</t>
  </si>
  <si>
    <t>19.09.2022 11:22:55</t>
  </si>
  <si>
    <t>19.09.2022 11:22:57</t>
  </si>
  <si>
    <t>19.09.2022 11:22:58</t>
  </si>
  <si>
    <t>19.09.2022 11:23:03</t>
  </si>
  <si>
    <t>19.09.2022 11:23:07</t>
  </si>
  <si>
    <t>19.09.2022 11:23:09</t>
  </si>
  <si>
    <t>19.09.2022 11:23:10</t>
  </si>
  <si>
    <t>19.09.2022 11:23:12</t>
  </si>
  <si>
    <t>19.09.2022 11:23:13</t>
  </si>
  <si>
    <t>19.09.2022 11:23:15</t>
  </si>
  <si>
    <t>19.09.2022 11:23:16</t>
  </si>
  <si>
    <t>19.09.2022 11:23:18</t>
  </si>
  <si>
    <t>19.09.2022 11:23:19</t>
  </si>
  <si>
    <t>19.09.2022 11:23:21</t>
  </si>
  <si>
    <t>19.09.2022 11:23:22</t>
  </si>
  <si>
    <t>19.09.2022 11:23:36</t>
  </si>
  <si>
    <t>19.09.2022 11:23:37</t>
  </si>
  <si>
    <t>19.09.2022 11:23:39</t>
  </si>
  <si>
    <t>19.09.2022 11:23:40</t>
  </si>
  <si>
    <t>19.09.2022 11:23:42</t>
  </si>
  <si>
    <t>19.09.2022 11:23:43</t>
  </si>
  <si>
    <t>19.09.2022 11:23:45</t>
  </si>
  <si>
    <t>19.09.2022 11:23:52</t>
  </si>
  <si>
    <t>19.09.2022 11:23:54</t>
  </si>
  <si>
    <t>19.09.2022 11:23:55</t>
  </si>
  <si>
    <t>19.09.2022 11:23:57</t>
  </si>
  <si>
    <t>19.09.2022 11:23:58</t>
  </si>
  <si>
    <t>19.09.2022 11:24:00</t>
  </si>
  <si>
    <t>19.09.2022 11:24:03</t>
  </si>
  <si>
    <t>19.09.2022 11:24:06</t>
  </si>
  <si>
    <t>19.09.2022 11:24:22</t>
  </si>
  <si>
    <t>19.09.2022 11:24:24</t>
  </si>
  <si>
    <t>19.09.2022 11:24:25</t>
  </si>
  <si>
    <t>19.09.2022 11:24:27</t>
  </si>
  <si>
    <t>19.09.2022 11:24:28</t>
  </si>
  <si>
    <t>19.09.2022 11:24:30</t>
  </si>
  <si>
    <t>19.09.2022 11:24:31</t>
  </si>
  <si>
    <t>19.09.2022 11:24:33</t>
  </si>
  <si>
    <t>19.09.2022 11:24:34</t>
  </si>
  <si>
    <t>19.09.2022 11:24:36</t>
  </si>
  <si>
    <t>19.09.2022 11:24:37</t>
  </si>
  <si>
    <t>19.09.2022 11:24:39</t>
  </si>
  <si>
    <t>19.09.2022 11:24:40</t>
  </si>
  <si>
    <t>19.09.2022 11:24:42</t>
  </si>
  <si>
    <t>19.09.2022 11:24:43</t>
  </si>
  <si>
    <t>19.09.2022 11:24:45</t>
  </si>
  <si>
    <t>19.09.2022 11:24:46</t>
  </si>
  <si>
    <t>19.09.2022 11:25:09</t>
  </si>
  <si>
    <t>19.09.2022 11:25:10</t>
  </si>
  <si>
    <t>19.09.2022 11:25:12</t>
  </si>
  <si>
    <t>19.09.2022 11:25:13</t>
  </si>
  <si>
    <t>19.09.2022 11:25:15</t>
  </si>
  <si>
    <t>19.09.2022 11:25:16</t>
  </si>
  <si>
    <t>19.09.2022 11:25:18</t>
  </si>
  <si>
    <t>19.09.2022 11:25:19</t>
  </si>
  <si>
    <t>19.09.2022 11:25:21</t>
  </si>
  <si>
    <t>19.09.2022 11:25:24</t>
  </si>
  <si>
    <t>19.09.2022 11:25:25</t>
  </si>
  <si>
    <t>19.09.2022 11:25:27</t>
  </si>
  <si>
    <t>19.09.2022 11:26:39</t>
  </si>
  <si>
    <t>19.09.2022 11:26:40</t>
  </si>
  <si>
    <t>19.09.2022 11:26:42</t>
  </si>
  <si>
    <t>19.09.2022 11:26:43</t>
  </si>
  <si>
    <t>19.09.2022 11:26:45</t>
  </si>
  <si>
    <t>19.09.2022 11:26:46</t>
  </si>
  <si>
    <t>19.09.2022 11:26:48</t>
  </si>
  <si>
    <t>19.09.2022 11:26:49</t>
  </si>
  <si>
    <t>19.09.2022 11:27:03</t>
  </si>
  <si>
    <t>19.09.2022 11:27:04</t>
  </si>
  <si>
    <t>19.09.2022 11:27:06</t>
  </si>
  <si>
    <t>19.09.2022 11:27:07</t>
  </si>
  <si>
    <t>19.09.2022 11:27:09</t>
  </si>
  <si>
    <t>19.09.2022 11:27:10</t>
  </si>
  <si>
    <t>19.09.2022 11:27:12</t>
  </si>
  <si>
    <t>19.09.2022 11:27:13</t>
  </si>
  <si>
    <t>19.09.2022 11:27:15</t>
  </si>
  <si>
    <t>19.09.2022 11:27:16</t>
  </si>
  <si>
    <t>19.09.2022 11:27:18</t>
  </si>
  <si>
    <t>19.09.2022 11:27:19</t>
  </si>
  <si>
    <t>19.09.2022 11:27:22</t>
  </si>
  <si>
    <t>19.09.2022 11:27:23</t>
  </si>
  <si>
    <t>19.09.2022 11:27:25</t>
  </si>
  <si>
    <t>19.09.2022 11:27:26</t>
  </si>
  <si>
    <t>19.09.2022 11:27:28</t>
  </si>
  <si>
    <t>19.09.2022 11:27:29</t>
  </si>
  <si>
    <t>19.09.2022 11:28:04</t>
  </si>
  <si>
    <t>19.09.2022 11:28:11</t>
  </si>
  <si>
    <t>19.09.2022 11:28:13</t>
  </si>
  <si>
    <t>19.09.2022 11:28:17</t>
  </si>
  <si>
    <t>19.09.2022 11:28:49</t>
  </si>
  <si>
    <t>19.09.2022 11:28:50</t>
  </si>
  <si>
    <t>19.09.2022 11:28:52</t>
  </si>
  <si>
    <t>19.09.2022 11:28:53</t>
  </si>
  <si>
    <t>19.09.2022 11:28:55</t>
  </si>
  <si>
    <t>19.09.2022 11:28:56</t>
  </si>
  <si>
    <t>19.09.2022 11:28:58</t>
  </si>
  <si>
    <t>19.09.2022 11:29:02</t>
  </si>
  <si>
    <t>19.09.2022 11:29:04</t>
  </si>
  <si>
    <t>19.09.2022 11:30:19</t>
  </si>
  <si>
    <t>19.09.2022 11:30:20</t>
  </si>
  <si>
    <t>19.09.2022 11:30:22</t>
  </si>
  <si>
    <t>19.09.2022 11:30:25</t>
  </si>
  <si>
    <t>19.09.2022 11:30:26</t>
  </si>
  <si>
    <t>19.09.2022 11:30:28</t>
  </si>
  <si>
    <t>19.09.2022 11:30:32</t>
  </si>
  <si>
    <t>19.09.2022 11:30:34</t>
  </si>
  <si>
    <t>19.09.2022 11:30:37</t>
  </si>
  <si>
    <t>19.09.2022 11:30:38</t>
  </si>
  <si>
    <t>19.09.2022 11:30:41</t>
  </si>
  <si>
    <t>19.09.2022 11:30:42</t>
  </si>
  <si>
    <t>19.09.2022 11:30:44</t>
  </si>
  <si>
    <t>19.09.2022 11:30:45</t>
  </si>
  <si>
    <t>19.09.2022 11:31:44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</si>
  <si>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</si>
  <si>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</si>
  <si>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</si>
  <si>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</si>
  <si>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</si>
  <si>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</si>
  <si>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11:31:54</t>
  </si>
  <si>
    <t>19.09.2022 11:31:56</t>
  </si>
  <si>
    <t>19.09.2022 11:32:11</t>
  </si>
  <si>
    <t>19.09.2022 11:32:12</t>
  </si>
  <si>
    <t>19.09.2022 11:32:14</t>
  </si>
  <si>
    <t>19.09.2022 11:32:15</t>
  </si>
  <si>
    <t>19.09.2022 11:32:17</t>
  </si>
  <si>
    <t>19.09.2022 11:32:18</t>
  </si>
  <si>
    <t>19.09.2022 11:32:20</t>
  </si>
  <si>
    <t>19.09.2022 11:32:29</t>
  </si>
  <si>
    <t>19.09.2022 11:32:30</t>
  </si>
  <si>
    <t>19.09.2022 11:32:32</t>
  </si>
  <si>
    <t>19.09.2022 11:32:33</t>
  </si>
  <si>
    <t>19.09.2022 11:32:35</t>
  </si>
  <si>
    <t>19.09.2022 11:32:36</t>
  </si>
  <si>
    <t>19.09.2022 11:32:38</t>
  </si>
  <si>
    <t>19.09.2022 11:32:39</t>
  </si>
  <si>
    <t>19.09.2022 11:32:41</t>
  </si>
  <si>
    <t>19.09.2022 11:32:42</t>
  </si>
  <si>
    <t>19.09.2022 11:32:44</t>
  </si>
  <si>
    <t>19.09.2022 11:32:45</t>
  </si>
  <si>
    <t>19.09.2022 11:32:47</t>
  </si>
  <si>
    <t>19.09.2022 11:33:17</t>
  </si>
  <si>
    <t>19.09.2022 11:33:18</t>
  </si>
  <si>
    <t>19.09.2022 11:33:20</t>
  </si>
  <si>
    <t>19.09.2022 11:33:21</t>
  </si>
  <si>
    <t>19.09.2022 11:33:23</t>
  </si>
  <si>
    <t>19.09.2022 11:33:24</t>
  </si>
  <si>
    <t>19.09.2022 11:33:26</t>
  </si>
  <si>
    <t>19.09.2022 11:33:27</t>
  </si>
  <si>
    <t>19.09.2022 11:33:35</t>
  </si>
  <si>
    <t>19.09.2022 11:33:36</t>
  </si>
  <si>
    <t>19.09.2022 11:33:38</t>
  </si>
  <si>
    <t>19.09.2022 11:33:39</t>
  </si>
  <si>
    <t>19.09.2022 11:33:41</t>
  </si>
  <si>
    <t>19.09.2022 11:33:42</t>
  </si>
  <si>
    <t>19.09.2022 11:33:44</t>
  </si>
  <si>
    <t>19.09.2022 11:33:45</t>
  </si>
  <si>
    <t>19.09.2022 11:33:47</t>
  </si>
  <si>
    <t>19.09.2022 11:33:48</t>
  </si>
  <si>
    <t>19.09.2022 11:33:50</t>
  </si>
  <si>
    <t>19.09.2022 11:33:51</t>
  </si>
  <si>
    <t>19.09.2022 11:33:54</t>
  </si>
  <si>
    <t>19.09.2022 11:34:00</t>
  </si>
  <si>
    <t>19.09.2022 11:34:01</t>
  </si>
  <si>
    <t>19.09.2022 11:34:03</t>
  </si>
  <si>
    <t>19.09.2022 11:34:04</t>
  </si>
  <si>
    <t>19.09.2022 11:34:06</t>
  </si>
  <si>
    <t>19.09.2022 11:34:07</t>
  </si>
  <si>
    <t>19.09.2022 11:34:09</t>
  </si>
  <si>
    <t>19.09.2022 11:34:10</t>
  </si>
  <si>
    <t>19.09.2022 11:34:40</t>
  </si>
  <si>
    <t>19.09.2022 11:34:42</t>
  </si>
  <si>
    <t>19.09.2022 11:34:43</t>
  </si>
  <si>
    <t>19.09.2022 11:34:46</t>
  </si>
  <si>
    <t>19.09.2022 11:34:48</t>
  </si>
  <si>
    <t>19.09.2022 11:34:49</t>
  </si>
  <si>
    <t>19.09.2022 11:34:51</t>
  </si>
  <si>
    <t>19.09.2022 11:35:33</t>
  </si>
  <si>
    <t>19.09.2022 11:35:34</t>
  </si>
  <si>
    <t>19.09.2022 11:35:36</t>
  </si>
  <si>
    <t>19.09.2022 11:35:37</t>
  </si>
  <si>
    <t>19.09.2022 11:35:39</t>
  </si>
  <si>
    <t>19.09.2022 11:35:40</t>
  </si>
  <si>
    <t>19.09.2022 11:35:42</t>
  </si>
  <si>
    <t>19.09.2022 11:36:24</t>
  </si>
  <si>
    <t>19.09.2022 11:36:27</t>
  </si>
  <si>
    <t>19.09.2022 11:36:28</t>
  </si>
  <si>
    <t>19.09.2022 11:36:30</t>
  </si>
  <si>
    <t>19.09.2022 11:36:33</t>
  </si>
  <si>
    <t>19.09.2022 11:36:34</t>
  </si>
  <si>
    <t>19.09.2022 11:36:36</t>
  </si>
  <si>
    <t>19.09.2022 11:36:37</t>
  </si>
  <si>
    <t>19.09.2022 11:36:39</t>
  </si>
  <si>
    <t>19.09.2022 11:36:51</t>
  </si>
  <si>
    <t>19.09.2022 11:36:52</t>
  </si>
  <si>
    <t>19.09.2022 11:36:54</t>
  </si>
  <si>
    <t>19.09.2022 11:36:55</t>
  </si>
  <si>
    <t>19.09.2022 11:36:57</t>
  </si>
  <si>
    <t>19.09.2022 11:37:31</t>
  </si>
  <si>
    <t>19.09.2022 11:37:33</t>
  </si>
  <si>
    <t>19.09.2022 11:37:34</t>
  </si>
  <si>
    <t>19.09.2022 11:37:36</t>
  </si>
  <si>
    <t>19.09.2022 11:37:37</t>
  </si>
  <si>
    <t>19.09.2022 11:37:39</t>
  </si>
  <si>
    <t>19.09.2022 11:37:40</t>
  </si>
  <si>
    <t>19.09.2022 11:37:51</t>
  </si>
  <si>
    <t>19.09.2022 11:37:52</t>
  </si>
  <si>
    <t>19.09.2022 11:37:54</t>
  </si>
  <si>
    <t>19.09.2022 11:37:55</t>
  </si>
  <si>
    <t>19.09.2022 11:37:57</t>
  </si>
  <si>
    <t>19.09.2022 11:37:58</t>
  </si>
  <si>
    <t>19.09.2022 11:38:00</t>
  </si>
  <si>
    <t>19.09.2022 11:38:01</t>
  </si>
  <si>
    <t>19.09.2022 11:38:48</t>
  </si>
  <si>
    <t>19.09.2022 11:38:49</t>
  </si>
  <si>
    <t>19.09.2022 11:38:51</t>
  </si>
  <si>
    <t>19.09.2022 11:38:52</t>
  </si>
  <si>
    <t>19.09.2022 11:38:54</t>
  </si>
  <si>
    <t>19.09.2022 11:38:55</t>
  </si>
  <si>
    <t>19.09.2022 11:39:25</t>
  </si>
  <si>
    <t>19.09.2022 11:39:27</t>
  </si>
  <si>
    <t>19.09.2022 11:39:28</t>
  </si>
  <si>
    <t>19.09.2022 11:39:30</t>
  </si>
  <si>
    <t>19.09.2022 11:39:31</t>
  </si>
  <si>
    <t>19.09.2022 11:39:33</t>
  </si>
  <si>
    <t>19.09.2022 11:39:36</t>
  </si>
  <si>
    <t>19.09.2022 11:39:37</t>
  </si>
  <si>
    <t>19.09.2022 11:41:06</t>
  </si>
  <si>
    <t>19.09.2022 11:41:07</t>
  </si>
  <si>
    <t>19.09.2022 11:41:09</t>
  </si>
  <si>
    <t>19.09.2022 11:41:10</t>
  </si>
  <si>
    <t>19.09.2022 11:41:12</t>
  </si>
  <si>
    <t>19.09.2022 11:41:13</t>
  </si>
  <si>
    <t>19.09.2022 11:41:15</t>
  </si>
  <si>
    <t>19.09.2022 11:41:46</t>
  </si>
  <si>
    <t>19.09.2022 11:41:48</t>
  </si>
  <si>
    <t>19.09.2022 11:41:51</t>
  </si>
  <si>
    <t>19.09.2022 11:41:52</t>
  </si>
  <si>
    <t>19.09.2022 11:41:54</t>
  </si>
  <si>
    <t>19.09.2022 11:41:55</t>
  </si>
  <si>
    <t>19.09.2022 11:41:57</t>
  </si>
  <si>
    <t>19.09.2022 11:41:58</t>
  </si>
  <si>
    <t>19.09.2022 11:42:00</t>
  </si>
  <si>
    <t>19.09.2022 11:42:01</t>
  </si>
  <si>
    <t>19.09.2022 11:42:37</t>
  </si>
  <si>
    <t>19.09.2022 11:42:38</t>
  </si>
  <si>
    <t>19.09.2022 11:42:40</t>
  </si>
  <si>
    <t>19.09.2022 11:42:41</t>
  </si>
  <si>
    <t>19.09.2022 11:42:43</t>
  </si>
  <si>
    <t>19.09.2022 11:42:44</t>
  </si>
  <si>
    <t>19.09.2022 11:42:46</t>
  </si>
  <si>
    <t>19.09.2022 11:42:47</t>
  </si>
  <si>
    <t>19.09.2022 11:42:58</t>
  </si>
  <si>
    <t>19.09.2022 11:43:01</t>
  </si>
  <si>
    <t>19.09.2022 11:43:02</t>
  </si>
  <si>
    <t>19.09.2022 11:43:04</t>
  </si>
  <si>
    <t>19.09.2022 11:43:05</t>
  </si>
  <si>
    <t>19.09.2022 11:43:07</t>
  </si>
  <si>
    <t>19.09.2022 11:43:08</t>
  </si>
  <si>
    <t>19.09.2022 11:43:34</t>
  </si>
  <si>
    <t>19.09.2022 11:43:35</t>
  </si>
  <si>
    <t>19.09.2022 11:43:37</t>
  </si>
  <si>
    <t>19.09.2022 11:43:38</t>
  </si>
  <si>
    <t>19.09.2022 11:43:40</t>
  </si>
  <si>
    <t>19.09.2022 11:43:49</t>
  </si>
  <si>
    <t>19.09.2022 11:43:50</t>
  </si>
  <si>
    <t>19.09.2022 11:43:51</t>
  </si>
  <si>
    <t>19.09.2022 11:43:53</t>
  </si>
  <si>
    <t>19.09.2022 11:43:54</t>
  </si>
  <si>
    <t>19.09.2022 11:43:57</t>
  </si>
  <si>
    <t>19.09.2022 11:44:05</t>
  </si>
  <si>
    <t>19.09.2022 11:44:06</t>
  </si>
  <si>
    <t>19.09.2022 11:44:08</t>
  </si>
  <si>
    <t>19.09.2022 11:44:09</t>
  </si>
  <si>
    <t>19.09.2022 11:44:11</t>
  </si>
  <si>
    <t>19.09.2022 11:44:12</t>
  </si>
  <si>
    <t>19.09.2022 11:44:41</t>
  </si>
  <si>
    <t>19.09.2022 11:44:48</t>
  </si>
  <si>
    <t>19.09.2022 11:44:50</t>
  </si>
  <si>
    <t>19.09.2022 11:44:51</t>
  </si>
  <si>
    <t>19.09.2022 11:44:53</t>
  </si>
  <si>
    <t>19.09.2022 11:44:54</t>
  </si>
  <si>
    <t>19.09.2022 11:44:56</t>
  </si>
  <si>
    <t>19.09.2022 11:44:57</t>
  </si>
  <si>
    <t>19.09.2022 11:44:59</t>
  </si>
  <si>
    <t>19.09.2022 11:46:15</t>
  </si>
  <si>
    <t>19.09.2022 11:46:17</t>
  </si>
  <si>
    <t>19.09.2022 11:46:18</t>
  </si>
  <si>
    <t>19.09.2022 11:46:20</t>
  </si>
  <si>
    <t>19.09.2022 11:46:21</t>
  </si>
  <si>
    <t>19.09.2022 11:46:24</t>
  </si>
  <si>
    <t>19.09.2022 11:46:27</t>
  </si>
  <si>
    <t>19.09.2022 11:46:29</t>
  </si>
  <si>
    <t>19.09.2022 11:46:54</t>
  </si>
  <si>
    <t>19.09.2022 11:46:56</t>
  </si>
  <si>
    <t>19.09.2022 11:46:57</t>
  </si>
  <si>
    <t>19.09.2022 11:46:59</t>
  </si>
  <si>
    <t>19.09.2022 11:47:00</t>
  </si>
  <si>
    <t>19.09.2022 11:47:02</t>
  </si>
  <si>
    <t>19.09.2022 11:47:03</t>
  </si>
  <si>
    <t>19.09.2022 11:47:05</t>
  </si>
  <si>
    <t>19.09.2022 11:47:08</t>
  </si>
  <si>
    <t>19.09.2022 11:47:09</t>
  </si>
  <si>
    <t>19.09.2022 11:47:11</t>
  </si>
  <si>
    <t>19.09.2022 11:47:12</t>
  </si>
  <si>
    <t>19.09.2022 11:47:14</t>
  </si>
  <si>
    <t>19.09.2022 11:47:15</t>
  </si>
  <si>
    <t>19.09.2022 11:47:17</t>
  </si>
  <si>
    <t>19.09.2022 11:47:18</t>
  </si>
  <si>
    <t>19.09.2022 11:47:21</t>
  </si>
  <si>
    <t>19.09.2022 11:47:23</t>
  </si>
  <si>
    <t>19.09.2022 11:47:24</t>
  </si>
  <si>
    <t>19.09.2022 11:47:41</t>
  </si>
  <si>
    <t>19.09.2022 11:47:42</t>
  </si>
  <si>
    <t>19.09.2022 11:47:45</t>
  </si>
  <si>
    <t>19.09.2022 11:47:47</t>
  </si>
  <si>
    <t>19.09.2022 11:47:48</t>
  </si>
  <si>
    <t>19.09.2022 11:49:21</t>
  </si>
  <si>
    <t>19.09.2022 11:49:23</t>
  </si>
  <si>
    <t>19.09.2022 11:49:24</t>
  </si>
  <si>
    <t>19.09.2022 11:49:26</t>
  </si>
  <si>
    <t>19.09.2022 11:49:27</t>
  </si>
  <si>
    <t>19.09.2022 11:49:29</t>
  </si>
  <si>
    <t>19.09.2022 11:49:30</t>
  </si>
  <si>
    <t>19.09.2022 11:49:32</t>
  </si>
  <si>
    <t>19.09.2022 11:49:33</t>
  </si>
  <si>
    <t>19.09.2022 11:50:07</t>
  </si>
  <si>
    <t>19.09.2022 11:50:09</t>
  </si>
  <si>
    <t>19.09.2022 11:50:10</t>
  </si>
  <si>
    <t>19.09.2022 11:50:12</t>
  </si>
  <si>
    <t>19.09.2022 11:50:13</t>
  </si>
  <si>
    <t>19.09.2022 11:50:15</t>
  </si>
  <si>
    <t>19.09.2022 11:50:16</t>
  </si>
  <si>
    <t>19.09.2022 11:50:18</t>
  </si>
  <si>
    <t>19.09.2022 11:50:19</t>
  </si>
  <si>
    <t>19.09.2022 11:50:21</t>
  </si>
  <si>
    <t>19.09.2022 11:50:22</t>
  </si>
  <si>
    <t>19.09.2022 11:50:24</t>
  </si>
  <si>
    <t>19.09.2022 11:50:27</t>
  </si>
  <si>
    <t>19.09.2022 11:50:28</t>
  </si>
  <si>
    <t>19.09.2022 11:50:29</t>
  </si>
  <si>
    <t>19.09.2022 11:50:58</t>
  </si>
  <si>
    <t>19.09.2022 11:50:59</t>
  </si>
  <si>
    <t>19.09.2022 11:51:01</t>
  </si>
  <si>
    <t>19.09.2022 11:51:02</t>
  </si>
  <si>
    <t>19.09.2022 11:51:04</t>
  </si>
  <si>
    <t>19.09.2022 11:51:05</t>
  </si>
  <si>
    <t>19.09.2022 11:51:07</t>
  </si>
  <si>
    <t>19.09.2022 11:51:08</t>
  </si>
  <si>
    <t>19.09.2022 11:51:10</t>
  </si>
  <si>
    <t>19.09.2022 11:51:11</t>
  </si>
  <si>
    <t>19.09.2022 11:51:13</t>
  </si>
  <si>
    <t>19.09.2022 11:51:46</t>
  </si>
  <si>
    <t>19.09.2022 11:51:47</t>
  </si>
  <si>
    <t>19.09.2022 11:51:49</t>
  </si>
  <si>
    <t>19.09.2022 11:51:50</t>
  </si>
  <si>
    <t>19.09.2022 11:51:53</t>
  </si>
  <si>
    <t>19.09.2022 11:51:55</t>
  </si>
  <si>
    <t>19.09.2022 11:51:56</t>
  </si>
  <si>
    <t>19.09.2022 11:52:28</t>
  </si>
  <si>
    <t>19.09.2022 11:52:29</t>
  </si>
  <si>
    <t>19.09.2022 11:52:31</t>
  </si>
  <si>
    <t>19.09.2022 11:52:32</t>
  </si>
  <si>
    <t>19.09.2022 11:52:34</t>
  </si>
  <si>
    <t>19.09.2022 11:52:35</t>
  </si>
  <si>
    <t>19.09.2022 11:52:40</t>
  </si>
  <si>
    <t>19.09.2022 11:52:58</t>
  </si>
  <si>
    <t>19.09.2022 11:52:59</t>
  </si>
  <si>
    <t>19.09.2022 11:53:01</t>
  </si>
  <si>
    <t>19.09.2022 11:53:02</t>
  </si>
  <si>
    <t>19.09.2022 11:53:04</t>
  </si>
  <si>
    <t>19.09.2022 11:53:05</t>
  </si>
  <si>
    <t>19.09.2022 11:53:07</t>
  </si>
  <si>
    <t>19.09.2022 11:53:41</t>
  </si>
  <si>
    <t>19.09.2022 11:53:48</t>
  </si>
  <si>
    <t>19.09.2022 11:53:50</t>
  </si>
  <si>
    <t>19.09.2022 11:53:51</t>
  </si>
  <si>
    <t>19.09.2022 11:53:53</t>
  </si>
  <si>
    <t>19.09.2022 11:53:54</t>
  </si>
  <si>
    <t>19.09.2022 11:53:56</t>
  </si>
  <si>
    <t>19.09.2022 11:54:08</t>
  </si>
  <si>
    <t>19.09.2022 11:54:09</t>
  </si>
  <si>
    <t>19.09.2022 11:54:14</t>
  </si>
  <si>
    <t>19.09.2022 11:54:15</t>
  </si>
  <si>
    <t>19.09.2022 11:54:18</t>
  </si>
  <si>
    <t>19.09.2022 11:54:20</t>
  </si>
  <si>
    <t>19.09.2022 11:54:21</t>
  </si>
  <si>
    <t>19.09.2022 11:54:23</t>
  </si>
  <si>
    <t>19.09.2022 11:54:36</t>
  </si>
  <si>
    <t>19.09.2022 11:54:38</t>
  </si>
  <si>
    <t>19.09.2022 11:54:39</t>
  </si>
  <si>
    <t>19.09.2022 11:54:41</t>
  </si>
  <si>
    <t>19.09.2022 11:54:42</t>
  </si>
  <si>
    <t>19.09.2022 11:54:44</t>
  </si>
  <si>
    <t>19.09.2022 11:54:45</t>
  </si>
  <si>
    <t>19.09.2022 11:54:47</t>
  </si>
  <si>
    <t>19.09.2022 11:54:48</t>
  </si>
  <si>
    <t>19.09.2022 11:54:50</t>
  </si>
  <si>
    <t>19.09.2022 11:55:39</t>
  </si>
  <si>
    <t>19.09.2022 11:55:41</t>
  </si>
  <si>
    <t>19.09.2022 11:55:42</t>
  </si>
  <si>
    <t>19.09.2022 11:55:44</t>
  </si>
  <si>
    <t>19.09.2022 11:55:45</t>
  </si>
  <si>
    <t>19.09.2022 11:55:47</t>
  </si>
  <si>
    <t>19.09.2022 11:55:48</t>
  </si>
  <si>
    <t>19.09.2022 11:55:50</t>
  </si>
  <si>
    <t>19.09.2022 11:56:09</t>
  </si>
  <si>
    <t>19.09.2022 11:56:11</t>
  </si>
  <si>
    <t>19.09.2022 11:56:12</t>
  </si>
  <si>
    <t>19.09.2022 11:56:14</t>
  </si>
  <si>
    <t>19.09.2022 11:56:15</t>
  </si>
  <si>
    <t>19.09.2022 11:56:26</t>
  </si>
  <si>
    <t>19.09.2022 11:56:27</t>
  </si>
  <si>
    <t>19.09.2022 11:56:29</t>
  </si>
  <si>
    <t>19.09.2022 11:56:30</t>
  </si>
  <si>
    <t>19.09.2022 11:56:32</t>
  </si>
  <si>
    <t>19.09.2022 11:56:33</t>
  </si>
  <si>
    <t>19.09.2022 11:56:35</t>
  </si>
  <si>
    <t>19.09.2022 11:57:09</t>
  </si>
  <si>
    <t>19.09.2022 11:57:11</t>
  </si>
  <si>
    <t>19.09.2022 11:57:12</t>
  </si>
  <si>
    <t>19.09.2022 11:57:14</t>
  </si>
  <si>
    <t>19.09.2022 11:57:15</t>
  </si>
  <si>
    <t>19.09.2022 11:57:24</t>
  </si>
  <si>
    <t>19.09.2022 11:57:26</t>
  </si>
  <si>
    <t>19.09.2022 11:57:29</t>
  </si>
  <si>
    <t>19.09.2022 11:57:30</t>
  </si>
  <si>
    <t>19.09.2022 11:57:32</t>
  </si>
  <si>
    <t>19.09.2022 11:57:33</t>
  </si>
  <si>
    <t>19.09.2022 11:57:35</t>
  </si>
  <si>
    <t>19.09.2022 11:57:38</t>
  </si>
  <si>
    <t>19.09.2022 11:57:39</t>
  </si>
  <si>
    <t>19.09.2022 11:58:12</t>
  </si>
  <si>
    <t>19.09.2022 11:58:14</t>
  </si>
  <si>
    <t>19.09.2022 11:58:15</t>
  </si>
  <si>
    <t>19.09.2022 11:58:17</t>
  </si>
  <si>
    <t>19.09.2022 11:58:18</t>
  </si>
  <si>
    <t>19.09.2022 11:58:20</t>
  </si>
  <si>
    <t>19.09.2022 11:58:21</t>
  </si>
  <si>
    <t>19.09.2022 11:58:24</t>
  </si>
  <si>
    <t>19.09.2022 11:58:26</t>
  </si>
  <si>
    <t>19.09.2022 11:58:27</t>
  </si>
  <si>
    <t>19.09.2022 11:58:29</t>
  </si>
  <si>
    <t>19.09.2022 11:58:30</t>
  </si>
  <si>
    <t>19.09.2022 11:58:32</t>
  </si>
  <si>
    <t>19.09.2022 11:58:33</t>
  </si>
  <si>
    <t>19.09.2022 11:58:35</t>
  </si>
  <si>
    <t>19.09.2022 11:58:36</t>
  </si>
  <si>
    <t>19.09.2022 11:58:38</t>
  </si>
  <si>
    <t>19.09.2022 11:58:39</t>
  </si>
  <si>
    <t>19.09.2022 11:58:41</t>
  </si>
  <si>
    <t>19.09.2022 11:58:42</t>
  </si>
  <si>
    <t>19.09.2022 11:58:51</t>
  </si>
  <si>
    <t>19.09.2022 11:58:53</t>
  </si>
  <si>
    <t>19.09.2022 11:58:54</t>
  </si>
  <si>
    <t>19.09.2022 11:58:56</t>
  </si>
  <si>
    <t>19.09.2022 11:59:17</t>
  </si>
  <si>
    <t>19.09.2022 11:59:18</t>
  </si>
  <si>
    <t>19.09.2022 11:59:20</t>
  </si>
  <si>
    <t>19.09.2022 11:59:21</t>
  </si>
  <si>
    <t>19.09.2022 11:59:23</t>
  </si>
  <si>
    <t>19.09.2022 11:59:26</t>
  </si>
  <si>
    <t>19.09.2022 11:59:29</t>
  </si>
  <si>
    <t>19.09.2022 11:59:30</t>
  </si>
  <si>
    <t>19.09.2022 11:59:32</t>
  </si>
  <si>
    <t>19.09.2022 11:59:33</t>
  </si>
  <si>
    <t>19.09.2022 11:59:35</t>
  </si>
  <si>
    <t>19.09.2022 11:59:39</t>
  </si>
  <si>
    <t>19.09.2022 11:59:50</t>
  </si>
  <si>
    <t>19.09.2022 11:59:51</t>
  </si>
  <si>
    <t>19.09.2022 11:59:53</t>
  </si>
  <si>
    <t>19.09.2022 11:59:54</t>
  </si>
  <si>
    <t>19.09.2022 11:59:56</t>
  </si>
  <si>
    <t>19.09.2022 11:59:57</t>
  </si>
  <si>
    <t>19.09.2022 11:59:59</t>
  </si>
  <si>
    <t>19.09.2022 12:00:00</t>
  </si>
  <si>
    <t>19.09.2022 12:00:03</t>
  </si>
  <si>
    <t>19.09.2022 12:00:18</t>
  </si>
  <si>
    <t>19.09.2022 12:00:20</t>
  </si>
  <si>
    <t>19.09.2022 12:00:21</t>
  </si>
  <si>
    <t>19.09.2022 12:00:23</t>
  </si>
  <si>
    <t>19.09.2022 12:00:24</t>
  </si>
  <si>
    <t>19.09.2022 12:00:30</t>
  </si>
  <si>
    <t>19.09.2022 12:00:33</t>
  </si>
  <si>
    <t>19.09.2022 12:00:35</t>
  </si>
  <si>
    <t>19.09.2022 12:00:36</t>
  </si>
  <si>
    <t>19.09.2022 12:00:38</t>
  </si>
  <si>
    <t>19.09.2022 12:00:41</t>
  </si>
  <si>
    <t>19.09.2022 12:00:42</t>
  </si>
  <si>
    <t>19.09.2022 12:00:44</t>
  </si>
  <si>
    <t>19.09.2022 12:00:45</t>
  </si>
  <si>
    <t>19.09.2022 12:00:47</t>
  </si>
  <si>
    <t>19.09.2022 12:00:48</t>
  </si>
  <si>
    <t>19.09.2022 12:00:50</t>
  </si>
  <si>
    <t>19.09.2022 12:00:51</t>
  </si>
  <si>
    <t>19.09.2022 12:00:53</t>
  </si>
  <si>
    <t>19.09.2022 12:01:08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</si>
  <si>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</si>
  <si>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</si>
  <si>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</si>
  <si>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</si>
  <si>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</si>
  <si>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</si>
  <si>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12:01:18</t>
  </si>
  <si>
    <t>19.09.2022 12:01:20</t>
  </si>
  <si>
    <t>19.09.2022 12:01:21</t>
  </si>
  <si>
    <t>19.09.2022 12:01:23</t>
  </si>
  <si>
    <t>19.09.2022 12:01:24</t>
  </si>
  <si>
    <t>19.09.2022 12:01:26</t>
  </si>
  <si>
    <t>19.09.2022 12:01:27</t>
  </si>
  <si>
    <t>19.09.2022 12:01:50</t>
  </si>
  <si>
    <t>19.09.2022 12:01:51</t>
  </si>
  <si>
    <t>19.09.2022 12:01:53</t>
  </si>
  <si>
    <t>19.09.2022 12:01:54</t>
  </si>
  <si>
    <t>19.09.2022 12:01:56</t>
  </si>
  <si>
    <t>19.09.2022 12:01:57</t>
  </si>
  <si>
    <t>19.09.2022 12:01:59</t>
  </si>
  <si>
    <t>19.09.2022 12:02:00</t>
  </si>
  <si>
    <t>19.09.2022 12:02:02</t>
  </si>
  <si>
    <t>19.09.2022 12:03:20</t>
  </si>
  <si>
    <t>19.09.2022 12:03:23</t>
  </si>
  <si>
    <t>19.09.2022 12:03:24</t>
  </si>
  <si>
    <t>19.09.2022 12:03:27</t>
  </si>
  <si>
    <t>19.09.2022 12:03:29</t>
  </si>
  <si>
    <t>19.09.2022 12:03:30</t>
  </si>
  <si>
    <t>19.09.2022 12:03:32</t>
  </si>
  <si>
    <t>19.09.2022 12:03:33</t>
  </si>
  <si>
    <t>19.09.2022 12:03:36</t>
  </si>
  <si>
    <t>19.09.2022 12:03:38</t>
  </si>
  <si>
    <t>19.09.2022 12:03:41</t>
  </si>
  <si>
    <t>19.09.2022 12:03:44</t>
  </si>
  <si>
    <t>19.09.2022 12:03:45</t>
  </si>
  <si>
    <t>19.09.2022 12:04:57</t>
  </si>
  <si>
    <t>19.09.2022 12:04:59</t>
  </si>
  <si>
    <t>19.09.2022 12:05:00</t>
  </si>
  <si>
    <t>19.09.2022 12:05:03</t>
  </si>
  <si>
    <t>19.09.2022 12:05:05</t>
  </si>
  <si>
    <t>19.09.2022 12:05:06</t>
  </si>
  <si>
    <t>19.09.2022 12:05:30</t>
  </si>
  <si>
    <t>19.09.2022 12:05:32</t>
  </si>
  <si>
    <t>19.09.2022 12:05:33</t>
  </si>
  <si>
    <t>19.09.2022 12:05:35</t>
  </si>
  <si>
    <t>19.09.2022 12:05:36</t>
  </si>
  <si>
    <t>19.09.2022 12:05:38</t>
  </si>
  <si>
    <t>19.09.2022 12:05:39</t>
  </si>
  <si>
    <t>19.09.2022 12:06:27</t>
  </si>
  <si>
    <t>19.09.2022 12:06:29</t>
  </si>
  <si>
    <t>19.09.2022 12:06:32</t>
  </si>
  <si>
    <t>19.09.2022 12:06:33</t>
  </si>
  <si>
    <t>19.09.2022 12:06:35</t>
  </si>
  <si>
    <t>19.09.2022 12:06:36</t>
  </si>
  <si>
    <t>19.09.2022 12:06:38</t>
  </si>
  <si>
    <t>19.09.2022 12:06:39</t>
  </si>
  <si>
    <t>19.09.2022 12:06:40</t>
  </si>
  <si>
    <t>19.09.2022 12:06:42</t>
  </si>
  <si>
    <t>19.09.2022 12:06:43</t>
  </si>
  <si>
    <t>19.09.2022 12:06:45</t>
  </si>
  <si>
    <t>19.09.2022 12:06:46</t>
  </si>
  <si>
    <t>19.09.2022 12:06:47</t>
  </si>
  <si>
    <t>19.09.2022 12:06:49</t>
  </si>
  <si>
    <t>19.09.2022 12:06:50</t>
  </si>
  <si>
    <t>19.09.2022 12:06:51</t>
  </si>
  <si>
    <t>19.09.2022 12:06:53</t>
  </si>
  <si>
    <t>19.09.2022 12:06:56</t>
  </si>
  <si>
    <t>19.09.2022 12:06:57</t>
  </si>
  <si>
    <t>19.09.2022 12:06:59</t>
  </si>
  <si>
    <t>19.09.2022 12:07:12</t>
  </si>
  <si>
    <t>19.09.2022 12:07:13</t>
  </si>
  <si>
    <t>19.09.2022 12:07:15</t>
  </si>
  <si>
    <t>19.09.2022 12:07:16</t>
  </si>
  <si>
    <t>19.09.2022 12:07:18</t>
  </si>
  <si>
    <t>19.09.2022 12:07:36</t>
  </si>
  <si>
    <t>19.09.2022 12:07:37</t>
  </si>
  <si>
    <t>19.09.2022 12:07:39</t>
  </si>
  <si>
    <t>19.09.2022 12:07:40</t>
  </si>
  <si>
    <t>19.09.2022 12:07:42</t>
  </si>
  <si>
    <t>19.09.2022 12:07:43</t>
  </si>
  <si>
    <t>19.09.2022 12:07:45</t>
  </si>
  <si>
    <t>19.09.2022 12:07:46</t>
  </si>
  <si>
    <t>19.09.2022 12:07:48</t>
  </si>
  <si>
    <t>19.09.2022 12:07:49</t>
  </si>
  <si>
    <t>19.09.2022 12:07:59</t>
  </si>
  <si>
    <t>19.09.2022 12:08:01</t>
  </si>
  <si>
    <t>19.09.2022 12:08:02</t>
  </si>
  <si>
    <t>19.09.2022 12:08:03</t>
  </si>
  <si>
    <t>19.09.2022 12:08:05</t>
  </si>
  <si>
    <t>19.09.2022 12:08:06</t>
  </si>
  <si>
    <t>19.09.2022 12:08:08</t>
  </si>
  <si>
    <t>19.09.2022 12:08:09</t>
  </si>
  <si>
    <t>19.09.2022 12:08:10</t>
  </si>
  <si>
    <t>19.09.2022 12:08:12</t>
  </si>
  <si>
    <t>19.09.2022 12:08:13</t>
  </si>
  <si>
    <t>19.09.2022 12:08:14</t>
  </si>
  <si>
    <t>19.09.2022 12:08:19</t>
  </si>
  <si>
    <t>19.09.2022 12:08:20</t>
  </si>
  <si>
    <t>19.09.2022 12:08:23</t>
  </si>
  <si>
    <t>19.09.2022 12:08:26</t>
  </si>
  <si>
    <t>19.09.2022 12:08:27</t>
  </si>
  <si>
    <t>19.09.2022 12:08:29</t>
  </si>
  <si>
    <t>19.09.2022 12:08:30</t>
  </si>
  <si>
    <t>19.09.2022 12:08:32</t>
  </si>
  <si>
    <t>19.09.2022 12:08:33</t>
  </si>
  <si>
    <t>19.09.2022 12:09:19</t>
  </si>
  <si>
    <t>19.09.2022 12:09:21</t>
  </si>
  <si>
    <t>19.09.2022 12:09:24</t>
  </si>
  <si>
    <t>19.09.2022 12:09:25</t>
  </si>
  <si>
    <t>19.09.2022 12:09:27</t>
  </si>
  <si>
    <t>19.09.2022 12:09:28</t>
  </si>
  <si>
    <t>19.09.2022 12:09:33</t>
  </si>
  <si>
    <t>19.09.2022 12:09:36</t>
  </si>
  <si>
    <t>19.09.2022 12:10:00</t>
  </si>
  <si>
    <t>19.09.2022 12:10:01</t>
  </si>
  <si>
    <t>19.09.2022 12:10:03</t>
  </si>
  <si>
    <t>19.09.2022 12:10:04</t>
  </si>
  <si>
    <t>19.09.2022 12:10:05</t>
  </si>
  <si>
    <t>19.09.2022 12:10:07</t>
  </si>
  <si>
    <t>19.09.2022 12:10:08</t>
  </si>
  <si>
    <t>19.09.2022 12:10:09</t>
  </si>
  <si>
    <t>19.09.2022 12:10:11</t>
  </si>
  <si>
    <t>19.09.2022 12:10:19</t>
  </si>
  <si>
    <t>19.09.2022 12:10:21</t>
  </si>
  <si>
    <t>19.09.2022 12:10:22</t>
  </si>
  <si>
    <t>19.09.2022 12:10:24</t>
  </si>
  <si>
    <t>19.09.2022 12:10:25</t>
  </si>
  <si>
    <t>19.09.2022 12:10:27</t>
  </si>
  <si>
    <t>19.09.2022 12:10:28</t>
  </si>
  <si>
    <t>19.09.2022 12:10:30</t>
  </si>
  <si>
    <t>19.09.2022 12:10:31</t>
  </si>
  <si>
    <t>19.09.2022 12:10:33</t>
  </si>
  <si>
    <t>19.09.2022 12:10:54</t>
  </si>
  <si>
    <t>19.09.2022 12:10:55</t>
  </si>
  <si>
    <t>19.09.2022 12:10:58</t>
  </si>
  <si>
    <t>19.09.2022 12:11:00</t>
  </si>
  <si>
    <t>19.09.2022 12:11:01</t>
  </si>
  <si>
    <t>19.09.2022 12:11:03</t>
  </si>
  <si>
    <t>19.09.2022 12:11:04</t>
  </si>
  <si>
    <t>19.09.2022 12:11:06</t>
  </si>
  <si>
    <t>19.09.2022 12:11:27</t>
  </si>
  <si>
    <t>19.09.2022 12:11:28</t>
  </si>
  <si>
    <t>19.09.2022 12:11:29</t>
  </si>
  <si>
    <t>19.09.2022 12:11:31</t>
  </si>
  <si>
    <t>19.09.2022 12:11:32</t>
  </si>
  <si>
    <t>19.09.2022 12:11:33</t>
  </si>
  <si>
    <t>19.09.2022 12:11:35</t>
  </si>
  <si>
    <t>19.09.2022 12:12:04</t>
  </si>
  <si>
    <t>19.09.2022 12:12:06</t>
  </si>
  <si>
    <t>19.09.2022 12:12:07</t>
  </si>
  <si>
    <t>19.09.2022 12:12:09</t>
  </si>
  <si>
    <t>19.09.2022 12:12:10</t>
  </si>
  <si>
    <t>19.09.2022 12:12:12</t>
  </si>
  <si>
    <t>19.09.2022 12:12:24</t>
  </si>
  <si>
    <t>19.09.2022 12:12:25</t>
  </si>
  <si>
    <t>19.09.2022 12:12:27</t>
  </si>
  <si>
    <t>19.09.2022 12:12:28</t>
  </si>
  <si>
    <t>19.09.2022 12:12:29</t>
  </si>
  <si>
    <t>19.09.2022 12:12:30</t>
  </si>
  <si>
    <t>19.09.2022 12:12:32</t>
  </si>
  <si>
    <t>19.09.2022 12:12:33</t>
  </si>
  <si>
    <t>19.09.2022 12:12:37</t>
  </si>
  <si>
    <t>19.09.2022 12:12:39</t>
  </si>
  <si>
    <t>19.09.2022 12:12:40</t>
  </si>
  <si>
    <t>19.09.2022 12:12:41</t>
  </si>
  <si>
    <t>19.09.2022 12:12:44</t>
  </si>
  <si>
    <t>19.09.2022 12:12:46</t>
  </si>
  <si>
    <t>19.09.2022 12:12:48</t>
  </si>
  <si>
    <t>19.09.2022 12:12:54</t>
  </si>
  <si>
    <t>19.09.2022 12:12:56</t>
  </si>
  <si>
    <t>19.09.2022 12:13:00</t>
  </si>
  <si>
    <t>19.09.2022 12:13:02</t>
  </si>
  <si>
    <t>19.09.2022 12:13:15</t>
  </si>
  <si>
    <t>19.09.2022 12:13:17</t>
  </si>
  <si>
    <t>19.09.2022 12:13:18</t>
  </si>
  <si>
    <t>19.09.2022 12:13:19</t>
  </si>
  <si>
    <t>19.09.2022 12:13:21</t>
  </si>
  <si>
    <t>19.09.2022 12:13:22</t>
  </si>
  <si>
    <t>19.09.2022 12:13:23</t>
  </si>
  <si>
    <t>19.09.2022 12:13:24</t>
  </si>
  <si>
    <t>19.09.2022 12:13:26</t>
  </si>
  <si>
    <t>19.09.2022 12:13:27</t>
  </si>
  <si>
    <t>19.09.2022 12:13:28</t>
  </si>
  <si>
    <t>19.09.2022 12:14:37</t>
  </si>
  <si>
    <t>19.09.2022 12:15:08</t>
  </si>
  <si>
    <t>19.09.2022 12:15:10</t>
  </si>
  <si>
    <t>19.09.2022 12:15:11</t>
  </si>
  <si>
    <t>19.09.2022 12:15:14</t>
  </si>
  <si>
    <t>19.09.2022 12:15:15</t>
  </si>
  <si>
    <t>19.09.2022 12:15:17</t>
  </si>
  <si>
    <t>19.09.2022 12:15:18</t>
  </si>
  <si>
    <t>19.09.2022 12:15:19</t>
  </si>
  <si>
    <t>19.09.2022 12:15:20</t>
  </si>
  <si>
    <t>19.09.2022 12:15:22</t>
  </si>
  <si>
    <t>19.09.2022 12:15:23</t>
  </si>
  <si>
    <t>19.09.2022 12:15:24</t>
  </si>
  <si>
    <t>19.09.2022 12:15:25</t>
  </si>
  <si>
    <t>19.09.2022 12:15:27</t>
  </si>
  <si>
    <t>19.09.2022 12:15:28</t>
  </si>
  <si>
    <t>19.09.2022 12:15:34</t>
  </si>
  <si>
    <t>19.09.2022 12:15:38</t>
  </si>
  <si>
    <t>19.09.2022 12:15:40</t>
  </si>
  <si>
    <t>19.09.2022 12:15:41</t>
  </si>
  <si>
    <t>19.09.2022 12:15:42</t>
  </si>
  <si>
    <t>19.09.2022 12:15:43</t>
  </si>
  <si>
    <t>19.09.2022 12:15:45</t>
  </si>
  <si>
    <t>19.09.2022 12:15:46</t>
  </si>
  <si>
    <t>19.09.2022 12:15:49</t>
  </si>
  <si>
    <t>19.09.2022 12:15:50</t>
  </si>
  <si>
    <t>19.09.2022 12:15:51</t>
  </si>
  <si>
    <t>19.09.2022 12:15:53</t>
  </si>
  <si>
    <t>19.09.2022 12:15:55</t>
  </si>
  <si>
    <t>19.09.2022 12:16:27</t>
  </si>
  <si>
    <t>19.09.2022 12:16:28</t>
  </si>
  <si>
    <t>19.09.2022 12:16:30</t>
  </si>
  <si>
    <t>19.09.2022 12:16:31</t>
  </si>
  <si>
    <t>19.09.2022 12:16:32</t>
  </si>
  <si>
    <t>19.09.2022 12:16:34</t>
  </si>
  <si>
    <t>19.09.2022 12:16:35</t>
  </si>
  <si>
    <t>19.09.2022 12:16:36</t>
  </si>
  <si>
    <t>19.09.2022 12:16:42</t>
  </si>
  <si>
    <t>19.09.2022 12:17:39</t>
  </si>
  <si>
    <t>19.09.2022 12:17:40</t>
  </si>
  <si>
    <t>19.09.2022 12:17:42</t>
  </si>
  <si>
    <t>19.09.2022 12:17:43</t>
  </si>
  <si>
    <t>19.09.2022 12:17:44</t>
  </si>
  <si>
    <t>19.09.2022 12:17:45</t>
  </si>
  <si>
    <t>19.09.2022 12:17:47</t>
  </si>
  <si>
    <t>19.09.2022 12:17:48</t>
  </si>
  <si>
    <t>19.09.2022 12:17:49</t>
  </si>
  <si>
    <t>19.09.2022 12:17:50</t>
  </si>
  <si>
    <t>19.09.2022 12:17:52</t>
  </si>
  <si>
    <t>19.09.2022 12:17:53</t>
  </si>
  <si>
    <t>19.09.2022 12:17:59</t>
  </si>
  <si>
    <t>19.09.2022 12:18:02</t>
  </si>
  <si>
    <t>19.09.2022 12:18:06</t>
  </si>
  <si>
    <t>19.09.2022 12:18:08</t>
  </si>
  <si>
    <t>19.09.2022 12:18:09</t>
  </si>
  <si>
    <t>19.09.2022 12:18:11</t>
  </si>
  <si>
    <t>19.09.2022 12:18:12</t>
  </si>
  <si>
    <t>19.09.2022 12:18:14</t>
  </si>
  <si>
    <t>19.09.2022 12:18:15</t>
  </si>
  <si>
    <t>19.09.2022 12:18:17</t>
  </si>
  <si>
    <t>19.09.2022 12:18:18</t>
  </si>
  <si>
    <t>19.09.2022 12:18:32</t>
  </si>
  <si>
    <t>19.09.2022 12:18:33</t>
  </si>
  <si>
    <t>19.09.2022 12:18:34</t>
  </si>
  <si>
    <t>19.09.2022 12:18:36</t>
  </si>
  <si>
    <t>19.09.2022 12:18:37</t>
  </si>
  <si>
    <t>19.09.2022 12:18:38</t>
  </si>
  <si>
    <t>19.09.2022 12:18:39</t>
  </si>
  <si>
    <t>19.09.2022 12:18:41</t>
  </si>
  <si>
    <t>19.09.2022 12:18:42</t>
  </si>
  <si>
    <t>19.09.2022 12:18:43</t>
  </si>
  <si>
    <t>19.09.2022 12:18:58</t>
  </si>
  <si>
    <t>19.09.2022 12:18:59</t>
  </si>
  <si>
    <t>19.09.2022 12:19:01</t>
  </si>
  <si>
    <t>19.09.2022 12:19:02</t>
  </si>
  <si>
    <t>19.09.2022 12:19:03</t>
  </si>
  <si>
    <t>19.09.2022 12:19:04</t>
  </si>
  <si>
    <t>19.09.2022 12:19:30</t>
  </si>
  <si>
    <t>19.09.2022 12:19:31</t>
  </si>
  <si>
    <t>19.09.2022 12:19:33</t>
  </si>
  <si>
    <t>19.09.2022 12:19:34</t>
  </si>
  <si>
    <t>19.09.2022 12:20:13</t>
  </si>
  <si>
    <t>19.09.2022 12:20:15</t>
  </si>
  <si>
    <t>19.09.2022 12:20:16</t>
  </si>
  <si>
    <t>19.09.2022 12:20:17</t>
  </si>
  <si>
    <t>19.09.2022 12:20:19</t>
  </si>
  <si>
    <t>19.09.2022 12:20:20</t>
  </si>
  <si>
    <t>19.09.2022 12:20:21</t>
  </si>
  <si>
    <t>19.09.2022 12:20:33</t>
  </si>
  <si>
    <t>19.09.2022 12:20:34</t>
  </si>
  <si>
    <t>19.09.2022 12:20:36</t>
  </si>
  <si>
    <t>19.09.2022 12:20:37</t>
  </si>
  <si>
    <t>19.09.2022 12:20:38</t>
  </si>
  <si>
    <t>19.09.2022 12:20:39</t>
  </si>
  <si>
    <t>19.09.2022 12:20:41</t>
  </si>
  <si>
    <t>19.09.2022 12:20:42</t>
  </si>
  <si>
    <t>19.09.2022 12:21:42</t>
  </si>
  <si>
    <t>19.09.2022 12:21:48</t>
  </si>
  <si>
    <t>19.09.2022 12:21:51</t>
  </si>
  <si>
    <t>19.09.2022 12:22:01</t>
  </si>
  <si>
    <t>19.09.2022 12:22:03</t>
  </si>
  <si>
    <t>19.09.2022 12:22:06</t>
  </si>
  <si>
    <t>19.09.2022 12:22:10</t>
  </si>
  <si>
    <t>19.09.2022 12:22:27</t>
  </si>
  <si>
    <t>19.09.2022 12:23:33</t>
  </si>
  <si>
    <t>19.09.2022 12:23:34</t>
  </si>
  <si>
    <t>19.09.2022 12:23:36</t>
  </si>
  <si>
    <t>19.09.2022 12:24:01</t>
  </si>
  <si>
    <t>19.09.2022 12:24:03</t>
  </si>
  <si>
    <t>19.09.2022 12:24:04</t>
  </si>
  <si>
    <t>19.09.2022 12:24:07</t>
  </si>
  <si>
    <t>19.09.2022 12:24:08</t>
  </si>
  <si>
    <t>19.09.2022 12:24:10</t>
  </si>
  <si>
    <t>19.09.2022 12:24:23</t>
  </si>
  <si>
    <t>19.09.2022 12:24:25</t>
  </si>
  <si>
    <t>19.09.2022 12:25:38</t>
  </si>
  <si>
    <t>19.09.2022 12:25:40</t>
  </si>
  <si>
    <t>19.09.2022 12:25:41</t>
  </si>
  <si>
    <t>19.09.2022 12:25:42</t>
  </si>
  <si>
    <t>19.09.2022 12:25:44</t>
  </si>
  <si>
    <t>19.09.2022 12:25:45</t>
  </si>
  <si>
    <t>19.09.2022 12:25:47</t>
  </si>
  <si>
    <t>19.09.2022 12:25:50</t>
  </si>
  <si>
    <t>19.09.2022 12:25:53</t>
  </si>
  <si>
    <t>19.09.2022 12:25:54</t>
  </si>
  <si>
    <t>19.09.2022 12:25:56</t>
  </si>
  <si>
    <t>19.09.2022 12:26:36</t>
  </si>
  <si>
    <t>19.09.2022 12:26:37</t>
  </si>
  <si>
    <t>19.09.2022 12:26:39</t>
  </si>
  <si>
    <t>19.09.2022 12:26:40</t>
  </si>
  <si>
    <t>19.09.2022 12:26:42</t>
  </si>
  <si>
    <t>19.09.2022 12:26:43</t>
  </si>
  <si>
    <t>19.09.2022 12:26:45</t>
  </si>
  <si>
    <t>19.09.2022 12:26:46</t>
  </si>
  <si>
    <t>19.09.2022 12:26:48</t>
  </si>
  <si>
    <t>19.09.2022 12:27:06</t>
  </si>
  <si>
    <t>19.09.2022 12:28:18</t>
  </si>
  <si>
    <t>19.09.2022 12:28:19</t>
  </si>
  <si>
    <t>19.09.2022 12:28:21</t>
  </si>
  <si>
    <t>19.09.2022 12:28:57</t>
  </si>
  <si>
    <t>19.09.2022 12:28:58</t>
  </si>
  <si>
    <t>19.09.2022 12:29:00</t>
  </si>
  <si>
    <t>19.09.2022 12:29:04</t>
  </si>
  <si>
    <t>19.09.2022 12:29:39</t>
  </si>
  <si>
    <t>19.09.2022 12:29:40</t>
  </si>
  <si>
    <t>19.09.2022 12:29:42</t>
  </si>
  <si>
    <t>19.09.2022 12:30:03</t>
  </si>
  <si>
    <t>19.09.2022 12:30:04</t>
  </si>
  <si>
    <t>19.09.2022 12:30:06</t>
  </si>
  <si>
    <t>19.09.2022 12:30:10</t>
  </si>
  <si>
    <t>19.09.2022 12:30:33</t>
  </si>
  <si>
    <t>19.09.2022 12:30:34</t>
  </si>
  <si>
    <t>19.09.2022 12:30:37</t>
  </si>
  <si>
    <t>19.09.2022 12:30:39</t>
  </si>
  <si>
    <t>19.09.2022 12:31:00</t>
  </si>
  <si>
    <t>19.09.2022 12:31:03</t>
  </si>
  <si>
    <t>19.09.2022 12:31:06</t>
  </si>
  <si>
    <t>19.09.2022 12:31:07</t>
  </si>
  <si>
    <t>19.09.2022 12:31:09</t>
  </si>
  <si>
    <t>19.09.2022 12:31:10</t>
  </si>
  <si>
    <t>19.09.2022 12:31:12</t>
  </si>
  <si>
    <t>19.09.2022 12:31:52</t>
  </si>
  <si>
    <t>19.09.2022 12:31:58</t>
  </si>
  <si>
    <t>19.09.2022 12:32:31</t>
  </si>
  <si>
    <t>19.09.2022 12:32:33</t>
  </si>
  <si>
    <t>19.09.2022 12:32:34</t>
  </si>
  <si>
    <t>19.09.2022 12:32:36</t>
  </si>
  <si>
    <t>19.09.2022 12:32:37</t>
  </si>
  <si>
    <t>19.09.2022 12:32:54</t>
  </si>
  <si>
    <t>19.09.2022 12:32:55</t>
  </si>
  <si>
    <t>19.09.2022 12:32:57</t>
  </si>
  <si>
    <t>19.09.2022 12:32:58</t>
  </si>
  <si>
    <t>19.09.2022 12:33:16</t>
  </si>
  <si>
    <t>19.09.2022 12:33:18</t>
  </si>
  <si>
    <t>19.09.2022 12:33:19</t>
  </si>
  <si>
    <t>19.09.2022 12:34:15</t>
  </si>
  <si>
    <t>19.09.2022 12:34:18</t>
  </si>
  <si>
    <t>19.09.2022 12:34:19</t>
  </si>
  <si>
    <t>19.09.2022 12:34:21</t>
  </si>
  <si>
    <t>19.09.2022 12:34:36</t>
  </si>
  <si>
    <t>19.09.2022 12:34:37</t>
  </si>
  <si>
    <t>19.09.2022 12:34:39</t>
  </si>
  <si>
    <t>19.09.2022 12:34:40</t>
  </si>
  <si>
    <t>19.09.2022 12:34:42</t>
  </si>
  <si>
    <t>19.09.2022 12:34:43</t>
  </si>
  <si>
    <t>19.09.2022 12:34:46</t>
  </si>
  <si>
    <t>19.09.2022 12:35:09</t>
  </si>
  <si>
    <t>19.09.2022 12:35:10</t>
  </si>
  <si>
    <t>19.09.2022 12:35:12</t>
  </si>
  <si>
    <t>19.09.2022 12:35:13</t>
  </si>
  <si>
    <t>19.09.2022 12:35:15</t>
  </si>
  <si>
    <t>19.09.2022 12:35:16</t>
  </si>
  <si>
    <t>19.09.2022 12:35:44</t>
  </si>
  <si>
    <t>19.09.2022 12:35:47</t>
  </si>
  <si>
    <t>19.09.2022 12:35:49</t>
  </si>
  <si>
    <t>19.09.2022 12:35:50</t>
  </si>
  <si>
    <t>19.09.2022 12:35:52</t>
  </si>
  <si>
    <t>19.09.2022 12:35:53</t>
  </si>
  <si>
    <t>19.09.2022 12:35:55</t>
  </si>
  <si>
    <t>19.09.2022 12:36:04</t>
  </si>
  <si>
    <t>19.09.2022 12:36:08</t>
  </si>
  <si>
    <t>19.09.2022 12:36:10</t>
  </si>
  <si>
    <t>19.09.2022 12:36:11</t>
  </si>
  <si>
    <t>19.09.2022 12:36:38</t>
  </si>
  <si>
    <t>19.09.2022 12:36:40</t>
  </si>
  <si>
    <t>19.09.2022 12:36:41</t>
  </si>
  <si>
    <t>19.09.2022 12:36:43</t>
  </si>
  <si>
    <t>19.09.2022 12:36:44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</si>
  <si>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</si>
  <si>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</si>
  <si>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</si>
  <si>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</si>
  <si>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</si>
  <si>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</si>
  <si>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</si>
  <si>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12:37:26</t>
  </si>
  <si>
    <t>19.09.2022 12:37:28</t>
  </si>
  <si>
    <t>19.09.2022 12:37:29</t>
  </si>
  <si>
    <t>19.09.2022 12:37:31</t>
  </si>
  <si>
    <t>19.09.2022 12:37:32</t>
  </si>
  <si>
    <t>19.09.2022 12:37:35</t>
  </si>
  <si>
    <t>19.09.2022 12:37:37</t>
  </si>
  <si>
    <t>19.09.2022 12:37:38</t>
  </si>
  <si>
    <t>19.09.2022 12:37:40</t>
  </si>
  <si>
    <t>19.09.2022 12:37:41</t>
  </si>
  <si>
    <t>19.09.2022 12:37:43</t>
  </si>
  <si>
    <t>19.09.2022 12:37:47</t>
  </si>
  <si>
    <t>19.09.2022 12:37:49</t>
  </si>
  <si>
    <t>19.09.2022 12:37:52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</si>
  <si>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</si>
  <si>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</si>
  <si>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</si>
  <si>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</si>
  <si>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</si>
  <si>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</si>
  <si>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</si>
  <si>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12:38:13</t>
  </si>
  <si>
    <t>19.09.2022 12:38:14</t>
  </si>
  <si>
    <t>19.09.2022 12:38:53</t>
  </si>
  <si>
    <t>19.09.2022 12:38:55</t>
  </si>
  <si>
    <t>19.09.2022 12:38:56</t>
  </si>
  <si>
    <t>19.09.2022 12:38:58</t>
  </si>
  <si>
    <t>19.09.2022 12:38:59</t>
  </si>
  <si>
    <t>19.09.2022 12:39:01</t>
  </si>
  <si>
    <t>19.09.2022 12:39:02</t>
  </si>
  <si>
    <t>19.09.2022 12:39:05</t>
  </si>
  <si>
    <t>19.09.2022 12:39:07</t>
  </si>
  <si>
    <t>19.09.2022 12:39:08</t>
  </si>
  <si>
    <t>19.09.2022 12:39:20</t>
  </si>
  <si>
    <t>19.09.2022 12:39:22</t>
  </si>
  <si>
    <t>19.09.2022 12:39:23</t>
  </si>
  <si>
    <t>19.09.2022 12:39:25</t>
  </si>
  <si>
    <t>19.09.2022 12:39:26</t>
  </si>
  <si>
    <t>19.09.2022 12:39:38</t>
  </si>
  <si>
    <t>19.09.2022 12:39:40</t>
  </si>
  <si>
    <t>19.09.2022 12:39:41</t>
  </si>
  <si>
    <t>19.09.2022 12:39:43</t>
  </si>
  <si>
    <t>19.09.2022 12:39:44</t>
  </si>
  <si>
    <t>19.09.2022 12:39:46</t>
  </si>
  <si>
    <t>19.09.2022 12:39:47</t>
  </si>
  <si>
    <t>19.09.2022 12:39:49</t>
  </si>
  <si>
    <t>19.09.2022 12:39:53</t>
  </si>
  <si>
    <t>19.09.2022 12:39:55</t>
  </si>
  <si>
    <t>19.09.2022 12:39:56</t>
  </si>
  <si>
    <t>19.09.2022 12:39:58</t>
  </si>
  <si>
    <t>19.09.2022 12:39:59</t>
  </si>
  <si>
    <t>19.09.2022 12:40:01</t>
  </si>
  <si>
    <t>19.09.2022 12:40:14</t>
  </si>
  <si>
    <t>19.09.2022 12:40:16</t>
  </si>
  <si>
    <t>19.09.2022 12:40:17</t>
  </si>
  <si>
    <t>19.09.2022 12:40:19</t>
  </si>
  <si>
    <t>19.09.2022 12:40:20</t>
  </si>
  <si>
    <t>19.09.2022 12:40:25</t>
  </si>
  <si>
    <t>19.09.2022 12:40:31</t>
  </si>
  <si>
    <t>19.09.2022 12:40:32</t>
  </si>
  <si>
    <t>19.09.2022 12:40:34</t>
  </si>
  <si>
    <t>19.09.2022 12:41:35</t>
  </si>
  <si>
    <t>19.09.2022 12:41:37</t>
  </si>
  <si>
    <t>19.09.2022 12:41:38</t>
  </si>
  <si>
    <t>19.09.2022 12:41:40</t>
  </si>
  <si>
    <t>19.09.2022 12:41:41</t>
  </si>
  <si>
    <t>19.09.2022 12:41:43</t>
  </si>
  <si>
    <t>19.09.2022 12:41:44</t>
  </si>
  <si>
    <t>19.09.2022 12:41:50</t>
  </si>
  <si>
    <t>19.09.2022 12:41:51</t>
  </si>
  <si>
    <t>19.09.2022 12:41:53</t>
  </si>
  <si>
    <t>19.09.2022 12:41:54</t>
  </si>
  <si>
    <t>19.09.2022 12:41:56</t>
  </si>
  <si>
    <t>19.09.2022 12:41:57</t>
  </si>
  <si>
    <t>19.09.2022 12:41:59</t>
  </si>
  <si>
    <t>19.09.2022 12:42:12</t>
  </si>
  <si>
    <t>19.09.2022 12:42:14</t>
  </si>
  <si>
    <t>19.09.2022 12:42:15</t>
  </si>
  <si>
    <t>19.09.2022 12:42:17</t>
  </si>
  <si>
    <t>19.09.2022 12:42:18</t>
  </si>
  <si>
    <t>19.09.2022 12:42:20</t>
  </si>
  <si>
    <t>19.09.2022 12:42:21</t>
  </si>
  <si>
    <t>19.09.2022 12:42:24</t>
  </si>
  <si>
    <t>19.09.2022 12:42:26</t>
  </si>
  <si>
    <t>19.09.2022 12:42:39</t>
  </si>
  <si>
    <t>19.09.2022 12:42:41</t>
  </si>
  <si>
    <t>19.09.2022 12:42:42</t>
  </si>
  <si>
    <t>19.09.2022 12:42:44</t>
  </si>
  <si>
    <t>19.09.2022 12:42:45</t>
  </si>
  <si>
    <t>19.09.2022 12:42:47</t>
  </si>
  <si>
    <t>19.09.2022 12:42:48</t>
  </si>
  <si>
    <t>19.09.2022 12:42:50</t>
  </si>
  <si>
    <t>19.09.2022 12:43:44</t>
  </si>
  <si>
    <t>19.09.2022 12:43:45</t>
  </si>
  <si>
    <t>19.09.2022 12:43:47</t>
  </si>
  <si>
    <t>19.09.2022 12:43:48</t>
  </si>
  <si>
    <t>19.09.2022 12:43:50</t>
  </si>
  <si>
    <t>19.09.2022 12:43:51</t>
  </si>
  <si>
    <t>19.09.2022 12:43:53</t>
  </si>
  <si>
    <t>19.09.2022 12:43:54</t>
  </si>
  <si>
    <t>19.09.2022 12:44:18</t>
  </si>
  <si>
    <t>19.09.2022 12:44:21</t>
  </si>
  <si>
    <t>19.09.2022 12:44:24</t>
  </si>
  <si>
    <t>19.09.2022 12:44:27</t>
  </si>
  <si>
    <t>19.09.2022 12:44:29</t>
  </si>
  <si>
    <t>19.09.2022 12:44:30</t>
  </si>
  <si>
    <t>19.09.2022 12:44:32</t>
  </si>
  <si>
    <t>19.09.2022 12:44:33</t>
  </si>
  <si>
    <t>19.09.2022 12:44:35</t>
  </si>
  <si>
    <t>19.09.2022 12:44:44</t>
  </si>
  <si>
    <t>19.09.2022 12:44:45</t>
  </si>
  <si>
    <t>19.09.2022 12:44:47</t>
  </si>
  <si>
    <t>19.09.2022 12:44:48</t>
  </si>
  <si>
    <t>19.09.2022 12:44:50</t>
  </si>
  <si>
    <t>19.09.2022 12:44:51</t>
  </si>
  <si>
    <t>19.09.2022 12:45:02</t>
  </si>
  <si>
    <t>19.09.2022 12:45:03</t>
  </si>
  <si>
    <t>19.09.2022 12:45:05</t>
  </si>
  <si>
    <t>19.09.2022 12:45:06</t>
  </si>
  <si>
    <t>19.09.2022 12:45:11</t>
  </si>
  <si>
    <t>19.09.2022 12:45:12</t>
  </si>
  <si>
    <t>19.09.2022 12:45:14</t>
  </si>
  <si>
    <t>19.09.2022 12:46:18</t>
  </si>
  <si>
    <t>19.09.2022 12:46:23</t>
  </si>
  <si>
    <t>19.09.2022 12:46:24</t>
  </si>
  <si>
    <t>19.09.2022 12:46:26</t>
  </si>
  <si>
    <t>19.09.2022 12:46:27</t>
  </si>
  <si>
    <t>19.09.2022 12:46:29</t>
  </si>
  <si>
    <t>19.09.2022 12:47:03</t>
  </si>
  <si>
    <t>19.09.2022 12:47:05</t>
  </si>
  <si>
    <t>19.09.2022 12:47:09</t>
  </si>
  <si>
    <t>19.09.2022 12:47:11</t>
  </si>
  <si>
    <t>19.09.2022 12:47:14</t>
  </si>
  <si>
    <t>19.09.2022 12:47:17</t>
  </si>
  <si>
    <t>19.09.2022 12:47:18</t>
  </si>
  <si>
    <t>19.09.2022 12:47:20</t>
  </si>
  <si>
    <t>19.09.2022 12:47:45</t>
  </si>
  <si>
    <t>19.09.2022 12:47:47</t>
  </si>
  <si>
    <t>19.09.2022 12:47:48</t>
  </si>
  <si>
    <t>19.09.2022 12:47:50</t>
  </si>
  <si>
    <t>19.09.2022 12:47:51</t>
  </si>
  <si>
    <t>19.09.2022 12:47:53</t>
  </si>
  <si>
    <t>19.09.2022 12:47:57</t>
  </si>
  <si>
    <t>19.09.2022 12:48:00</t>
  </si>
  <si>
    <t>19.09.2022 12:48:02</t>
  </si>
  <si>
    <t>19.09.2022 12:48:53</t>
  </si>
  <si>
    <t>19.09.2022 12:48:54</t>
  </si>
  <si>
    <t>19.09.2022 12:48:56</t>
  </si>
  <si>
    <t>19.09.2022 12:48:57</t>
  </si>
  <si>
    <t>19.09.2022 12:48:59</t>
  </si>
  <si>
    <t>19.09.2022 12:49:00</t>
  </si>
  <si>
    <t>19.09.2022 12:49:12</t>
  </si>
  <si>
    <t>19.09.2022 12:49:14</t>
  </si>
  <si>
    <t>19.09.2022 12:49:15</t>
  </si>
  <si>
    <t>19.09.2022 12:49:17</t>
  </si>
  <si>
    <t>19.09.2022 12:49:18</t>
  </si>
  <si>
    <t>19.09.2022 12:49:20</t>
  </si>
  <si>
    <t>19.09.2022 12:49:21</t>
  </si>
  <si>
    <t>19.09.2022 12:50:27</t>
  </si>
  <si>
    <t>19.09.2022 12:50:29</t>
  </si>
  <si>
    <t>19.09.2022 12:50:30</t>
  </si>
  <si>
    <t>19.09.2022 12:50:32</t>
  </si>
  <si>
    <t>19.09.2022 12:50:33</t>
  </si>
  <si>
    <t>19.09.2022 12:50:39</t>
  </si>
  <si>
    <t>19.09.2022 12:50:41</t>
  </si>
  <si>
    <t>19.09.2022 12:50:42</t>
  </si>
  <si>
    <t>19.09.2022 12:50:47</t>
  </si>
  <si>
    <t>19.09.2022 12:50:48</t>
  </si>
  <si>
    <t>19.09.2022 12:50:50</t>
  </si>
  <si>
    <t>19.09.2022 12:50:51</t>
  </si>
  <si>
    <t>19.09.2022 12:50:53</t>
  </si>
  <si>
    <t>19.09.2022 12:51:12</t>
  </si>
  <si>
    <t>19.09.2022 12:51:14</t>
  </si>
  <si>
    <t>19.09.2022 12:51:15</t>
  </si>
  <si>
    <t>19.09.2022 12:51:17</t>
  </si>
  <si>
    <t>19.09.2022 12:51:18</t>
  </si>
  <si>
    <t>19.09.2022 12:51:20</t>
  </si>
  <si>
    <t>19.09.2022 12:51:21</t>
  </si>
  <si>
    <t>19.09.2022 12:51:23</t>
  </si>
  <si>
    <t>19.09.2022 12:51:42</t>
  </si>
  <si>
    <t>19.09.2022 12:51:44</t>
  </si>
  <si>
    <t>19.09.2022 12:51:45</t>
  </si>
  <si>
    <t>19.09.2022 12:51:47</t>
  </si>
  <si>
    <t>19.09.2022 12:51:48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</si>
  <si>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</si>
  <si>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</si>
  <si>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</si>
  <si>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</si>
  <si>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</si>
  <si>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</si>
  <si>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12:53:45</t>
  </si>
  <si>
    <t>19.09.2022 12:53:47</t>
  </si>
  <si>
    <t>19.09.2022 12:53:48</t>
  </si>
  <si>
    <t>19.09.2022 12:53:50</t>
  </si>
  <si>
    <t>19.09.2022 12:53:53</t>
  </si>
  <si>
    <t>19.09.2022 12:53:56</t>
  </si>
  <si>
    <t>19.09.2022 12:54:18</t>
  </si>
  <si>
    <t>19.09.2022 12:54:36</t>
  </si>
  <si>
    <t>19.09.2022 12:54:44</t>
  </si>
  <si>
    <t>19.09.2022 12:54:48</t>
  </si>
  <si>
    <t>19.09.2022 12:54:51</t>
  </si>
  <si>
    <t>19.09.2022 12:54:53</t>
  </si>
  <si>
    <t>19.09.2022 12:54:54</t>
  </si>
  <si>
    <t>19.09.2022 12:54:56</t>
  </si>
  <si>
    <t>19.09.2022 12:54:59</t>
  </si>
  <si>
    <t>19.09.2022 12:55:00</t>
  </si>
  <si>
    <t>19.09.2022 12:55:02</t>
  </si>
  <si>
    <t>19.09.2022 12:55:03</t>
  </si>
  <si>
    <t>19.09.2022 12:55:05</t>
  </si>
  <si>
    <t>19.09.2022 12:55:06</t>
  </si>
  <si>
    <t>19.09.2022 12:55:33</t>
  </si>
  <si>
    <t>19.09.2022 12:55:35</t>
  </si>
  <si>
    <t>19.09.2022 12:55:36</t>
  </si>
  <si>
    <t>19.09.2022 12:55:38</t>
  </si>
  <si>
    <t>19.09.2022 12:55:39</t>
  </si>
  <si>
    <t>19.09.2022 12:55:41</t>
  </si>
  <si>
    <t>19.09.2022 12:55:42</t>
  </si>
  <si>
    <t>19.09.2022 12:55:44</t>
  </si>
  <si>
    <t>19.09.2022 12:56:03</t>
  </si>
  <si>
    <t>19.09.2022 12:56:06</t>
  </si>
  <si>
    <t>19.09.2022 12:56:09</t>
  </si>
  <si>
    <t>19.09.2022 12:56:12</t>
  </si>
  <si>
    <t>19.09.2022 12:56:41</t>
  </si>
  <si>
    <t>19.09.2022 12:56:44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</si>
  <si>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</si>
  <si>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</si>
  <si>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</si>
  <si>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</si>
  <si>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</si>
  <si>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</si>
  <si>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12:56:56</t>
  </si>
  <si>
    <t>19.09.2022 12:56:57</t>
  </si>
  <si>
    <t>19.09.2022 12:57:00</t>
  </si>
  <si>
    <t>19.09.2022 12:57:03</t>
  </si>
  <si>
    <t>19.09.2022 12:57:05</t>
  </si>
  <si>
    <t>19.09.2022 12:57:06</t>
  </si>
  <si>
    <t>19.09.2022 12:57:08</t>
  </si>
  <si>
    <t>19.09.2022 12:57:27</t>
  </si>
  <si>
    <t>19.09.2022 12:57:28</t>
  </si>
  <si>
    <t>19.09.2022 12:57:30</t>
  </si>
  <si>
    <t>19.09.2022 12:57:46</t>
  </si>
  <si>
    <t>19.09.2022 12:57:48</t>
  </si>
  <si>
    <t>19.09.2022 12:57:51</t>
  </si>
  <si>
    <t>19.09.2022 12:58:07</t>
  </si>
  <si>
    <t>19.09.2022 12:58:09</t>
  </si>
  <si>
    <t>19.09.2022 12:58:10</t>
  </si>
  <si>
    <t>19.09.2022 12:58:12</t>
  </si>
  <si>
    <t>19.09.2022 12:58:13</t>
  </si>
  <si>
    <t>19.09.2022 12:58:15</t>
  </si>
  <si>
    <t>19.09.2022 12:58:18</t>
  </si>
  <si>
    <t>19.09.2022 12:59:13</t>
  </si>
  <si>
    <t>19.09.2022 12:59:15</t>
  </si>
  <si>
    <t>19.09.2022 12:59:16</t>
  </si>
  <si>
    <t>19.09.2022 12:59:18</t>
  </si>
  <si>
    <t>19.09.2022 12:59:19</t>
  </si>
  <si>
    <t>19.09.2022 12:59:21</t>
  </si>
  <si>
    <t>19.09.2022 12:59:42</t>
  </si>
  <si>
    <t>19.09.2022 12:59:43</t>
  </si>
  <si>
    <t>19.09.2022 12:59:45</t>
  </si>
  <si>
    <t>19.09.2022 12:59:46</t>
  </si>
  <si>
    <t>19.09.2022 12:59:47</t>
  </si>
  <si>
    <t>19.09.2022 12:59:48</t>
  </si>
  <si>
    <t>19.09.2022 13:00:12</t>
  </si>
  <si>
    <t>19.09.2022 13:00:14</t>
  </si>
  <si>
    <t>19.09.2022 13:00:15</t>
  </si>
  <si>
    <t>19.09.2022 13:00:17</t>
  </si>
  <si>
    <t>19.09.2022 13:00:18</t>
  </si>
  <si>
    <t>19.09.2022 13:00:20</t>
  </si>
  <si>
    <t>19.09.2022 13:00:21</t>
  </si>
  <si>
    <t>19.09.2022 13:01:03</t>
  </si>
  <si>
    <t>19.09.2022 13:01:08</t>
  </si>
  <si>
    <t>19.09.2022 13:01:09</t>
  </si>
  <si>
    <t>19.09.2022 13:01:11</t>
  </si>
  <si>
    <t>19.09.2022 13:01:39</t>
  </si>
  <si>
    <t>19.09.2022 13:01:41</t>
  </si>
  <si>
    <t>19.09.2022 13:01:42</t>
  </si>
  <si>
    <t>19.09.2022 13:01:44</t>
  </si>
  <si>
    <t>19.09.2022 13:01:45</t>
  </si>
  <si>
    <t>19.09.2022 13:01:47</t>
  </si>
  <si>
    <t>19.09.2022 13:01:48</t>
  </si>
  <si>
    <t>19.09.2022 13:01:49</t>
  </si>
  <si>
    <t>19.09.2022 13:01:55</t>
  </si>
  <si>
    <t>19.09.2022 13:01:56</t>
  </si>
  <si>
    <t>19.09.2022 13:01:58</t>
  </si>
  <si>
    <t>19.09.2022 13:02:02</t>
  </si>
  <si>
    <t>19.09.2022 13:02:05</t>
  </si>
  <si>
    <t>19.09.2022 13:02:08</t>
  </si>
  <si>
    <t>19.09.2022 13:02:12</t>
  </si>
  <si>
    <t>19.09.2022 13:02:14</t>
  </si>
  <si>
    <t>19.09.2022 13:02:19</t>
  </si>
  <si>
    <t>19.09.2022 13:02:21</t>
  </si>
  <si>
    <t>19.09.2022 13:02:22</t>
  </si>
  <si>
    <t>19.09.2022 13:02:27</t>
  </si>
  <si>
    <t>19.09.2022 13:02:49</t>
  </si>
  <si>
    <t>19.09.2022 13:02:51</t>
  </si>
  <si>
    <t>19.09.2022 13:02:52</t>
  </si>
  <si>
    <t>19.09.2022 13:02:53</t>
  </si>
  <si>
    <t>19.09.2022 13:02:55</t>
  </si>
  <si>
    <t>19.09.2022 13:02:57</t>
  </si>
  <si>
    <t>19.09.2022 13:04:12</t>
  </si>
  <si>
    <t>19.09.2022 13:04:14</t>
  </si>
  <si>
    <t>19.09.2022 13:04:15</t>
  </si>
  <si>
    <t>19.09.2022 13:04:16</t>
  </si>
  <si>
    <t>19.09.2022 13:04:17</t>
  </si>
  <si>
    <t>19.09.2022 13:04:23</t>
  </si>
  <si>
    <t>19.09.2022 13:04:25</t>
  </si>
  <si>
    <t>19.09.2022 13:04:26</t>
  </si>
  <si>
    <t>19.09.2022 13:04:28</t>
  </si>
  <si>
    <t>19.09.2022 13:04:29</t>
  </si>
  <si>
    <t>19.09.2022 13:04:31</t>
  </si>
  <si>
    <t>19.09.2022 13:04:32</t>
  </si>
  <si>
    <t>19.09.2022 13:04:33</t>
  </si>
  <si>
    <t>19.09.2022 13:04:35</t>
  </si>
  <si>
    <t>19.09.2022 13:04:36</t>
  </si>
  <si>
    <t>19.09.2022 13:04:38</t>
  </si>
  <si>
    <t>19.09.2022 13:04:50</t>
  </si>
  <si>
    <t>19.09.2022 13:04:51</t>
  </si>
  <si>
    <t>19.09.2022 13:04:53</t>
  </si>
  <si>
    <t>19.09.2022 13:04:54</t>
  </si>
  <si>
    <t>19.09.2022 13:04:56</t>
  </si>
  <si>
    <t>19.09.2022 13:04:57</t>
  </si>
  <si>
    <t>19.09.2022 13:04:59</t>
  </si>
  <si>
    <t>19.09.2022 13:05:00</t>
  </si>
  <si>
    <t>19.09.2022 13:05:12</t>
  </si>
  <si>
    <t>19.09.2022 13:05:14</t>
  </si>
  <si>
    <t>19.09.2022 13:05:15</t>
  </si>
  <si>
    <t>19.09.2022 13:05:17</t>
  </si>
  <si>
    <t>19.09.2022 13:05:18</t>
  </si>
  <si>
    <t>19.09.2022 13:05:20</t>
  </si>
  <si>
    <t>19.09.2022 13:05:21</t>
  </si>
  <si>
    <t>19.09.2022 13:05:24</t>
  </si>
  <si>
    <t>19.09.2022 13:05:54</t>
  </si>
  <si>
    <t>19.09.2022 13:05:56</t>
  </si>
  <si>
    <t>19.09.2022 13:05:57</t>
  </si>
  <si>
    <t>19.09.2022 13:05:59</t>
  </si>
  <si>
    <t>19.09.2022 13:06:00</t>
  </si>
  <si>
    <t>19.09.2022 13:06:02</t>
  </si>
  <si>
    <t>19.09.2022 13:06:03</t>
  </si>
  <si>
    <t>19.09.2022 13:06:05</t>
  </si>
  <si>
    <t>19.09.2022 13:06:30</t>
  </si>
  <si>
    <t>19.09.2022 13:06:32</t>
  </si>
  <si>
    <t>19.09.2022 13:06:33</t>
  </si>
  <si>
    <t>19.09.2022 13:06:35</t>
  </si>
  <si>
    <t>19.09.2022 13:06:36</t>
  </si>
  <si>
    <t>19.09.2022 13:06:38</t>
  </si>
  <si>
    <t>19.09.2022 13:06:39</t>
  </si>
  <si>
    <t>19.09.2022 13:06:42</t>
  </si>
  <si>
    <t>19.09.2022 13:06:44</t>
  </si>
  <si>
    <t>19.09.2022 13:06:45</t>
  </si>
  <si>
    <t>19.09.2022 13:06:46</t>
  </si>
  <si>
    <t>19.09.2022 13:06:47</t>
  </si>
  <si>
    <t>19.09.2022 13:06:49</t>
  </si>
  <si>
    <t>19.09.2022 13:07:36</t>
  </si>
  <si>
    <t>19.09.2022 13:07:39</t>
  </si>
  <si>
    <t>19.09.2022 13:07:41</t>
  </si>
  <si>
    <t>19.09.2022 13:07:42</t>
  </si>
  <si>
    <t>19.09.2022 13:07:44</t>
  </si>
  <si>
    <t>19.09.2022 13:07:48</t>
  </si>
  <si>
    <t>19.09.2022 13:07:51</t>
  </si>
  <si>
    <t>19.09.2022 13:07:53</t>
  </si>
  <si>
    <t>19.09.2022 13:07:54</t>
  </si>
  <si>
    <t>19.09.2022 13:07:56</t>
  </si>
  <si>
    <t>19.09.2022 13:07:57</t>
  </si>
  <si>
    <t>19.09.2022 13:08:09</t>
  </si>
  <si>
    <t>19.09.2022 13:08:11</t>
  </si>
  <si>
    <t>19.09.2022 13:08:12</t>
  </si>
  <si>
    <t>19.09.2022 13:08:13</t>
  </si>
  <si>
    <t>19.09.2022 13:08:15</t>
  </si>
  <si>
    <t>19.09.2022 13:08:16</t>
  </si>
  <si>
    <t>19.09.2022 13:08:17</t>
  </si>
  <si>
    <t>19.09.2022 13:08:18</t>
  </si>
  <si>
    <t>19.09.2022 13:08:20</t>
  </si>
  <si>
    <t>19.09.2022 13:08:27</t>
  </si>
  <si>
    <t>19.09.2022 13:08:28</t>
  </si>
  <si>
    <t>19.09.2022 13:08:30</t>
  </si>
  <si>
    <t>19.09.2022 13:08:31</t>
  </si>
  <si>
    <t>19.09.2022 13:08:33</t>
  </si>
  <si>
    <t>19.09.2022 13:08:34</t>
  </si>
  <si>
    <t>19.09.2022 13:09:03</t>
  </si>
  <si>
    <t>19.09.2022 13:09:04</t>
  </si>
  <si>
    <t>19.09.2022 13:09:06</t>
  </si>
  <si>
    <t>19.09.2022 13:09:07</t>
  </si>
  <si>
    <t>19.09.2022 13:09:09</t>
  </si>
  <si>
    <t>19.09.2022 13:09:10</t>
  </si>
  <si>
    <t>19.09.2022 13:10:03</t>
  </si>
  <si>
    <t>19.09.2022 13:10:10</t>
  </si>
  <si>
    <t>19.09.2022 13:10:15</t>
  </si>
  <si>
    <t>19.09.2022 13:10:16</t>
  </si>
  <si>
    <t>19.09.2022 13:10:23</t>
  </si>
  <si>
    <t>19.09.2022 13:10:29</t>
  </si>
  <si>
    <t>19.09.2022 13:10:31</t>
  </si>
  <si>
    <t>19.09.2022 13:10:32</t>
  </si>
  <si>
    <t>19.09.2022 13:10:34</t>
  </si>
  <si>
    <t>19.09.2022 13:10:36</t>
  </si>
  <si>
    <t>19.09.2022 13:10:38</t>
  </si>
  <si>
    <t>19.09.2022 13:10:44</t>
  </si>
  <si>
    <t>19.09.2022 13:10:45</t>
  </si>
  <si>
    <t>19.09.2022 13:10:46</t>
  </si>
  <si>
    <t>19.09.2022 13:10:47</t>
  </si>
  <si>
    <t>19.09.2022 13:10:49</t>
  </si>
  <si>
    <t>19.09.2022 13:10:50</t>
  </si>
  <si>
    <t>19.09.2022 13:10:51</t>
  </si>
  <si>
    <t>19.09.2022 13:10:52</t>
  </si>
  <si>
    <t>19.09.2022 13:10:54</t>
  </si>
  <si>
    <t>19.09.2022 13:10:55</t>
  </si>
  <si>
    <t>19.09.2022 13:11:41</t>
  </si>
  <si>
    <t>19.09.2022 13:11:43</t>
  </si>
  <si>
    <t>19.09.2022 13:11:46</t>
  </si>
  <si>
    <t>19.09.2022 13:11:47</t>
  </si>
  <si>
    <t>19.09.2022 13:11:49</t>
  </si>
  <si>
    <t>19.09.2022 13:11:50</t>
  </si>
  <si>
    <t>19.09.2022 13:11:53</t>
  </si>
  <si>
    <t>19.09.2022 13:11:55</t>
  </si>
  <si>
    <t>19.09.2022 13:11:58</t>
  </si>
  <si>
    <t>19.09.2022 13:11:59</t>
  </si>
  <si>
    <t>19.09.2022 13:12:01</t>
  </si>
  <si>
    <t>19.09.2022 13:12:04</t>
  </si>
  <si>
    <t>19.09.2022 13:12:20</t>
  </si>
  <si>
    <t>19.09.2022 13:12:22</t>
  </si>
  <si>
    <t>19.09.2022 13:12:23</t>
  </si>
  <si>
    <t>19.09.2022 13:12:25</t>
  </si>
  <si>
    <t>19.09.2022 13:12:26</t>
  </si>
  <si>
    <t>19.09.2022 13:12:28</t>
  </si>
  <si>
    <t>19.09.2022 13:12:29</t>
  </si>
  <si>
    <t>19.09.2022 13:13:01</t>
  </si>
  <si>
    <t>19.09.2022 13:13:02</t>
  </si>
  <si>
    <t>19.09.2022 13:13:04</t>
  </si>
  <si>
    <t>19.09.2022 13:13:05</t>
  </si>
  <si>
    <t>19.09.2022 13:13:10</t>
  </si>
  <si>
    <t>19.09.2022 13:13:11</t>
  </si>
  <si>
    <t>19.09.2022 13:13:13</t>
  </si>
  <si>
    <t>19.09.2022 13:13:35</t>
  </si>
  <si>
    <t>19.09.2022 13:13:37</t>
  </si>
  <si>
    <t>19.09.2022 13:13:38</t>
  </si>
  <si>
    <t>19.09.2022 13:13:45</t>
  </si>
  <si>
    <t>19.09.2022 13:13:47</t>
  </si>
  <si>
    <t>19.09.2022 13:13:48</t>
  </si>
  <si>
    <t>19.09.2022 13:13:49</t>
  </si>
  <si>
    <t>19.09.2022 13:13:52</t>
  </si>
  <si>
    <t>19.09.2022 13:13:53</t>
  </si>
  <si>
    <t>19.09.2022 13:13:55</t>
  </si>
  <si>
    <t>19.09.2022 13:14:22</t>
  </si>
  <si>
    <t>19.09.2022 13:14:23</t>
  </si>
  <si>
    <t>19.09.2022 13:14:25</t>
  </si>
  <si>
    <t>19.09.2022 13:14:26</t>
  </si>
  <si>
    <t>19.09.2022 13:14:28</t>
  </si>
  <si>
    <t>19.09.2022 13:14:56</t>
  </si>
  <si>
    <t>19.09.2022 13:14:58</t>
  </si>
  <si>
    <t>19.09.2022 13:14:59</t>
  </si>
  <si>
    <t>19.09.2022 13:15:00</t>
  </si>
  <si>
    <t>19.09.2022 13:15:02</t>
  </si>
  <si>
    <t>19.09.2022 13:15:03</t>
  </si>
  <si>
    <t>19.09.2022 13:15:04</t>
  </si>
  <si>
    <t>19.09.2022 13:15:05</t>
  </si>
  <si>
    <t>19.09.2022 13:15:08</t>
  </si>
  <si>
    <t>19.09.2022 13:15:13</t>
  </si>
  <si>
    <t>19.09.2022 13:15:14</t>
  </si>
  <si>
    <t>19.09.2022 13:15:20</t>
  </si>
  <si>
    <t>19.09.2022 13:15:22</t>
  </si>
  <si>
    <t>19.09.2022 13:15:23</t>
  </si>
  <si>
    <t>19.09.2022 13:15:24</t>
  </si>
  <si>
    <t>19.09.2022 13:15:27</t>
  </si>
  <si>
    <t>19.09.2022 13:15:39</t>
  </si>
  <si>
    <t>19.09.2022 13:16:03</t>
  </si>
  <si>
    <t>19.09.2022 13:16:06</t>
  </si>
  <si>
    <t>19.09.2022 13:16:07</t>
  </si>
  <si>
    <t>19.09.2022 13:16:09</t>
  </si>
  <si>
    <t>19.09.2022 13:16:10</t>
  </si>
  <si>
    <t>19.09.2022 13:16:12</t>
  </si>
  <si>
    <t>19.09.2022 13:16:13</t>
  </si>
  <si>
    <t>19.09.2022 13:16:14</t>
  </si>
  <si>
    <t>19.09.2022 13:16:25</t>
  </si>
  <si>
    <t>19.09.2022 13:16:26</t>
  </si>
  <si>
    <t>19.09.2022 13:16:29</t>
  </si>
  <si>
    <t>19.09.2022 13:16:31</t>
  </si>
  <si>
    <t>19.09.2022 13:16:32</t>
  </si>
  <si>
    <t>19.09.2022 13:17:07</t>
  </si>
  <si>
    <t>19.09.2022 13:17:08</t>
  </si>
  <si>
    <t>19.09.2022 13:17:10</t>
  </si>
  <si>
    <t>19.09.2022 13:17:13</t>
  </si>
  <si>
    <t>19.09.2022 13:17:14</t>
  </si>
  <si>
    <t>19.09.2022 13:17:16</t>
  </si>
  <si>
    <t>19.09.2022 13:17:26</t>
  </si>
  <si>
    <t>19.09.2022 13:17:27</t>
  </si>
  <si>
    <t>19.09.2022 13:17:30</t>
  </si>
  <si>
    <t>19.09.2022 13:17:32</t>
  </si>
  <si>
    <t>19.09.2022 13:18:05</t>
  </si>
  <si>
    <t>19.09.2022 13:18:06</t>
  </si>
  <si>
    <t>19.09.2022 13:18:08</t>
  </si>
  <si>
    <t>19.09.2022 13:18:09</t>
  </si>
  <si>
    <t>19.09.2022 13:18:12</t>
  </si>
  <si>
    <t>19.09.2022 13:18:15</t>
  </si>
  <si>
    <t>19.09.2022 13:18:18</t>
  </si>
  <si>
    <t>19.09.2022 13:18:23</t>
  </si>
  <si>
    <t>19.09.2022 13:18:24</t>
  </si>
  <si>
    <t>19.09.2022 13:18:27</t>
  </si>
  <si>
    <t>19.09.2022 13:18:34</t>
  </si>
  <si>
    <t>19.09.2022 13:18:36</t>
  </si>
  <si>
    <t>19.09.2022 13:18:37</t>
  </si>
  <si>
    <t>19.09.2022 13:18:38</t>
  </si>
  <si>
    <t>19.09.2022 13:18:40</t>
  </si>
  <si>
    <t>19.09.2022 13:18:41</t>
  </si>
  <si>
    <t>19.09.2022 13:18:42</t>
  </si>
  <si>
    <t>19.09.2022 13:18:46</t>
  </si>
  <si>
    <t>19.09.2022 13:18:48</t>
  </si>
  <si>
    <t>19.09.2022 13:18:49</t>
  </si>
  <si>
    <t>19.09.2022 13:18:50</t>
  </si>
  <si>
    <t>19.09.2022 13:18:51</t>
  </si>
  <si>
    <t>19.09.2022 13:18:53</t>
  </si>
  <si>
    <t>19.09.2022 13:18:54</t>
  </si>
  <si>
    <t>19.09.2022 13:18:55</t>
  </si>
  <si>
    <t>19.09.2022 13:19:25</t>
  </si>
  <si>
    <t>19.09.2022 13:19:28</t>
  </si>
  <si>
    <t>19.09.2022 13:19:29</t>
  </si>
  <si>
    <t>19.09.2022 13:19:32</t>
  </si>
  <si>
    <t>19.09.2022 13:19:34</t>
  </si>
  <si>
    <t>19.09.2022 13:19:35</t>
  </si>
  <si>
    <t>19.09.2022 13:19:37</t>
  </si>
  <si>
    <t>19.09.2022 13:19:38</t>
  </si>
  <si>
    <t>19.09.2022 13:20:31</t>
  </si>
  <si>
    <t>19.09.2022 13:20:32</t>
  </si>
  <si>
    <t>19.09.2022 13:20:34</t>
  </si>
  <si>
    <t>19.09.2022 13:20:35</t>
  </si>
  <si>
    <t>19.09.2022 13:20:38</t>
  </si>
  <si>
    <t>19.09.2022 13:20:40</t>
  </si>
  <si>
    <t>19.09.2022 13:20:41</t>
  </si>
  <si>
    <t>19.09.2022 13:20:43</t>
  </si>
  <si>
    <t>19.09.2022 13:20:44</t>
  </si>
  <si>
    <t>19.09.2022 13:20:45</t>
  </si>
  <si>
    <t>19.09.2022 13:20:46</t>
  </si>
  <si>
    <t>19.09.2022 13:21:07</t>
  </si>
  <si>
    <t>19.09.2022 13:21:21</t>
  </si>
  <si>
    <t>19.09.2022 13:21:22</t>
  </si>
  <si>
    <t>19.09.2022 13:21:24</t>
  </si>
  <si>
    <t>19.09.2022 13:21:27</t>
  </si>
  <si>
    <t>19.09.2022 13:21:28</t>
  </si>
  <si>
    <t>19.09.2022 13:21:30</t>
  </si>
  <si>
    <t>19.09.2022 13:21:31</t>
  </si>
  <si>
    <t>19.09.2022 13:21:43</t>
  </si>
  <si>
    <t>19.09.2022 13:21:45</t>
  </si>
  <si>
    <t>19.09.2022 13:21:46</t>
  </si>
  <si>
    <t>19.09.2022 13:21:47</t>
  </si>
  <si>
    <t>19.09.2022 13:21:48</t>
  </si>
  <si>
    <t>19.09.2022 13:21:50</t>
  </si>
  <si>
    <t>19.09.2022 13:21:51</t>
  </si>
  <si>
    <t>19.09.2022 13:21:52</t>
  </si>
  <si>
    <t>19.09.2022 13:22:23</t>
  </si>
  <si>
    <t>19.09.2022 13:22:25</t>
  </si>
  <si>
    <t>19.09.2022 13:22:26</t>
  </si>
  <si>
    <t>19.09.2022 13:22:27</t>
  </si>
  <si>
    <t>19.09.2022 13:22:29</t>
  </si>
  <si>
    <t>19.09.2022 13:22:30</t>
  </si>
  <si>
    <t>19.09.2022 13:22:31</t>
  </si>
  <si>
    <t>19.09.2022 13:22:32</t>
  </si>
  <si>
    <t>19.09.2022 13:22:35</t>
  </si>
  <si>
    <t>19.09.2022 13:22:37</t>
  </si>
  <si>
    <t>19.09.2022 13:22:44</t>
  </si>
  <si>
    <t>19.09.2022 13:22:46</t>
  </si>
  <si>
    <t>19.09.2022 13:22:47</t>
  </si>
  <si>
    <t>19.09.2022 13:22:48</t>
  </si>
  <si>
    <t>19.09.2022 13:22:49</t>
  </si>
  <si>
    <t>19.09.2022 13:22:51</t>
  </si>
  <si>
    <t>19.09.2022 13:22:52</t>
  </si>
  <si>
    <t>19.09.2022 13:22:55</t>
  </si>
  <si>
    <t>19.09.2022 13:22:56</t>
  </si>
  <si>
    <t>19.09.2022 13:22:58</t>
  </si>
  <si>
    <t>19.09.2022 13:22:59</t>
  </si>
  <si>
    <t>19.09.2022 13:23:01</t>
  </si>
  <si>
    <t>19.09.2022 13:23:02</t>
  </si>
  <si>
    <t>19.09.2022 13:23:04</t>
  </si>
  <si>
    <t>19.09.2022 13:23:05</t>
  </si>
  <si>
    <t>19.09.2022 13:23:22</t>
  </si>
  <si>
    <t>19.09.2022 13:23:23</t>
  </si>
  <si>
    <t>19.09.2022 13:23:24</t>
  </si>
  <si>
    <t>19.09.2022 13:23:27</t>
  </si>
  <si>
    <t>19.09.2022 13:23:39</t>
  </si>
  <si>
    <t>19.09.2022 13:23:41</t>
  </si>
  <si>
    <t>19.09.2022 13:23:42</t>
  </si>
  <si>
    <t>19.09.2022 13:23:44</t>
  </si>
  <si>
    <t>19.09.2022 13:23:45</t>
  </si>
  <si>
    <t>19.09.2022 13:23:47</t>
  </si>
  <si>
    <t>19.09.2022 13:23:57</t>
  </si>
  <si>
    <t>19.09.2022 13:23:59</t>
  </si>
  <si>
    <t>19.09.2022 13:24:00</t>
  </si>
  <si>
    <t>19.09.2022 13:24:01</t>
  </si>
  <si>
    <t>19.09.2022 13:24:02</t>
  </si>
  <si>
    <t>19.09.2022 13:24:37</t>
  </si>
  <si>
    <t>19.09.2022 13:24:40</t>
  </si>
  <si>
    <t>19.09.2022 13:24:43</t>
  </si>
  <si>
    <t>19.09.2022 13:24:44</t>
  </si>
  <si>
    <t>19.09.2022 13:24:46</t>
  </si>
  <si>
    <t>19.09.2022 13:24:47</t>
  </si>
  <si>
    <t>19.09.2022 13:24:49</t>
  </si>
  <si>
    <t>19.09.2022 13:24:50</t>
  </si>
  <si>
    <t>19.09.2022 13:24:52</t>
  </si>
  <si>
    <t>19.09.2022 13:24:53</t>
  </si>
  <si>
    <t>19.09.2022 13:24:55</t>
  </si>
  <si>
    <t>19.09.2022 13:24:56</t>
  </si>
  <si>
    <t>19.09.2022 13:24:59</t>
  </si>
  <si>
    <t>19.09.2022 13:25:01</t>
  </si>
  <si>
    <t>19.09.2022 13:25:20</t>
  </si>
  <si>
    <t>19.09.2022 13:25:21</t>
  </si>
  <si>
    <t>19.09.2022 13:25:22</t>
  </si>
  <si>
    <t>19.09.2022 13:25:24</t>
  </si>
  <si>
    <t>19.09.2022 13:25:25</t>
  </si>
  <si>
    <t>19.09.2022 13:25:26</t>
  </si>
  <si>
    <t>19.09.2022 13:25:27</t>
  </si>
  <si>
    <t>19.09.2022 13:25:29</t>
  </si>
  <si>
    <t>19.09.2022 13:25:31</t>
  </si>
  <si>
    <t>19.09.2022 13:25:39</t>
  </si>
  <si>
    <t>19.09.2022 13:25:40</t>
  </si>
  <si>
    <t>19.09.2022 13:25:42</t>
  </si>
  <si>
    <t>19.09.2022 13:25:43</t>
  </si>
  <si>
    <t>19.09.2022 13:25:49</t>
  </si>
  <si>
    <t>19.09.2022 13:26:17</t>
  </si>
  <si>
    <t>19.09.2022 13:26:19</t>
  </si>
  <si>
    <t>19.09.2022 13:26:20</t>
  </si>
  <si>
    <t>19.09.2022 13:26:21</t>
  </si>
  <si>
    <t>19.09.2022 13:26:24</t>
  </si>
  <si>
    <t>19.09.2022 13:26:43</t>
  </si>
  <si>
    <t>19.09.2022 13:26:45</t>
  </si>
  <si>
    <t>19.09.2022 13:26:46</t>
  </si>
  <si>
    <t>19.09.2022 13:26:47</t>
  </si>
  <si>
    <t>19.09.2022 13:26:49</t>
  </si>
  <si>
    <t>19.09.2022 13:28:05</t>
  </si>
  <si>
    <t>19.09.2022 13:28:08</t>
  </si>
  <si>
    <t>19.09.2022 13:28:09</t>
  </si>
  <si>
    <t>19.09.2022 13:28:11</t>
  </si>
  <si>
    <t>19.09.2022 13:28:12</t>
  </si>
  <si>
    <t>19.09.2022 13:28:14</t>
  </si>
  <si>
    <t>19.09.2022 13:28:15</t>
  </si>
  <si>
    <t>19.09.2022 13:28:17</t>
  </si>
  <si>
    <t>19.09.2022 13:28:18</t>
  </si>
  <si>
    <t>19.09.2022 13:28:29</t>
  </si>
  <si>
    <t>19.09.2022 13:28:30</t>
  </si>
  <si>
    <t>19.09.2022 13:28:33</t>
  </si>
  <si>
    <t>19.09.2022 13:28:35</t>
  </si>
  <si>
    <t>19.09.2022 13:28:36</t>
  </si>
  <si>
    <t>19.09.2022 13:28:41</t>
  </si>
  <si>
    <t>19.09.2022 13:28:44</t>
  </si>
  <si>
    <t>19.09.2022 13:28:45</t>
  </si>
  <si>
    <t>19.09.2022 13:28:47</t>
  </si>
  <si>
    <t>19.09.2022 13:29:10</t>
  </si>
  <si>
    <t>19.09.2022 13:29:12</t>
  </si>
  <si>
    <t>19.09.2022 13:29:13</t>
  </si>
  <si>
    <t>19.09.2022 13:29:16</t>
  </si>
  <si>
    <t>19.09.2022 13:29:18</t>
  </si>
  <si>
    <t>19.09.2022 13:29:19</t>
  </si>
  <si>
    <t>19.09.2022 13:29:21</t>
  </si>
  <si>
    <t>19.09.2022 13:29:22</t>
  </si>
  <si>
    <t>19.09.2022 13:30:04</t>
  </si>
  <si>
    <t>19.09.2022 13:30:06</t>
  </si>
  <si>
    <t>19.09.2022 13:31:29</t>
  </si>
  <si>
    <t>19.09.2022 13:31:31</t>
  </si>
  <si>
    <t>19.09.2022 13:31:32</t>
  </si>
  <si>
    <t>19.09.2022 13:31:34</t>
  </si>
  <si>
    <t>19.09.2022 13:31:35</t>
  </si>
  <si>
    <t>19.09.2022 13:31:36</t>
  </si>
  <si>
    <t>19.09.2022 13:31:37</t>
  </si>
  <si>
    <t>19.09.2022 13:31:39</t>
  </si>
  <si>
    <t>19.09.2022 13:31:41</t>
  </si>
  <si>
    <t>19.09.2022 13:33:22</t>
  </si>
  <si>
    <t>19.09.2022 13:33:23</t>
  </si>
  <si>
    <t>19.09.2022 13:33:25</t>
  </si>
  <si>
    <t>19.09.2022 13:33:26</t>
  </si>
  <si>
    <t>19.09.2022 13:33:27</t>
  </si>
  <si>
    <t>19.09.2022 13:33:28</t>
  </si>
  <si>
    <t>19.09.2022 13:34:18</t>
  </si>
  <si>
    <t>19.09.2022 13:34:19</t>
  </si>
  <si>
    <t>19.09.2022 13:34:21</t>
  </si>
  <si>
    <t>19.09.2022 13:34:24</t>
  </si>
  <si>
    <t>19.09.2022 13:34:25</t>
  </si>
  <si>
    <t>19.09.2022 13:34:27</t>
  </si>
  <si>
    <t>19.09.2022 13:34:28</t>
  </si>
  <si>
    <t>19.09.2022 13:35:30</t>
  </si>
  <si>
    <t>19.09.2022 13:35:31</t>
  </si>
  <si>
    <t>19.09.2022 13:35:32</t>
  </si>
  <si>
    <t>19.09.2022 13:35:34</t>
  </si>
  <si>
    <t>19.09.2022 13:35:38</t>
  </si>
  <si>
    <t>19.09.2022 13:36:59</t>
  </si>
  <si>
    <t>19.09.2022 13:37:00</t>
  </si>
  <si>
    <t>19.09.2022 13:37:02</t>
  </si>
  <si>
    <t>19.09.2022 13:37:03</t>
  </si>
  <si>
    <t>19.09.2022 13:38:39</t>
  </si>
  <si>
    <t>19.09.2022 13:38:42</t>
  </si>
  <si>
    <t>19.09.2022 13:38:43</t>
  </si>
  <si>
    <t>19.09.2022 13:38:45</t>
  </si>
  <si>
    <t>19.09.2022 13:38:49</t>
  </si>
  <si>
    <t>19.09.2022 13:38:51</t>
  </si>
  <si>
    <t>19.09.2022 13:39:19</t>
  </si>
  <si>
    <t>19.09.2022 13:39:22</t>
  </si>
  <si>
    <t>19.09.2022 13:39:24</t>
  </si>
  <si>
    <t>19.09.2022 13:39:25</t>
  </si>
  <si>
    <t>19.09.2022 13:39:37</t>
  </si>
  <si>
    <t>19.09.2022 13:39:39</t>
  </si>
  <si>
    <t>19.09.2022 13:39:42</t>
  </si>
  <si>
    <t>19.09.2022 13:39:43</t>
  </si>
  <si>
    <t>19.09.2022 13:39:45</t>
  </si>
  <si>
    <t>19.09.2022 13:39:46</t>
  </si>
  <si>
    <t>19.09.2022 13:39:48</t>
  </si>
  <si>
    <t>19.09.2022 13:39:49</t>
  </si>
  <si>
    <t>19.09.2022 13:39:50</t>
  </si>
  <si>
    <t>19.09.2022 13:39:51</t>
  </si>
  <si>
    <t>19.09.2022 13:39:53</t>
  </si>
  <si>
    <t>19.09.2022 13:39:55</t>
  </si>
  <si>
    <t>19.09.2022 13:39:58</t>
  </si>
  <si>
    <t>19.09.2022 13:40:15</t>
  </si>
  <si>
    <t>19.09.2022 13:40:16</t>
  </si>
  <si>
    <t>19.09.2022 13:40:17</t>
  </si>
  <si>
    <t>19.09.2022 13:40:19</t>
  </si>
  <si>
    <t>19.09.2022 13:40:20</t>
  </si>
  <si>
    <t>19.09.2022 13:40:21</t>
  </si>
  <si>
    <t>19.09.2022 13:40:25</t>
  </si>
  <si>
    <t>19.09.2022 13:40:27</t>
  </si>
  <si>
    <t>19.09.2022 13:40:28</t>
  </si>
  <si>
    <t>19.09.2022 13:40:29</t>
  </si>
  <si>
    <t>19.09.2022 13:40:59</t>
  </si>
  <si>
    <t>19.09.2022 13:41:00</t>
  </si>
  <si>
    <t>19.09.2022 13:41:02</t>
  </si>
  <si>
    <t>19.09.2022 13:41:03</t>
  </si>
  <si>
    <t>19.09.2022 13:41:04</t>
  </si>
  <si>
    <t>19.09.2022 13:41:07</t>
  </si>
  <si>
    <t>19.09.2022 13:41:13</t>
  </si>
  <si>
    <t>19.09.2022 13:41:14</t>
  </si>
  <si>
    <t>19.09.2022 13:41:17</t>
  </si>
  <si>
    <t>19.09.2022 13:41:19</t>
  </si>
  <si>
    <t>19.09.2022 13:41:40</t>
  </si>
  <si>
    <t>19.09.2022 13:41:44</t>
  </si>
  <si>
    <t>19.09.2022 13:41:46</t>
  </si>
  <si>
    <t>19.09.2022 13:41:47</t>
  </si>
  <si>
    <t>19.09.2022 13:41:49</t>
  </si>
  <si>
    <t>19.09.2022 13:41:58</t>
  </si>
  <si>
    <t>19.09.2022 13:41:59</t>
  </si>
  <si>
    <t>19.09.2022 13:42:01</t>
  </si>
  <si>
    <t>19.09.2022 13:42:02</t>
  </si>
  <si>
    <t>19.09.2022 13:42:04</t>
  </si>
  <si>
    <t>19.09.2022 13:42:05</t>
  </si>
  <si>
    <t>19.09.2022 13:43:25</t>
  </si>
  <si>
    <t>19.09.2022 13:43:26</t>
  </si>
  <si>
    <t>19.09.2022 13:43:27</t>
  </si>
  <si>
    <t>19.09.2022 13:43:29</t>
  </si>
  <si>
    <t>19.09.2022 13:43:31</t>
  </si>
  <si>
    <t>19.09.2022 13:43:33</t>
  </si>
  <si>
    <t>19.09.2022 13:43:37</t>
  </si>
  <si>
    <t>19.09.2022 13:43:39</t>
  </si>
  <si>
    <t>19.09.2022 13:43:40</t>
  </si>
  <si>
    <t>19.09.2022 13:43:41</t>
  </si>
  <si>
    <t>19.09.2022 13:43:42</t>
  </si>
  <si>
    <t>19.09.2022 13:43:44</t>
  </si>
  <si>
    <t>19.09.2022 13:43:45</t>
  </si>
  <si>
    <t>19.09.2022 13:43:46</t>
  </si>
  <si>
    <t>19.09.2022 13:43:49</t>
  </si>
  <si>
    <t>19.09.2022 13:43:50</t>
  </si>
  <si>
    <t>19.09.2022 13:43:52</t>
  </si>
  <si>
    <t>19.09.2022 13:43:53</t>
  </si>
  <si>
    <t>19.09.2022 13:44:46</t>
  </si>
  <si>
    <t>19.09.2022 13:44:47</t>
  </si>
  <si>
    <t>19.09.2022 13:44:48</t>
  </si>
  <si>
    <t>19.09.2022 13:44:50</t>
  </si>
  <si>
    <t>19.09.2022 13:44:52</t>
  </si>
  <si>
    <t>19.09.2022 13:44:55</t>
  </si>
  <si>
    <t>19.09.2022 13:45:16</t>
  </si>
  <si>
    <t>19.09.2022 13:45:18</t>
  </si>
  <si>
    <t>19.09.2022 13:45:19</t>
  </si>
  <si>
    <t>19.09.2022 13:45:20</t>
  </si>
  <si>
    <t>19.09.2022 13:45:22</t>
  </si>
  <si>
    <t>19.09.2022 13:47:11</t>
  </si>
  <si>
    <t>19.09.2022 13:47:12</t>
  </si>
  <si>
    <t>19.09.2022 13:47:14</t>
  </si>
  <si>
    <t>19.09.2022 13:47:15</t>
  </si>
  <si>
    <t>19.09.2022 13:47:16</t>
  </si>
  <si>
    <t>19.09.2022 13:47:17</t>
  </si>
  <si>
    <t>19.09.2022 13:47:28</t>
  </si>
  <si>
    <t>19.09.2022 13:47:34</t>
  </si>
  <si>
    <t>19.09.2022 13:47:38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</si>
  <si>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</si>
  <si>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</si>
  <si>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</si>
  <si>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</si>
  <si>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</si>
  <si>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</si>
  <si>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</si>
  <si>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</si>
  <si>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</si>
  <si>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13:47:53</t>
  </si>
  <si>
    <t>19.09.2022 13:47:55</t>
  </si>
  <si>
    <t>19.09.2022 13:48:10</t>
  </si>
  <si>
    <t>19.09.2022 13:48:11</t>
  </si>
  <si>
    <t>19.09.2022 13:48:13</t>
  </si>
  <si>
    <t>19.09.2022 13:48:14</t>
  </si>
  <si>
    <t>19.09.2022 13:48:17</t>
  </si>
  <si>
    <t>19.09.2022 13:48:19</t>
  </si>
  <si>
    <t>19.09.2022 13:48:20</t>
  </si>
  <si>
    <t>19.09.2022 13:48:24</t>
  </si>
  <si>
    <t>19.09.2022 13:48:30</t>
  </si>
  <si>
    <t>19.09.2022 13:48:35</t>
  </si>
  <si>
    <t>19.09.2022 13:48:36</t>
  </si>
  <si>
    <t>19.09.2022 13:48:38</t>
  </si>
  <si>
    <t>19.09.2022 13:48:39</t>
  </si>
  <si>
    <t>19.09.2022 13:48:42</t>
  </si>
  <si>
    <t>19.09.2022 13:48:44</t>
  </si>
  <si>
    <t>19.09.2022 13:48:45</t>
  </si>
  <si>
    <t>19.09.2022 13:48:47</t>
  </si>
  <si>
    <t>19.09.2022 13:48:48</t>
  </si>
  <si>
    <t>19.09.2022 13:48:50</t>
  </si>
  <si>
    <t>19.09.2022 13:48:57</t>
  </si>
  <si>
    <t>19.09.2022 13:49:03</t>
  </si>
  <si>
    <t>19.09.2022 13:49:05</t>
  </si>
  <si>
    <t>19.09.2022 13:49:08</t>
  </si>
  <si>
    <t>19.09.2022 13:49:09</t>
  </si>
  <si>
    <t>19.09.2022 13:49:12</t>
  </si>
  <si>
    <t>19.09.2022 13:50:02</t>
  </si>
  <si>
    <t>19.09.2022 13:50:06</t>
  </si>
  <si>
    <t>19.09.2022 13:50:09</t>
  </si>
  <si>
    <t>19.09.2022 13:50:11</t>
  </si>
  <si>
    <t>19.09.2022 13:50:15</t>
  </si>
  <si>
    <t>19.09.2022 13:51:17</t>
  </si>
  <si>
    <t>19.09.2022 13:51:18</t>
  </si>
  <si>
    <t>19.09.2022 13:51:19</t>
  </si>
  <si>
    <t>19.09.2022 13:51:21</t>
  </si>
  <si>
    <t>19.09.2022 13:51:22</t>
  </si>
  <si>
    <t>19.09.2022 13:51:23</t>
  </si>
  <si>
    <t>19.09.2022 13:51:24</t>
  </si>
  <si>
    <t>19.09.2022 13:51:26</t>
  </si>
  <si>
    <t>19.09.2022 13:51:28</t>
  </si>
  <si>
    <t>19.09.2022 13:51:30</t>
  </si>
  <si>
    <t>19.09.2022 13:51:31</t>
  </si>
  <si>
    <t>19.09.2022 13:51:50</t>
  </si>
  <si>
    <t>19.09.2022 13:51:55</t>
  </si>
  <si>
    <t>19.09.2022 13:51:56</t>
  </si>
  <si>
    <t>19.09.2022 13:51:58</t>
  </si>
  <si>
    <t>19.09.2022 13:52:02</t>
  </si>
  <si>
    <t>19.09.2022 13:52:04</t>
  </si>
  <si>
    <t>19.09.2022 13:52:05</t>
  </si>
  <si>
    <t>19.09.2022 13:52:06</t>
  </si>
  <si>
    <t>19.09.2022 13:52:08</t>
  </si>
  <si>
    <t>19.09.2022 13:52:10</t>
  </si>
  <si>
    <t>19.09.2022 13:52:24</t>
  </si>
  <si>
    <t>19.09.2022 13:52:25</t>
  </si>
  <si>
    <t>19.09.2022 13:52:27</t>
  </si>
  <si>
    <t>19.09.2022 13:52:28</t>
  </si>
  <si>
    <t>19.09.2022 13:52:30</t>
  </si>
  <si>
    <t>19.09.2022 13:52:31</t>
  </si>
  <si>
    <t>19.09.2022 13:52:34</t>
  </si>
  <si>
    <t>19.09.2022 13:52:37</t>
  </si>
  <si>
    <t>19.09.2022 13:52:39</t>
  </si>
  <si>
    <t>19.09.2022 13:52:42</t>
  </si>
  <si>
    <t>19.09.2022 13:52:43</t>
  </si>
  <si>
    <t>19.09.2022 13:52:45</t>
  </si>
  <si>
    <t>19.09.2022 13:52:48</t>
  </si>
  <si>
    <t>19.09.2022 13:52:49</t>
  </si>
  <si>
    <t>19.09.2022 13:52:51</t>
  </si>
  <si>
    <t>19.09.2022 13:53:04</t>
  </si>
  <si>
    <t>19.09.2022 13:53:06</t>
  </si>
  <si>
    <t>19.09.2022 13:53:07</t>
  </si>
  <si>
    <t>19.09.2022 13:53:09</t>
  </si>
  <si>
    <t>19.09.2022 13:53:10</t>
  </si>
  <si>
    <t>19.09.2022 13:53:12</t>
  </si>
  <si>
    <t>19.09.2022 13:53:42</t>
  </si>
  <si>
    <t>19.09.2022 13:53:43</t>
  </si>
  <si>
    <t>19.09.2022 13:53:45</t>
  </si>
  <si>
    <t>19.09.2022 13:53:46</t>
  </si>
  <si>
    <t>19.09.2022 13:53:47</t>
  </si>
  <si>
    <t>19.09.2022 13:53:48</t>
  </si>
  <si>
    <t>19.09.2022 13:53:51</t>
  </si>
  <si>
    <t>19.09.2022 13:54:06</t>
  </si>
  <si>
    <t>19.09.2022 13:54:08</t>
  </si>
  <si>
    <t>19.09.2022 13:54:09</t>
  </si>
  <si>
    <t>19.09.2022 13:54:10</t>
  </si>
  <si>
    <t>19.09.2022 13:54:11</t>
  </si>
  <si>
    <t>19.09.2022 13:54:13</t>
  </si>
  <si>
    <t>19.09.2022 13:54:14</t>
  </si>
  <si>
    <t>19.09.2022 13:55:50</t>
  </si>
  <si>
    <t>19.09.2022 13:56:11</t>
  </si>
  <si>
    <t>19.09.2022 13:56:12</t>
  </si>
  <si>
    <t>19.09.2022 13:56:14</t>
  </si>
  <si>
    <t>19.09.2022 13:56:15</t>
  </si>
  <si>
    <t>19.09.2022 13:56:17</t>
  </si>
  <si>
    <t>19.09.2022 13:56:18</t>
  </si>
  <si>
    <t>19.09.2022 13:56:20</t>
  </si>
  <si>
    <t>19.09.2022 13:56:21</t>
  </si>
  <si>
    <t>19.09.2022 13:56:38</t>
  </si>
  <si>
    <t>19.09.2022 13:56:54</t>
  </si>
  <si>
    <t>19.09.2022 13:56:56</t>
  </si>
  <si>
    <t>19.09.2022 13:56:57</t>
  </si>
  <si>
    <t>19.09.2022 13:56:58</t>
  </si>
  <si>
    <t>19.09.2022 13:56:59</t>
  </si>
  <si>
    <t>19.09.2022 13:57:01</t>
  </si>
  <si>
    <t>19.09.2022 13:57:02</t>
  </si>
  <si>
    <t>19.09.2022 13:57:03</t>
  </si>
  <si>
    <t>19.09.2022 13:57:04</t>
  </si>
  <si>
    <t>19.09.2022 13:57:06</t>
  </si>
  <si>
    <t>19.09.2022 13:57:07</t>
  </si>
  <si>
    <t>19.09.2022 13:57:10</t>
  </si>
  <si>
    <t>19.09.2022 13:57:11</t>
  </si>
  <si>
    <t>19.09.2022 13:58:18</t>
  </si>
  <si>
    <t>19.09.2022 13:58:20</t>
  </si>
  <si>
    <t>19.09.2022 13:58:21</t>
  </si>
  <si>
    <t>19.09.2022 13:58:23</t>
  </si>
  <si>
    <t>19.09.2022 13:58:24</t>
  </si>
  <si>
    <t>19.09.2022 13:58:26</t>
  </si>
  <si>
    <t>19.09.2022 13:58:27</t>
  </si>
  <si>
    <t>19.09.2022 13:58:29</t>
  </si>
  <si>
    <t>19.09.2022 13:58:30</t>
  </si>
  <si>
    <t>19.09.2022 13:58:35</t>
  </si>
  <si>
    <t>19.09.2022 13:59:44</t>
  </si>
  <si>
    <t>19.09.2022 13:59:45</t>
  </si>
  <si>
    <t>19.09.2022 13:59:50</t>
  </si>
  <si>
    <t>19.09.2022 13:59:51</t>
  </si>
  <si>
    <t>19.09.2022 13:59:53</t>
  </si>
  <si>
    <t>19.09.2022 13:59:54</t>
  </si>
  <si>
    <t>19.09.2022 14:00:06</t>
  </si>
  <si>
    <t>19.09.2022 14:00:08</t>
  </si>
  <si>
    <t>19.09.2022 14:00:09</t>
  </si>
  <si>
    <t>19.09.2022 14:00:10</t>
  </si>
  <si>
    <t>19.09.2022 14:00:11</t>
  </si>
  <si>
    <t>19.09.2022 14:00:13</t>
  </si>
  <si>
    <t>19.09.2022 14:00:18</t>
  </si>
  <si>
    <t>19.09.2022 14:00:24</t>
  </si>
  <si>
    <t>19.09.2022 14:00:26</t>
  </si>
  <si>
    <t>19.09.2022 14:00:27</t>
  </si>
  <si>
    <t>19.09.2022 14:00:29</t>
  </si>
  <si>
    <t>19.09.2022 14:00:30</t>
  </si>
  <si>
    <t>19.09.2022 14:00:38</t>
  </si>
  <si>
    <t>19.09.2022 14:00:39</t>
  </si>
  <si>
    <t>19.09.2022 14:00:42</t>
  </si>
  <si>
    <t>19.09.2022 14:00:44</t>
  </si>
  <si>
    <t>19.09.2022 14:00:45</t>
  </si>
  <si>
    <t>19.09.2022 14:00:47</t>
  </si>
  <si>
    <t>19.09.2022 14:00:48</t>
  </si>
  <si>
    <t>19.09.2022 14:00:50</t>
  </si>
  <si>
    <t>19.09.2022 14:00:51</t>
  </si>
  <si>
    <t>19.09.2022 14:01:15</t>
  </si>
  <si>
    <t>19.09.2022 14:01:17</t>
  </si>
  <si>
    <t>19.09.2022 14:01:18</t>
  </si>
  <si>
    <t>19.09.2022 14:01:20</t>
  </si>
  <si>
    <t>19.09.2022 14:01:21</t>
  </si>
  <si>
    <t>19.09.2022 14:01:23</t>
  </si>
  <si>
    <t>19.09.2022 14:01:45</t>
  </si>
  <si>
    <t>19.09.2022 14:01:47</t>
  </si>
  <si>
    <t>19.09.2022 14:01:48</t>
  </si>
  <si>
    <t>19.09.2022 14:01:51</t>
  </si>
  <si>
    <t>19.09.2022 14:01:53</t>
  </si>
  <si>
    <t>19.09.2022 14:01:54</t>
  </si>
  <si>
    <t>19.09.2022 14:02:44</t>
  </si>
  <si>
    <t>19.09.2022 14:02:45</t>
  </si>
  <si>
    <t>19.09.2022 14:02:47</t>
  </si>
  <si>
    <t>19.09.2022 14:02:48</t>
  </si>
  <si>
    <t>19.09.2022 14:02:49</t>
  </si>
  <si>
    <t>19.09.2022 14:02:50</t>
  </si>
  <si>
    <t>19.09.2022 14:03:16</t>
  </si>
  <si>
    <t>19.09.2022 14:03:17</t>
  </si>
  <si>
    <t>19.09.2022 14:03:20</t>
  </si>
  <si>
    <t>19.09.2022 14:03:21</t>
  </si>
  <si>
    <t>19.09.2022 14:03:23</t>
  </si>
  <si>
    <t>19.09.2022 14:03:24</t>
  </si>
  <si>
    <t>19.09.2022 14:03:25</t>
  </si>
  <si>
    <t>19.09.2022 14:03:26</t>
  </si>
  <si>
    <t>19.09.2022 14:03:28</t>
  </si>
  <si>
    <t>19.09.2022 14:03:29</t>
  </si>
  <si>
    <t>19.09.2022 14:03:30</t>
  </si>
  <si>
    <t>19.09.2022 14:03:31</t>
  </si>
  <si>
    <t>19.09.2022 14:03:33</t>
  </si>
  <si>
    <t>19.09.2022 14:03:34</t>
  </si>
  <si>
    <t>19.09.2022 14:03:35</t>
  </si>
  <si>
    <t>19.09.2022 14:03:37</t>
  </si>
  <si>
    <t>19.09.2022 14:03:56</t>
  </si>
  <si>
    <t>19.09.2022 14:03:57</t>
  </si>
  <si>
    <t>19.09.2022 14:03:59</t>
  </si>
  <si>
    <t>19.09.2022 14:04:00</t>
  </si>
  <si>
    <t>19.09.2022 14:04:01</t>
  </si>
  <si>
    <t>19.09.2022 14:04:02</t>
  </si>
  <si>
    <t>19.09.2022 14:04:04</t>
  </si>
  <si>
    <t>19.09.2022 14:04:08</t>
  </si>
  <si>
    <t>19.09.2022 14:04:09</t>
  </si>
  <si>
    <t>19.09.2022 14:04:14</t>
  </si>
  <si>
    <t>19.09.2022 14:04:15</t>
  </si>
  <si>
    <t>19.09.2022 14:04:16</t>
  </si>
  <si>
    <t>19.09.2022 14:04:18</t>
  </si>
  <si>
    <t>19.09.2022 14:04:19</t>
  </si>
  <si>
    <t>19.09.2022 14:04:20</t>
  </si>
  <si>
    <t>19.09.2022 14:04:21</t>
  </si>
  <si>
    <t>19.09.2022 14:04:23</t>
  </si>
  <si>
    <t>19.09.2022 14:04:24</t>
  </si>
  <si>
    <t>19.09.2022 14:04:25</t>
  </si>
  <si>
    <t>19.09.2022 14:04:26</t>
  </si>
  <si>
    <t>19.09.2022 14:04:28</t>
  </si>
  <si>
    <t>19.09.2022 14:04:29</t>
  </si>
  <si>
    <t>19.09.2022 14:04:30</t>
  </si>
  <si>
    <t>19.09.2022 14:04:31</t>
  </si>
  <si>
    <t>19.09.2022 14:05:19</t>
  </si>
  <si>
    <t>19.09.2022 14:05:21</t>
  </si>
  <si>
    <t>19.09.2022 14:05:22</t>
  </si>
  <si>
    <t>19.09.2022 14:05:23</t>
  </si>
  <si>
    <t>19.09.2022 14:05:25</t>
  </si>
  <si>
    <t>19.09.2022 14:05:26</t>
  </si>
  <si>
    <t>19.09.2022 14:05:27</t>
  </si>
  <si>
    <t>19.09.2022 14:05:28</t>
  </si>
  <si>
    <t>19.09.2022 14:05:30</t>
  </si>
  <si>
    <t>19.09.2022 14:05:31</t>
  </si>
  <si>
    <t>19.09.2022 14:05:32</t>
  </si>
  <si>
    <t>19.09.2022 14:05:34</t>
  </si>
  <si>
    <t>19.09.2022 14:05:35</t>
  </si>
  <si>
    <t>19.09.2022 14:05:36</t>
  </si>
  <si>
    <t>19.09.2022 14:05:39</t>
  </si>
  <si>
    <t>19.09.2022 14:05:40</t>
  </si>
  <si>
    <t>19.09.2022 14:05:58</t>
  </si>
  <si>
    <t>19.09.2022 14:06:00</t>
  </si>
  <si>
    <t>19.09.2022 14:06:01</t>
  </si>
  <si>
    <t>19.09.2022 14:06:02</t>
  </si>
  <si>
    <t>19.09.2022 14:06:04</t>
  </si>
  <si>
    <t>19.09.2022 14:06:23</t>
  </si>
  <si>
    <t>19.09.2022 14:06:24</t>
  </si>
  <si>
    <t>19.09.2022 14:06:26</t>
  </si>
  <si>
    <t>19.09.2022 14:06:27</t>
  </si>
  <si>
    <t>19.09.2022 14:06:52</t>
  </si>
  <si>
    <t>19.09.2022 14:06:54</t>
  </si>
  <si>
    <t>19.09.2022 14:06:55</t>
  </si>
  <si>
    <t>19.09.2022 14:06:57</t>
  </si>
  <si>
    <t>19.09.2022 14:07:00</t>
  </si>
  <si>
    <t>19.09.2022 14:07:01</t>
  </si>
  <si>
    <t>19.09.2022 14:07:04</t>
  </si>
  <si>
    <t>19.09.2022 14:07:09</t>
  </si>
  <si>
    <t>19.09.2022 14:07:31</t>
  </si>
  <si>
    <t>19.09.2022 14:07:33</t>
  </si>
  <si>
    <t>19.09.2022 14:07:34</t>
  </si>
  <si>
    <t>19.09.2022 14:08:59</t>
  </si>
  <si>
    <t>19.09.2022 14:09:01</t>
  </si>
  <si>
    <t>19.09.2022 14:09:02</t>
  </si>
  <si>
    <t>19.09.2022 14:09:04</t>
  </si>
  <si>
    <t>19.09.2022 14:09:06</t>
  </si>
  <si>
    <t>19.09.2022 14:09:09</t>
  </si>
  <si>
    <t>19.09.2022 14:09:32</t>
  </si>
  <si>
    <t>19.09.2022 14:09:36</t>
  </si>
  <si>
    <t>19.09.2022 14:09:38</t>
  </si>
  <si>
    <t>19.09.2022 14:09:39</t>
  </si>
  <si>
    <t>19.09.2022 14:09:41</t>
  </si>
  <si>
    <t>19.09.2022 14:09:42</t>
  </si>
  <si>
    <t>19.09.2022 14:09:44</t>
  </si>
  <si>
    <t>19.09.2022 14:09:45</t>
  </si>
  <si>
    <t>19.09.2022 14:09:47</t>
  </si>
  <si>
    <t>19.09.2022 14:10:05</t>
  </si>
  <si>
    <t>19.09.2022 14:10:06</t>
  </si>
  <si>
    <t>19.09.2022 14:10:08</t>
  </si>
  <si>
    <t>19.09.2022 14:10:09</t>
  </si>
  <si>
    <t>19.09.2022 14:10:13</t>
  </si>
  <si>
    <t>19.09.2022 14:10:16</t>
  </si>
  <si>
    <t>19.09.2022 14:10:18</t>
  </si>
  <si>
    <t>19.09.2022 14:10:19</t>
  </si>
  <si>
    <t>19.09.2022 14:10:21</t>
  </si>
  <si>
    <t>19.09.2022 14:10:43</t>
  </si>
  <si>
    <t>19.09.2022 14:10:46</t>
  </si>
  <si>
    <t>19.09.2022 14:10:49</t>
  </si>
  <si>
    <t>19.09.2022 14:10:51</t>
  </si>
  <si>
    <t>19.09.2022 14:10:52</t>
  </si>
  <si>
    <t>19.09.2022 14:11:27</t>
  </si>
  <si>
    <t>19.09.2022 14:11:30</t>
  </si>
  <si>
    <t>19.09.2022 14:11:33</t>
  </si>
  <si>
    <t>19.09.2022 14:11:36</t>
  </si>
  <si>
    <t>19.09.2022 14:11:49</t>
  </si>
  <si>
    <t>19.09.2022 14:11:51</t>
  </si>
  <si>
    <t>19.09.2022 14:11:52</t>
  </si>
  <si>
    <t>19.09.2022 14:11:53</t>
  </si>
  <si>
    <t>19.09.2022 14:11:54</t>
  </si>
  <si>
    <t>19.09.2022 14:11:57</t>
  </si>
  <si>
    <t>19.09.2022 14:12:00</t>
  </si>
  <si>
    <t>19.09.2022 14:12:01</t>
  </si>
  <si>
    <t>19.09.2022 14:12:06</t>
  </si>
  <si>
    <t>19.09.2022 14:13:03</t>
  </si>
  <si>
    <t>19.09.2022 14:13:04</t>
  </si>
  <si>
    <t>19.09.2022 14:13:05</t>
  </si>
  <si>
    <t>19.09.2022 14:13:07</t>
  </si>
  <si>
    <t>19.09.2022 14:13:08</t>
  </si>
  <si>
    <t>19.09.2022 14:13:11</t>
  </si>
  <si>
    <t>19.09.2022 14:13:12</t>
  </si>
  <si>
    <t>19.09.2022 14:13:13</t>
  </si>
  <si>
    <t>19.09.2022 14:13:15</t>
  </si>
  <si>
    <t>19.09.2022 14:13:16</t>
  </si>
  <si>
    <t>19.09.2022 14:13:23</t>
  </si>
  <si>
    <t>19.09.2022 14:13:26</t>
  </si>
  <si>
    <t>19.09.2022 14:13:28</t>
  </si>
  <si>
    <t>19.09.2022 14:13:29</t>
  </si>
  <si>
    <t>19.09.2022 14:13:31</t>
  </si>
  <si>
    <t>19.09.2022 14:13:32</t>
  </si>
  <si>
    <t>19.09.2022 14:13:34</t>
  </si>
  <si>
    <t>19.09.2022 14:13:40</t>
  </si>
  <si>
    <t>19.09.2022 14:13:41</t>
  </si>
  <si>
    <t>19.09.2022 14:13:43</t>
  </si>
  <si>
    <t>19.09.2022 14:14:10</t>
  </si>
  <si>
    <t>19.09.2022 14:14:13</t>
  </si>
  <si>
    <t>19.09.2022 14:14:14</t>
  </si>
  <si>
    <t>19.09.2022 14:14:17</t>
  </si>
  <si>
    <t>19.09.2022 14:14:52</t>
  </si>
  <si>
    <t>19.09.2022 14:14:53</t>
  </si>
  <si>
    <t>19.09.2022 14:14:55</t>
  </si>
  <si>
    <t>19.09.2022 14:14:56</t>
  </si>
  <si>
    <t>19.09.2022 14:14:58</t>
  </si>
  <si>
    <t>19.09.2022 14:14:59</t>
  </si>
  <si>
    <t>19.09.2022 14:15:01</t>
  </si>
  <si>
    <t>19.09.2022 14:15:07</t>
  </si>
  <si>
    <t>19.09.2022 14:15:08</t>
  </si>
  <si>
    <t>19.09.2022 14:15:10</t>
  </si>
  <si>
    <t>19.09.2022 14:15:11</t>
  </si>
  <si>
    <t>19.09.2022 14:15:13</t>
  </si>
  <si>
    <t>19.09.2022 14:15:32</t>
  </si>
  <si>
    <t>19.09.2022 14:15:34</t>
  </si>
  <si>
    <t>19.09.2022 14:15:35</t>
  </si>
  <si>
    <t>19.09.2022 14:15:41</t>
  </si>
  <si>
    <t>19.09.2022 14:16:03</t>
  </si>
  <si>
    <t>19.09.2022 14:16:05</t>
  </si>
  <si>
    <t>19.09.2022 14:16:08</t>
  </si>
  <si>
    <t>19.09.2022 14:16:09</t>
  </si>
  <si>
    <t>19.09.2022 14:16:11</t>
  </si>
  <si>
    <t>19.09.2022 14:16:12</t>
  </si>
  <si>
    <t>19.09.2022 14:16:15</t>
  </si>
  <si>
    <t>19.09.2022 14:16:33</t>
  </si>
  <si>
    <t>19.09.2022 14:16:35</t>
  </si>
  <si>
    <t>19.09.2022 14:16:36</t>
  </si>
  <si>
    <t>19.09.2022 14:16:38</t>
  </si>
  <si>
    <t>19.09.2022 14:17:01</t>
  </si>
  <si>
    <t>19.09.2022 14:17:04</t>
  </si>
  <si>
    <t>19.09.2022 14:17:06</t>
  </si>
  <si>
    <t>19.09.2022 14:17:10</t>
  </si>
  <si>
    <t>19.09.2022 14:17:54</t>
  </si>
  <si>
    <t>19.09.2022 14:17:55</t>
  </si>
  <si>
    <t>19.09.2022 14:17:57</t>
  </si>
  <si>
    <t>19.09.2022 14:18:00</t>
  </si>
  <si>
    <t>19.09.2022 14:18:01</t>
  </si>
  <si>
    <t>19.09.2022 14:18:03</t>
  </si>
  <si>
    <t>19.09.2022 14:18:06</t>
  </si>
  <si>
    <t>19.09.2022 14:18:21</t>
  </si>
  <si>
    <t>19.09.2022 14:18:22</t>
  </si>
  <si>
    <t>19.09.2022 14:18:24</t>
  </si>
  <si>
    <t>19.09.2022 14:18:25</t>
  </si>
  <si>
    <t>19.09.2022 14:18:26</t>
  </si>
  <si>
    <t>19.09.2022 14:18:27</t>
  </si>
  <si>
    <t>19.09.2022 14:18:29</t>
  </si>
  <si>
    <t>19.09.2022 14:19:04</t>
  </si>
  <si>
    <t>19.09.2022 14:19:06</t>
  </si>
  <si>
    <t>19.09.2022 14:19:07</t>
  </si>
  <si>
    <t>19.09.2022 14:19:08</t>
  </si>
  <si>
    <t>19.09.2022 14:19:10</t>
  </si>
  <si>
    <t>19.09.2022 14:19:17</t>
  </si>
  <si>
    <t>19.09.2022 14:19:18</t>
  </si>
  <si>
    <t>19.09.2022 14:19:20</t>
  </si>
  <si>
    <t>19.09.2022 14:19:57</t>
  </si>
  <si>
    <t>19.09.2022 14:19:58</t>
  </si>
  <si>
    <t>19.09.2022 14:19:59</t>
  </si>
  <si>
    <t>19.09.2022 14:20:07</t>
  </si>
  <si>
    <t>19.09.2022 14:20:08</t>
  </si>
  <si>
    <t>19.09.2022 14:20:10</t>
  </si>
  <si>
    <t>19.09.2022 14:20:13</t>
  </si>
  <si>
    <t>19.09.2022 14:20:19</t>
  </si>
  <si>
    <t>19.09.2022 14:20:20</t>
  </si>
  <si>
    <t>19.09.2022 14:20:22</t>
  </si>
  <si>
    <t>19.09.2022 14:20:23</t>
  </si>
  <si>
    <t>19.09.2022 14:20:25</t>
  </si>
  <si>
    <t>19.09.2022 14:20:27</t>
  </si>
  <si>
    <t>19.09.2022 14:20:29</t>
  </si>
  <si>
    <t>19.09.2022 14:20:30</t>
  </si>
  <si>
    <t>19.09.2022 14:20:31</t>
  </si>
  <si>
    <t>19.09.2022 14:21:13</t>
  </si>
  <si>
    <t>19.09.2022 14:21:14</t>
  </si>
  <si>
    <t>19.09.2022 14:21:16</t>
  </si>
  <si>
    <t>19.09.2022 14:21:17</t>
  </si>
  <si>
    <t>19.09.2022 14:21:18</t>
  </si>
  <si>
    <t>19.09.2022 14:21:19</t>
  </si>
  <si>
    <t>19.09.2022 14:21:21</t>
  </si>
  <si>
    <t>19.09.2022 14:21:22</t>
  </si>
  <si>
    <t>19.09.2022 14:21:23</t>
  </si>
  <si>
    <t>19.09.2022 14:21:24</t>
  </si>
  <si>
    <t>19.09.2022 14:21:27</t>
  </si>
  <si>
    <t>19.09.2022 14:21:28</t>
  </si>
  <si>
    <t>19.09.2022 14:21:33</t>
  </si>
  <si>
    <t>19.09.2022 14:21:34</t>
  </si>
  <si>
    <t>19.09.2022 14:21:36</t>
  </si>
  <si>
    <t>19.09.2022 14:21:48</t>
  </si>
  <si>
    <t>19.09.2022 14:21:57</t>
  </si>
  <si>
    <t>19.09.2022 14:21:58</t>
  </si>
  <si>
    <t>19.09.2022 14:22:00</t>
  </si>
  <si>
    <t>19.09.2022 14:22:04</t>
  </si>
  <si>
    <t>19.09.2022 14:22:06</t>
  </si>
  <si>
    <t>19.09.2022 14:22:07</t>
  </si>
  <si>
    <t>19.09.2022 14:22:09</t>
  </si>
  <si>
    <t>19.09.2022 14:22:10</t>
  </si>
  <si>
    <t>19.09.2022 14:22:12</t>
  </si>
  <si>
    <t>19.09.2022 14:22:21</t>
  </si>
  <si>
    <t>19.09.2022 14:22:22</t>
  </si>
  <si>
    <t>19.09.2022 14:22:24</t>
  </si>
  <si>
    <t>19.09.2022 14:22:25</t>
  </si>
  <si>
    <t>19.09.2022 14:22:27</t>
  </si>
  <si>
    <t>19.09.2022 14:22:28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</si>
  <si>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</si>
  <si>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</si>
  <si>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</si>
  <si>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</si>
  <si>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</si>
  <si>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</si>
  <si>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14:22:48</t>
  </si>
  <si>
    <t>19.09.2022 14:22:49</t>
  </si>
  <si>
    <t>19.09.2022 14:22:54</t>
  </si>
  <si>
    <t>19.09.2022 14:22:55</t>
  </si>
  <si>
    <t>19.09.2022 14:22:57</t>
  </si>
  <si>
    <t>19.09.2022 14:23:00</t>
  </si>
  <si>
    <t>19.09.2022 14:23:01</t>
  </si>
  <si>
    <t>19.09.2022 14:23:03</t>
  </si>
  <si>
    <t>19.09.2022 14:23:04</t>
  </si>
  <si>
    <t>19.09.2022 14:23:06</t>
  </si>
  <si>
    <t>19.09.2022 14:23:07</t>
  </si>
  <si>
    <t>19.09.2022 14:23:16</t>
  </si>
  <si>
    <t>19.09.2022 14:23:18</t>
  </si>
  <si>
    <t>19.09.2022 14:23:19</t>
  </si>
  <si>
    <t>19.09.2022 14:23:39</t>
  </si>
  <si>
    <t>19.09.2022 14:23:40</t>
  </si>
  <si>
    <t>19.09.2022 14:23:41</t>
  </si>
  <si>
    <t>19.09.2022 14:23:43</t>
  </si>
  <si>
    <t>19.09.2022 14:23:44</t>
  </si>
  <si>
    <t>19.09.2022 14:23:45</t>
  </si>
  <si>
    <t>19.09.2022 14:23:48</t>
  </si>
  <si>
    <t>19.09.2022 14:23:51</t>
  </si>
  <si>
    <t>19.09.2022 14:23:52</t>
  </si>
  <si>
    <t>19.09.2022 14:23:55</t>
  </si>
  <si>
    <t>19.09.2022 14:23:57</t>
  </si>
  <si>
    <t>19.09.2022 14:23:58</t>
  </si>
  <si>
    <t>19.09.2022 14:24:00</t>
  </si>
  <si>
    <t>19.09.2022 14:24:01</t>
  </si>
  <si>
    <t>19.09.2022 14:24:03</t>
  </si>
  <si>
    <t>19.09.2022 14:24:04</t>
  </si>
  <si>
    <t>19.09.2022 14:24:06</t>
  </si>
  <si>
    <t>19.09.2022 14:24:07</t>
  </si>
  <si>
    <t>19.09.2022 14:24:09</t>
  </si>
  <si>
    <t>19.09.2022 14:24:10</t>
  </si>
  <si>
    <t>19.09.2022 14:24:54</t>
  </si>
  <si>
    <t>19.09.2022 14:24:55</t>
  </si>
  <si>
    <t>19.09.2022 14:24:57</t>
  </si>
  <si>
    <t>19.09.2022 14:24:58</t>
  </si>
  <si>
    <t>19.09.2022 14:24:59</t>
  </si>
  <si>
    <t>19.09.2022 14:25:00</t>
  </si>
  <si>
    <t>19.09.2022 14:25:03</t>
  </si>
  <si>
    <t>19.09.2022 14:25:06</t>
  </si>
  <si>
    <t>19.09.2022 14:25:09</t>
  </si>
  <si>
    <t>19.09.2022 14:25:11</t>
  </si>
  <si>
    <t>19.09.2022 14:25:12</t>
  </si>
  <si>
    <t>19.09.2022 14:25:21</t>
  </si>
  <si>
    <t>19.09.2022 14:25:23</t>
  </si>
  <si>
    <t>19.09.2022 14:25:27</t>
  </si>
  <si>
    <t>19.09.2022 14:25:28</t>
  </si>
  <si>
    <t>19.09.2022 14:25:30</t>
  </si>
  <si>
    <t>19.09.2022 14:25:35</t>
  </si>
  <si>
    <t>19.09.2022 14:25:37</t>
  </si>
  <si>
    <t>19.09.2022 14:25:39</t>
  </si>
  <si>
    <t>19.09.2022 14:25:42</t>
  </si>
  <si>
    <t>19.09.2022 14:25:45</t>
  </si>
  <si>
    <t>19.09.2022 14:26:08</t>
  </si>
  <si>
    <t>19.09.2022 14:26:12</t>
  </si>
  <si>
    <t>19.09.2022 14:26:14</t>
  </si>
  <si>
    <t>19.09.2022 14:26:15</t>
  </si>
  <si>
    <t>19.09.2022 14:26:21</t>
  </si>
  <si>
    <t>19.09.2022 14:26:49</t>
  </si>
  <si>
    <t>19.09.2022 14:26:50</t>
  </si>
  <si>
    <t>19.09.2022 14:26:52</t>
  </si>
  <si>
    <t>19.09.2022 14:26:56</t>
  </si>
  <si>
    <t>19.09.2022 14:26:57</t>
  </si>
  <si>
    <t>19.09.2022 14:27:14</t>
  </si>
  <si>
    <t>19.09.2022 14:27:44</t>
  </si>
  <si>
    <t>19.09.2022 14:27:45</t>
  </si>
  <si>
    <t>19.09.2022 14:28:09</t>
  </si>
  <si>
    <t>19.09.2022 14:28:10</t>
  </si>
  <si>
    <t>19.09.2022 14:28:11</t>
  </si>
  <si>
    <t>19.09.2022 14:28:55</t>
  </si>
  <si>
    <t>19.09.2022 14:28:56</t>
  </si>
  <si>
    <t>19.09.2022 14:28:59</t>
  </si>
  <si>
    <t>19.09.2022 14:29:53</t>
  </si>
  <si>
    <t>19.09.2022 14:29:54</t>
  </si>
  <si>
    <t>19.09.2022 14:29:57</t>
  </si>
  <si>
    <t>19.09.2022 14:29:59</t>
  </si>
  <si>
    <t>19.09.2022 14:30:03</t>
  </si>
  <si>
    <t>19.09.2022 14:30:05</t>
  </si>
  <si>
    <t>19.09.2022 14:30:06</t>
  </si>
  <si>
    <t>19.09.2022 14:30:08</t>
  </si>
  <si>
    <t>19.09.2022 14:30:11</t>
  </si>
  <si>
    <t>19.09.2022 14:30:12</t>
  </si>
  <si>
    <t>19.09.2022 14:30:14</t>
  </si>
  <si>
    <t>19.09.2022 14:30:15</t>
  </si>
  <si>
    <t>19.09.2022 14:30:17</t>
  </si>
  <si>
    <t>19.09.2022 14:30:18</t>
  </si>
  <si>
    <t>19.09.2022 14:30:20</t>
  </si>
  <si>
    <t>19.09.2022 14:30:36</t>
  </si>
  <si>
    <t>19.09.2022 14:30:38</t>
  </si>
  <si>
    <t>19.09.2022 14:30:39</t>
  </si>
  <si>
    <t>19.09.2022 14:30:42</t>
  </si>
  <si>
    <t>19.09.2022 14:30:43</t>
  </si>
  <si>
    <t>19.09.2022 14:30:46</t>
  </si>
  <si>
    <t>19.09.2022 14:30:47</t>
  </si>
  <si>
    <t>19.09.2022 14:30:49</t>
  </si>
  <si>
    <t>19.09.2022 14:30:52</t>
  </si>
  <si>
    <t>19.09.2022 14:30:53</t>
  </si>
  <si>
    <t>19.09.2022 14:30:55</t>
  </si>
  <si>
    <t>19.09.2022 14:30:56</t>
  </si>
  <si>
    <t>19.09.2022 14:30:57</t>
  </si>
  <si>
    <t>19.09.2022 14:31:00</t>
  </si>
  <si>
    <t>19.09.2022 14:31:02</t>
  </si>
  <si>
    <t>19.09.2022 14:31:03</t>
  </si>
  <si>
    <t>19.09.2022 14:31:04</t>
  </si>
  <si>
    <t>19.09.2022 14:31:05</t>
  </si>
  <si>
    <t>19.09.2022 14:31:07</t>
  </si>
  <si>
    <t>19.09.2022 14:31:08</t>
  </si>
  <si>
    <t>19.09.2022 14:31:09</t>
  </si>
  <si>
    <t>19.09.2022 14:31:13</t>
  </si>
  <si>
    <t>19.09.2022 14:31:15</t>
  </si>
  <si>
    <t>19.09.2022 14:31:16</t>
  </si>
  <si>
    <t>19.09.2022 14:31:17</t>
  </si>
  <si>
    <t>19.09.2022 14:31:19</t>
  </si>
  <si>
    <t>19.09.2022 14:31:20</t>
  </si>
  <si>
    <t>19.09.2022 14:31:21</t>
  </si>
  <si>
    <t>19.09.2022 14:31:22</t>
  </si>
  <si>
    <t>19.09.2022 14:31:24</t>
  </si>
  <si>
    <t>19.09.2022 14:31:25</t>
  </si>
  <si>
    <t>19.09.2022 14:31:28</t>
  </si>
  <si>
    <t>19.09.2022 14:31:29</t>
  </si>
  <si>
    <t>19.09.2022 14:32:00</t>
  </si>
  <si>
    <t>19.09.2022 14:32:02</t>
  </si>
  <si>
    <t>19.09.2022 14:32:03</t>
  </si>
  <si>
    <t>19.09.2022 14:32:05</t>
  </si>
  <si>
    <t>19.09.2022 14:32:06</t>
  </si>
  <si>
    <t>19.09.2022 14:32:08</t>
  </si>
  <si>
    <t>19.09.2022 14:32:09</t>
  </si>
  <si>
    <t>19.09.2022 14:32:57</t>
  </si>
  <si>
    <t>19.09.2022 14:32:59</t>
  </si>
  <si>
    <t>19.09.2022 14:33:02</t>
  </si>
  <si>
    <t>19.09.2022 14:33:03</t>
  </si>
  <si>
    <t>19.09.2022 14:33:05</t>
  </si>
  <si>
    <t>19.09.2022 14:33:06</t>
  </si>
  <si>
    <t>19.09.2022 14:33:08</t>
  </si>
  <si>
    <t>19.09.2022 14:33:09</t>
  </si>
  <si>
    <t>19.09.2022 14:33:11</t>
  </si>
  <si>
    <t>19.09.2022 14:33:15</t>
  </si>
  <si>
    <t>19.09.2022 14:33:17</t>
  </si>
  <si>
    <t>19.09.2022 14:33:18</t>
  </si>
  <si>
    <t>19.09.2022 14:33:19</t>
  </si>
  <si>
    <t>19.09.2022 14:33:29</t>
  </si>
  <si>
    <t>19.09.2022 14:33:31</t>
  </si>
  <si>
    <t>19.09.2022 14:33:32</t>
  </si>
  <si>
    <t>19.09.2022 14:33:34</t>
  </si>
  <si>
    <t>19.09.2022 14:33:35</t>
  </si>
  <si>
    <t>19.09.2022 14:33:37</t>
  </si>
  <si>
    <t>19.09.2022 14:33:38</t>
  </si>
  <si>
    <t>19.09.2022 14:33:40</t>
  </si>
  <si>
    <t>19.09.2022 14:33:41</t>
  </si>
  <si>
    <t>19.09.2022 14:33:43</t>
  </si>
  <si>
    <t>19.09.2022 14:33:44</t>
  </si>
  <si>
    <t>19.09.2022 14:33:47</t>
  </si>
  <si>
    <t>19.09.2022 14:33:49</t>
  </si>
  <si>
    <t>19.09.2022 14:33:50</t>
  </si>
  <si>
    <t>19.09.2022 14:33:52</t>
  </si>
  <si>
    <t>19.09.2022 14:33:53</t>
  </si>
  <si>
    <t>19.09.2022 14:33:55</t>
  </si>
  <si>
    <t>19.09.2022 14:34:14</t>
  </si>
  <si>
    <t>19.09.2022 14:34:16</t>
  </si>
  <si>
    <t>19.09.2022 14:34:17</t>
  </si>
  <si>
    <t>19.09.2022 14:34:18</t>
  </si>
  <si>
    <t>19.09.2022 14:34:19</t>
  </si>
  <si>
    <t>19.09.2022 14:34:24</t>
  </si>
  <si>
    <t>19.09.2022 14:34:25</t>
  </si>
  <si>
    <t>19.09.2022 14:34:26</t>
  </si>
  <si>
    <t>19.09.2022 14:34:27</t>
  </si>
  <si>
    <t>19.09.2022 14:34:29</t>
  </si>
  <si>
    <t>19.09.2022 14:34:30</t>
  </si>
  <si>
    <t>19.09.2022 14:34:31</t>
  </si>
  <si>
    <t>19.09.2022 14:34:32</t>
  </si>
  <si>
    <t>19.09.2022 14:34:34</t>
  </si>
  <si>
    <t>19.09.2022 14:34:35</t>
  </si>
  <si>
    <t>19.09.2022 14:34:36</t>
  </si>
  <si>
    <t>19.09.2022 14:34:38</t>
  </si>
  <si>
    <t>19.09.2022 14:34:43</t>
  </si>
  <si>
    <t>19.09.2022 14:34:45</t>
  </si>
  <si>
    <t>19.09.2022 14:34:46</t>
  </si>
  <si>
    <t>19.09.2022 14:34:47</t>
  </si>
  <si>
    <t>19.09.2022 14:35:34</t>
  </si>
  <si>
    <t>19.09.2022 14:35:35</t>
  </si>
  <si>
    <t>19.09.2022 14:35:36</t>
  </si>
  <si>
    <t>19.09.2022 14:35:38</t>
  </si>
  <si>
    <t>19.09.2022 14:35:39</t>
  </si>
  <si>
    <t>19.09.2022 14:35:43</t>
  </si>
  <si>
    <t>19.09.2022 14:35:45</t>
  </si>
  <si>
    <t>19.09.2022 14:35:49</t>
  </si>
  <si>
    <t>19.09.2022 14:35:50</t>
  </si>
  <si>
    <t>19.09.2022 14:35:52</t>
  </si>
  <si>
    <t>19.09.2022 14:35:53</t>
  </si>
  <si>
    <t>19.09.2022 14:35:55</t>
  </si>
  <si>
    <t>19.09.2022 14:35:56</t>
  </si>
  <si>
    <t>19.09.2022 14:35:58</t>
  </si>
  <si>
    <t>19.09.2022 14:35:59</t>
  </si>
  <si>
    <t>19.09.2022 14:36:01</t>
  </si>
  <si>
    <t>19.09.2022 14:36:02</t>
  </si>
  <si>
    <t>19.09.2022 14:36:05</t>
  </si>
  <si>
    <t>19.09.2022 14:36:46</t>
  </si>
  <si>
    <t>19.09.2022 14:37:14</t>
  </si>
  <si>
    <t>19.09.2022 14:37:16</t>
  </si>
  <si>
    <t>19.09.2022 14:37:17</t>
  </si>
  <si>
    <t>19.09.2022 14:37:18</t>
  </si>
  <si>
    <t>19.09.2022 14:37:19</t>
  </si>
  <si>
    <t>19.09.2022 14:37:30</t>
  </si>
  <si>
    <t>19.09.2022 14:37:34</t>
  </si>
  <si>
    <t>19.09.2022 14:38:30</t>
  </si>
  <si>
    <t>19.09.2022 14:38:31</t>
  </si>
  <si>
    <t>19.09.2022 14:38:32</t>
  </si>
  <si>
    <t>19.09.2022 14:38:34</t>
  </si>
  <si>
    <t>19.09.2022 14:38:35</t>
  </si>
  <si>
    <t>19.09.2022 14:38:38</t>
  </si>
  <si>
    <t>19.09.2022 14:38:39</t>
  </si>
  <si>
    <t>19.09.2022 14:38:40</t>
  </si>
  <si>
    <t>19.09.2022 14:38:42</t>
  </si>
  <si>
    <t>19.09.2022 14:38:43</t>
  </si>
  <si>
    <t>19.09.2022 14:38:55</t>
  </si>
  <si>
    <t>19.09.2022 14:38:56</t>
  </si>
  <si>
    <t>19.09.2022 14:38:57</t>
  </si>
  <si>
    <t>19.09.2022 14:39:02</t>
  </si>
  <si>
    <t>19.09.2022 14:39:03</t>
  </si>
  <si>
    <t>19.09.2022 14:39:05</t>
  </si>
  <si>
    <t>19.09.2022 14:40:00</t>
  </si>
  <si>
    <t>19.09.2022 14:40:05</t>
  </si>
  <si>
    <t>19.09.2022 14:40:09</t>
  </si>
  <si>
    <t>19.09.2022 14:40:11</t>
  </si>
  <si>
    <t>19.09.2022 14:40:12</t>
  </si>
  <si>
    <t>19.09.2022 14:40:21</t>
  </si>
  <si>
    <t>19.09.2022 14:40:22</t>
  </si>
  <si>
    <t>19.09.2022 14:40:25</t>
  </si>
  <si>
    <t>19.09.2022 14:41:15</t>
  </si>
  <si>
    <t>19.09.2022 14:41:17</t>
  </si>
  <si>
    <t>19.09.2022 14:41:20</t>
  </si>
  <si>
    <t>19.09.2022 14:41:33</t>
  </si>
  <si>
    <t>19.09.2022 14:41:35</t>
  </si>
  <si>
    <t>19.09.2022 14:41:36</t>
  </si>
  <si>
    <t>19.09.2022 14:41:37</t>
  </si>
  <si>
    <t>19.09.2022 14:41:38</t>
  </si>
  <si>
    <t>19.09.2022 14:41:41</t>
  </si>
  <si>
    <t>19.09.2022 14:43:23</t>
  </si>
  <si>
    <t>19.09.2022 14:43:24</t>
  </si>
  <si>
    <t>19.09.2022 14:43:26</t>
  </si>
  <si>
    <t>19.09.2022 14:43:27</t>
  </si>
  <si>
    <t>19.09.2022 14:43:39</t>
  </si>
  <si>
    <t>19.09.2022 14:43:49</t>
  </si>
  <si>
    <t>19.09.2022 14:43:51</t>
  </si>
  <si>
    <t>19.09.2022 14:43:52</t>
  </si>
  <si>
    <t>19.09.2022 14:43:53</t>
  </si>
  <si>
    <t>19.09.2022 14:43:54</t>
  </si>
  <si>
    <t>19.09.2022 14:43:56</t>
  </si>
  <si>
    <t>19.09.2022 14:44:31</t>
  </si>
  <si>
    <t>19.09.2022 14:44:33</t>
  </si>
  <si>
    <t>19.09.2022 14:44:34</t>
  </si>
  <si>
    <t>19.09.2022 14:44:35</t>
  </si>
  <si>
    <t>19.09.2022 14:44:37</t>
  </si>
  <si>
    <t>19.09.2022 14:44:44</t>
  </si>
  <si>
    <t>19.09.2022 14:44:45</t>
  </si>
  <si>
    <t>19.09.2022 14:44:47</t>
  </si>
  <si>
    <t>19.09.2022 14:45:12</t>
  </si>
  <si>
    <t>19.09.2022 14:45:14</t>
  </si>
  <si>
    <t>19.09.2022 14:45:15</t>
  </si>
  <si>
    <t>19.09.2022 14:45:16</t>
  </si>
  <si>
    <t>19.09.2022 14:45:18</t>
  </si>
  <si>
    <t>19.09.2022 14:46:13</t>
  </si>
  <si>
    <t>19.09.2022 14:46:14</t>
  </si>
  <si>
    <t>19.09.2022 14:46:16</t>
  </si>
  <si>
    <t>19.09.2022 14:46:18</t>
  </si>
  <si>
    <t>19.09.2022 14:46:23</t>
  </si>
  <si>
    <t>19.09.2022 14:46:24</t>
  </si>
  <si>
    <t>19.09.2022 14:46:26</t>
  </si>
  <si>
    <t>19.09.2022 14:46:38</t>
  </si>
  <si>
    <t>19.09.2022 14:46:39</t>
  </si>
  <si>
    <t>19.09.2022 14:46:41</t>
  </si>
  <si>
    <t>19.09.2022 14:46:42</t>
  </si>
  <si>
    <t>19.09.2022 14:46:43</t>
  </si>
  <si>
    <t>19.09.2022 14:46:44</t>
  </si>
  <si>
    <t>19.09.2022 14:46:46</t>
  </si>
  <si>
    <t>19.09.2022 14:46:47</t>
  </si>
  <si>
    <t>19.09.2022 14:47:26</t>
  </si>
  <si>
    <t>19.09.2022 14:47:27</t>
  </si>
  <si>
    <t>19.09.2022 14:47:30</t>
  </si>
  <si>
    <t>19.09.2022 14:47:32</t>
  </si>
  <si>
    <t>19.09.2022 14:47:35</t>
  </si>
  <si>
    <t>19.09.2022 14:47:36</t>
  </si>
  <si>
    <t>19.09.2022 14:47:39</t>
  </si>
  <si>
    <t>19.09.2022 14:47:41</t>
  </si>
  <si>
    <t>19.09.2022 14:47:44</t>
  </si>
  <si>
    <t>19.09.2022 14:47:47</t>
  </si>
  <si>
    <t>19.09.2022 14:47:48</t>
  </si>
  <si>
    <t>19.09.2022 14:47:50</t>
  </si>
  <si>
    <t>19.09.2022 14:47:54</t>
  </si>
  <si>
    <t>19.09.2022 14:47:56</t>
  </si>
  <si>
    <t>19.09.2022 14:47:57</t>
  </si>
  <si>
    <t>19.09.2022 14:47:58</t>
  </si>
  <si>
    <t>19.09.2022 14:47:59</t>
  </si>
  <si>
    <t>19.09.2022 14:48:02</t>
  </si>
  <si>
    <t>19.09.2022 14:48:04</t>
  </si>
  <si>
    <t>19.09.2022 14:48:05</t>
  </si>
  <si>
    <t>19.09.2022 14:48:17</t>
  </si>
  <si>
    <t>19.09.2022 14:48:19</t>
  </si>
  <si>
    <t>19.09.2022 14:48:20</t>
  </si>
  <si>
    <t>19.09.2022 14:48:21</t>
  </si>
  <si>
    <t>19.09.2022 14:48:22</t>
  </si>
  <si>
    <t>19.09.2022 14:48:24</t>
  </si>
  <si>
    <t>19.09.2022 14:48:25</t>
  </si>
  <si>
    <t>19.09.2022 14:48:29</t>
  </si>
  <si>
    <t>19.09.2022 14:48:31</t>
  </si>
  <si>
    <t>19.09.2022 14:48:32</t>
  </si>
  <si>
    <t>19.09.2022 14:48:34</t>
  </si>
  <si>
    <t>19.09.2022 14:48:35</t>
  </si>
  <si>
    <t>19.09.2022 14:48:37</t>
  </si>
  <si>
    <t>19.09.2022 14:48:38</t>
  </si>
  <si>
    <t>19.09.2022 14:48:40</t>
  </si>
  <si>
    <t>19.09.2022 14:49:10</t>
  </si>
  <si>
    <t>19.09.2022 14:49:11</t>
  </si>
  <si>
    <t>19.09.2022 14:49:14</t>
  </si>
  <si>
    <t>19.09.2022 14:49:16</t>
  </si>
  <si>
    <t>19.09.2022 14:49:17</t>
  </si>
  <si>
    <t>19.09.2022 14:49:19</t>
  </si>
  <si>
    <t>19.09.2022 14:50:01</t>
  </si>
  <si>
    <t>19.09.2022 14:50:02</t>
  </si>
  <si>
    <t>19.09.2022 14:50:05</t>
  </si>
  <si>
    <t>19.09.2022 14:50:07</t>
  </si>
  <si>
    <t>19.09.2022 14:50:08</t>
  </si>
  <si>
    <t>19.09.2022 14:50:10</t>
  </si>
  <si>
    <t>19.09.2022 14:50:11</t>
  </si>
  <si>
    <t>19.09.2022 14:50:14</t>
  </si>
  <si>
    <t>19.09.2022 14:50:16</t>
  </si>
  <si>
    <t>19.09.2022 14:50:17</t>
  </si>
  <si>
    <t>19.09.2022 14:50:23</t>
  </si>
  <si>
    <t>19.09.2022 14:50:59</t>
  </si>
  <si>
    <t>19.09.2022 14:51:00</t>
  </si>
  <si>
    <t>19.09.2022 14:51:03</t>
  </si>
  <si>
    <t>19.09.2022 14:51:05</t>
  </si>
  <si>
    <t>19.09.2022 14:51:06</t>
  </si>
  <si>
    <t>19.09.2022 14:51:08</t>
  </si>
  <si>
    <t>19.09.2022 14:51:09</t>
  </si>
  <si>
    <t>19.09.2022 14:51:12</t>
  </si>
  <si>
    <t>19.09.2022 14:51:33</t>
  </si>
  <si>
    <t>19.09.2022 14:51:35</t>
  </si>
  <si>
    <t>19.09.2022 14:51:36</t>
  </si>
  <si>
    <t>19.09.2022 14:51:38</t>
  </si>
  <si>
    <t>19.09.2022 14:51:39</t>
  </si>
  <si>
    <t>19.09.2022 14:51:41</t>
  </si>
  <si>
    <t>19.09.2022 14:52:20</t>
  </si>
  <si>
    <t>19.09.2022 14:52:24</t>
  </si>
  <si>
    <t>19.09.2022 14:52:26</t>
  </si>
  <si>
    <t>19.09.2022 14:52:27</t>
  </si>
  <si>
    <t>19.09.2022 14:52:38</t>
  </si>
  <si>
    <t>19.09.2022 14:52:39</t>
  </si>
  <si>
    <t>19.09.2022 14:52:41</t>
  </si>
  <si>
    <t>19.09.2022 14:52:42</t>
  </si>
  <si>
    <t>19.09.2022 14:52:43</t>
  </si>
  <si>
    <t>19.09.2022 14:52:44</t>
  </si>
  <si>
    <t>19.09.2022 14:53:01</t>
  </si>
  <si>
    <t>19.09.2022 14:53:05</t>
  </si>
  <si>
    <t>19.09.2022 14:53:07</t>
  </si>
  <si>
    <t>19.09.2022 14:53:08</t>
  </si>
  <si>
    <t>19.09.2022 14:53:10</t>
  </si>
  <si>
    <t>19.09.2022 14:53:13</t>
  </si>
  <si>
    <t>19.09.2022 14:53:14</t>
  </si>
  <si>
    <t>19.09.2022 14:53:16</t>
  </si>
  <si>
    <t>19.09.2022 14:53:17</t>
  </si>
  <si>
    <t>19.09.2022 14:53:25</t>
  </si>
  <si>
    <t>19.09.2022 14:53:29</t>
  </si>
  <si>
    <t>19.09.2022 14:53:31</t>
  </si>
  <si>
    <t>19.09.2022 14:53:32</t>
  </si>
  <si>
    <t>19.09.2022 14:53:34</t>
  </si>
  <si>
    <t>19.09.2022 14:53:56</t>
  </si>
  <si>
    <t>19.09.2022 14:53:58</t>
  </si>
  <si>
    <t>19.09.2022 14:54:02</t>
  </si>
  <si>
    <t>19.09.2022 14:54:04</t>
  </si>
  <si>
    <t>19.09.2022 14:54:05</t>
  </si>
  <si>
    <t>19.09.2022 14:54:28</t>
  </si>
  <si>
    <t>19.09.2022 14:54:34</t>
  </si>
  <si>
    <t>19.09.2022 14:54:35</t>
  </si>
  <si>
    <t>19.09.2022 14:54:37</t>
  </si>
  <si>
    <t>19.09.2022 14:54:38</t>
  </si>
  <si>
    <t>19.09.2022 14:54:40</t>
  </si>
  <si>
    <t>19.09.2022 14:54:41</t>
  </si>
  <si>
    <t>19.09.2022 14:55:17</t>
  </si>
  <si>
    <t>19.09.2022 14:55:19</t>
  </si>
  <si>
    <t>19.09.2022 14:55:23</t>
  </si>
  <si>
    <t>19.09.2022 14:55:26</t>
  </si>
  <si>
    <t>19.09.2022 14:55:28</t>
  </si>
  <si>
    <t>19.09.2022 14:55:31</t>
  </si>
  <si>
    <t>19.09.2022 14:55:34</t>
  </si>
  <si>
    <t>19.09.2022 14:55:50</t>
  </si>
  <si>
    <t>19.09.2022 14:55:52</t>
  </si>
  <si>
    <t>19.09.2022 14:55:53</t>
  </si>
  <si>
    <t>19.09.2022 14:55:55</t>
  </si>
  <si>
    <t>19.09.2022 14:55:56</t>
  </si>
  <si>
    <t>19.09.2022 14:55:58</t>
  </si>
  <si>
    <t>19.09.2022 14:55:59</t>
  </si>
  <si>
    <t>19.09.2022 14:56:01</t>
  </si>
  <si>
    <t>19.09.2022 14:56:02</t>
  </si>
  <si>
    <t>19.09.2022 14:56:04</t>
  </si>
  <si>
    <t>19.09.2022 14:56:05</t>
  </si>
  <si>
    <t>19.09.2022 14:56:13</t>
  </si>
  <si>
    <t>19.09.2022 14:56:14</t>
  </si>
  <si>
    <t>19.09.2022 14:56:19</t>
  </si>
  <si>
    <t>19.09.2022 14:56:20</t>
  </si>
  <si>
    <t>19.09.2022 14:56:22</t>
  </si>
  <si>
    <t>19.09.2022 14:56:40</t>
  </si>
  <si>
    <t>19.09.2022 14:56:41</t>
  </si>
  <si>
    <t>19.09.2022 14:56:43</t>
  </si>
  <si>
    <t>19.09.2022 14:56:44</t>
  </si>
  <si>
    <t>19.09.2022 14:56:46</t>
  </si>
  <si>
    <t>19.09.2022 14:57:13</t>
  </si>
  <si>
    <t>19.09.2022 14:57:14</t>
  </si>
  <si>
    <t>19.09.2022 14:57:16</t>
  </si>
  <si>
    <t>19.09.2022 14:57:17</t>
  </si>
  <si>
    <t>19.09.2022 14:57:19</t>
  </si>
  <si>
    <t>19.09.2022 14:57:20</t>
  </si>
  <si>
    <t>19.09.2022 14:57:22</t>
  </si>
  <si>
    <t>19.09.2022 14:57:23</t>
  </si>
  <si>
    <t>19.09.2022 14:57:25</t>
  </si>
  <si>
    <t>19.09.2022 14:57:26</t>
  </si>
  <si>
    <t>19.09.2022 14:57:28</t>
  </si>
  <si>
    <t>19.09.2022 14:57:29</t>
  </si>
  <si>
    <t>19.09.2022 14:57:46</t>
  </si>
  <si>
    <t>19.09.2022 14:57:47</t>
  </si>
  <si>
    <t>19.09.2022 14:57:49</t>
  </si>
  <si>
    <t>19.09.2022 14:57:50</t>
  </si>
  <si>
    <t>19.09.2022 14:57:52</t>
  </si>
  <si>
    <t>19.09.2022 14:58:01</t>
  </si>
  <si>
    <t>19.09.2022 14:58:02</t>
  </si>
  <si>
    <t>19.09.2022 14:58:04</t>
  </si>
  <si>
    <t>19.09.2022 14:58:05</t>
  </si>
  <si>
    <t>19.09.2022 14:58:07</t>
  </si>
  <si>
    <t>19.09.2022 14:58:10</t>
  </si>
  <si>
    <t>19.09.2022 14:58:25</t>
  </si>
  <si>
    <t>19.09.2022 14:58:26</t>
  </si>
  <si>
    <t>19.09.2022 14:58:29</t>
  </si>
  <si>
    <t>19.09.2022 14:58:31</t>
  </si>
  <si>
    <t>19.09.2022 14:59:31</t>
  </si>
  <si>
    <t>19.09.2022 14:59:32</t>
  </si>
  <si>
    <t>19.09.2022 14:59:34</t>
  </si>
  <si>
    <t>19.09.2022 14:59:35</t>
  </si>
  <si>
    <t>19.09.2022 14:59:37</t>
  </si>
  <si>
    <t>19.09.2022 14:59:53</t>
  </si>
  <si>
    <t>19.09.2022 14:59:55</t>
  </si>
  <si>
    <t>19.09.2022 14:59:56</t>
  </si>
  <si>
    <t>19.09.2022 14:59:59</t>
  </si>
  <si>
    <t>19.09.2022 15:00:21</t>
  </si>
  <si>
    <t>19.09.2022 15:00:23</t>
  </si>
  <si>
    <t>19.09.2022 15:00:24</t>
  </si>
  <si>
    <t>19.09.2022 15:00:25</t>
  </si>
  <si>
    <t>19.09.2022 15:00:27</t>
  </si>
  <si>
    <t>19.09.2022 15:00:28</t>
  </si>
  <si>
    <t>19.09.2022 15:00:29</t>
  </si>
  <si>
    <t>19.09.2022 15:00:32</t>
  </si>
  <si>
    <t>19.09.2022 15:00:41</t>
  </si>
  <si>
    <t>19.09.2022 15:00:42</t>
  </si>
  <si>
    <t>19.09.2022 15:00:44</t>
  </si>
  <si>
    <t>19.09.2022 15:00:45</t>
  </si>
  <si>
    <t>19.09.2022 15:00:46</t>
  </si>
  <si>
    <t>19.09.2022 15:00:47</t>
  </si>
  <si>
    <t>19.09.2022 15:00:49</t>
  </si>
  <si>
    <t>19.09.2022 15:00:50</t>
  </si>
  <si>
    <t>19.09.2022 15:00:51</t>
  </si>
  <si>
    <t>19.09.2022 15:00:52</t>
  </si>
  <si>
    <t>19.09.2022 15:00:54</t>
  </si>
  <si>
    <t>19.09.2022 15:01:25</t>
  </si>
  <si>
    <t>19.09.2022 15:01:26</t>
  </si>
  <si>
    <t>19.09.2022 15:01:28</t>
  </si>
  <si>
    <t>19.09.2022 15:01:30</t>
  </si>
  <si>
    <t>19.09.2022 15:01:32</t>
  </si>
  <si>
    <t>19.09.2022 15:01:42</t>
  </si>
  <si>
    <t>19.09.2022 15:01:44</t>
  </si>
  <si>
    <t>19.09.2022 15:01:45</t>
  </si>
  <si>
    <t>19.09.2022 15:01:46</t>
  </si>
  <si>
    <t>19.09.2022 15:01:48</t>
  </si>
  <si>
    <t>19.09.2022 15:01:49</t>
  </si>
  <si>
    <t>19.09.2022 15:01:50</t>
  </si>
  <si>
    <t>19.09.2022 15:01:51</t>
  </si>
  <si>
    <t>19.09.2022 15:03:32</t>
  </si>
  <si>
    <t>19.09.2022 15:03:36</t>
  </si>
  <si>
    <t>19.09.2022 15:03:38</t>
  </si>
  <si>
    <t>19.09.2022 15:03:39</t>
  </si>
  <si>
    <t>19.09.2022 15:04:38</t>
  </si>
  <si>
    <t>19.09.2022 15:04:39</t>
  </si>
  <si>
    <t>19.09.2022 15:04:41</t>
  </si>
  <si>
    <t>19.09.2022 15:04:42</t>
  </si>
  <si>
    <t>19.09.2022 15:04:44</t>
  </si>
  <si>
    <t>19.09.2022 15:04:45</t>
  </si>
  <si>
    <t>19.09.2022 15:04:47</t>
  </si>
  <si>
    <t>19.09.2022 15:04:48</t>
  </si>
  <si>
    <t>19.09.2022 15:04:50</t>
  </si>
  <si>
    <t>19.09.2022 15:05:13</t>
  </si>
  <si>
    <t>19.09.2022 15:05:15</t>
  </si>
  <si>
    <t>19.09.2022 15:05:16</t>
  </si>
  <si>
    <t>19.09.2022 15:05:18</t>
  </si>
  <si>
    <t>19.09.2022 15:05:19</t>
  </si>
  <si>
    <t>19.09.2022 15:05:21</t>
  </si>
  <si>
    <t>19.09.2022 15:05:22</t>
  </si>
  <si>
    <t>19.09.2022 15:05:24</t>
  </si>
  <si>
    <t>19.09.2022 15:05:25</t>
  </si>
  <si>
    <t>19.09.2022 15:05:26</t>
  </si>
  <si>
    <t>19.09.2022 15:06:04</t>
  </si>
  <si>
    <t>19.09.2022 15:06:05</t>
  </si>
  <si>
    <t>19.09.2022 15:06:07</t>
  </si>
  <si>
    <t>19.09.2022 15:06:08</t>
  </si>
  <si>
    <t>19.09.2022 15:06:10</t>
  </si>
  <si>
    <t>19.09.2022 15:06:11</t>
  </si>
  <si>
    <t>19.09.2022 15:06:13</t>
  </si>
  <si>
    <t>19.09.2022 15:06:14</t>
  </si>
  <si>
    <t>19.09.2022 15:06:16</t>
  </si>
  <si>
    <t>19.09.2022 15:06:17</t>
  </si>
  <si>
    <t>19.09.2022 15:06:20</t>
  </si>
  <si>
    <t>19.09.2022 15:06:38</t>
  </si>
  <si>
    <t>19.09.2022 15:06:39</t>
  </si>
  <si>
    <t>19.09.2022 15:06:42</t>
  </si>
  <si>
    <t>19.09.2022 15:06:44</t>
  </si>
  <si>
    <t>19.09.2022 15:06:47</t>
  </si>
  <si>
    <t>19.09.2022 15:06:48</t>
  </si>
  <si>
    <t>19.09.2022 15:06:51</t>
  </si>
  <si>
    <t>19.09.2022 15:07:18</t>
  </si>
  <si>
    <t>19.09.2022 15:07:21</t>
  </si>
  <si>
    <t>19.09.2022 15:07:23</t>
  </si>
  <si>
    <t>19.09.2022 15:07:24</t>
  </si>
  <si>
    <t>19.09.2022 15:07:26</t>
  </si>
  <si>
    <t>19.09.2022 15:07:27</t>
  </si>
  <si>
    <t>19.09.2022 15:07:29</t>
  </si>
  <si>
    <t>19.09.2022 15:07:30</t>
  </si>
  <si>
    <t>19.09.2022 15:07:32</t>
  </si>
  <si>
    <t>19.09.2022 15:07:33</t>
  </si>
  <si>
    <t>19.09.2022 15:07:59</t>
  </si>
  <si>
    <t>19.09.2022 15:08:00</t>
  </si>
  <si>
    <t>19.09.2022 15:08:01</t>
  </si>
  <si>
    <t>19.09.2022 15:08:03</t>
  </si>
  <si>
    <t>19.09.2022 15:08:04</t>
  </si>
  <si>
    <t>19.09.2022 15:08:05</t>
  </si>
  <si>
    <t>19.09.2022 15:08:06</t>
  </si>
  <si>
    <t>19.09.2022 15:08:08</t>
  </si>
  <si>
    <t>19.09.2022 15:08:09</t>
  </si>
  <si>
    <t>19.09.2022 15:08:12</t>
  </si>
  <si>
    <t>19.09.2022 15:08:18</t>
  </si>
  <si>
    <t>19.09.2022 15:08:19</t>
  </si>
  <si>
    <t>19.09.2022 15:08:20</t>
  </si>
  <si>
    <t>19.09.2022 15:08:23</t>
  </si>
  <si>
    <t>19.09.2022 15:08:24</t>
  </si>
  <si>
    <t>19.09.2022 15:10:45</t>
  </si>
  <si>
    <t>19.09.2022 15:10:47</t>
  </si>
  <si>
    <t>19.09.2022 15:10:48</t>
  </si>
  <si>
    <t>19.09.2022 15:10:49</t>
  </si>
  <si>
    <t>19.09.2022 15:10:50</t>
  </si>
  <si>
    <t>19.09.2022 15:10:56</t>
  </si>
  <si>
    <t>19.09.2022 15:10:58</t>
  </si>
  <si>
    <t>19.09.2022 15:11:00</t>
  </si>
  <si>
    <t>19.09.2022 15:11:05</t>
  </si>
  <si>
    <t>19.09.2022 15:11:06</t>
  </si>
  <si>
    <t>19.09.2022 15:11:09</t>
  </si>
  <si>
    <t>19.09.2022 15:11:26</t>
  </si>
  <si>
    <t>19.09.2022 15:11:27</t>
  </si>
  <si>
    <t>19.09.2022 15:11:29</t>
  </si>
  <si>
    <t>19.09.2022 15:12:00</t>
  </si>
  <si>
    <t>19.09.2022 15:12:02</t>
  </si>
  <si>
    <t>19.09.2022 15:12:03</t>
  </si>
  <si>
    <t>19.09.2022 15:12:04</t>
  </si>
  <si>
    <t>19.09.2022 15:12:05</t>
  </si>
  <si>
    <t>19.09.2022 15:12:07</t>
  </si>
  <si>
    <t>19.09.2022 15:12:08</t>
  </si>
  <si>
    <t>19.09.2022 15:12:14</t>
  </si>
  <si>
    <t>19.09.2022 15:12:15</t>
  </si>
  <si>
    <t>19.09.2022 15:12:17</t>
  </si>
  <si>
    <t>19.09.2022 15:12:18</t>
  </si>
  <si>
    <t>19.09.2022 15:12:20</t>
  </si>
  <si>
    <t>19.09.2022 15:12:21</t>
  </si>
  <si>
    <t>19.09.2022 15:12:24</t>
  </si>
  <si>
    <t>19.09.2022 15:12:26</t>
  </si>
  <si>
    <t>19.09.2022 15:12:27</t>
  </si>
  <si>
    <t>19.09.2022 15:12:29</t>
  </si>
  <si>
    <t>19.09.2022 15:12:32</t>
  </si>
  <si>
    <t>19.09.2022 15:12:33</t>
  </si>
  <si>
    <t>19.09.2022 15:12:35</t>
  </si>
  <si>
    <t>19.09.2022 15:12:36</t>
  </si>
  <si>
    <t>19.09.2022 15:13:02</t>
  </si>
  <si>
    <t>19.09.2022 15:13:03</t>
  </si>
  <si>
    <t>19.09.2022 15:13:05</t>
  </si>
  <si>
    <t>19.09.2022 15:13:06</t>
  </si>
  <si>
    <t>19.09.2022 15:13:08</t>
  </si>
  <si>
    <t>19.09.2022 15:13:09</t>
  </si>
  <si>
    <t>19.09.2022 15:13:11</t>
  </si>
  <si>
    <t>19.09.2022 15:13:12</t>
  </si>
  <si>
    <t>19.09.2022 15:13:14</t>
  </si>
  <si>
    <t>19.09.2022 15:13:27</t>
  </si>
  <si>
    <t>19.09.2022 15:13:28</t>
  </si>
  <si>
    <t>19.09.2022 15:13:30</t>
  </si>
  <si>
    <t>19.09.2022 15:13:31</t>
  </si>
  <si>
    <t>19.09.2022 15:13:34</t>
  </si>
  <si>
    <t>19.09.2022 15:13:36</t>
  </si>
  <si>
    <t>19.09.2022 15:13:37</t>
  </si>
  <si>
    <t>19.09.2022 15:13:55</t>
  </si>
  <si>
    <t>19.09.2022 15:13:57</t>
  </si>
  <si>
    <t>19.09.2022 15:13:58</t>
  </si>
  <si>
    <t>19.09.2022 15:14:00</t>
  </si>
  <si>
    <t>19.09.2022 15:14:09</t>
  </si>
  <si>
    <t>19.09.2022 15:14:10</t>
  </si>
  <si>
    <t>19.09.2022 15:14:12</t>
  </si>
  <si>
    <t>19.09.2022 15:14:13</t>
  </si>
  <si>
    <t>19.09.2022 15:14:14</t>
  </si>
  <si>
    <t>19.09.2022 15:14:15</t>
  </si>
  <si>
    <t>19.09.2022 15:14:17</t>
  </si>
  <si>
    <t>19.09.2022 15:14:18</t>
  </si>
  <si>
    <t>19.09.2022 15:14:19</t>
  </si>
  <si>
    <t>19.09.2022 15:14:20</t>
  </si>
  <si>
    <t>19.09.2022 15:14:22</t>
  </si>
  <si>
    <t>19.09.2022 15:14:23</t>
  </si>
  <si>
    <t>19.09.2022 15:14:26</t>
  </si>
  <si>
    <t>19.09.2022 15:14:30</t>
  </si>
  <si>
    <t>19.09.2022 15:15:00</t>
  </si>
  <si>
    <t>19.09.2022 15:15:04</t>
  </si>
  <si>
    <t>19.09.2022 15:15:06</t>
  </si>
  <si>
    <t>19.09.2022 15:15:07</t>
  </si>
  <si>
    <t>19.09.2022 15:15:09</t>
  </si>
  <si>
    <t>19.09.2022 15:15:39</t>
  </si>
  <si>
    <t>19.09.2022 15:15:40</t>
  </si>
  <si>
    <t>19.09.2022 15:15:42</t>
  </si>
  <si>
    <t>19.09.2022 15:15:43</t>
  </si>
  <si>
    <t>19.09.2022 15:15:44</t>
  </si>
  <si>
    <t>19.09.2022 15:15:45</t>
  </si>
  <si>
    <t>19.09.2022 15:16:50</t>
  </si>
  <si>
    <t>19.09.2022 15:16:51</t>
  </si>
  <si>
    <t>19.09.2022 15:16:53</t>
  </si>
  <si>
    <t>19.09.2022 15:16:56</t>
  </si>
  <si>
    <t>19.09.2022 15:18:08</t>
  </si>
  <si>
    <t>19.09.2022 15:18:09</t>
  </si>
  <si>
    <t>19.09.2022 15:18:10</t>
  </si>
  <si>
    <t>19.09.2022 15:18:11</t>
  </si>
  <si>
    <t>19.09.2022 15:18:13</t>
  </si>
  <si>
    <t>19.09.2022 15:18:14</t>
  </si>
  <si>
    <t>19.09.2022 15:18:15</t>
  </si>
  <si>
    <t>19.09.2022 15:18:16</t>
  </si>
  <si>
    <t>19.09.2022 15:18:19</t>
  </si>
  <si>
    <t>19.09.2022 15:18:28</t>
  </si>
  <si>
    <t>19.09.2022 15:18:30</t>
  </si>
  <si>
    <t>19.09.2022 15:18:31</t>
  </si>
  <si>
    <t>19.09.2022 15:18:32</t>
  </si>
  <si>
    <t>19.09.2022 15:18:40</t>
  </si>
  <si>
    <t>19.09.2022 15:18:41</t>
  </si>
  <si>
    <t>19.09.2022 15:18:43</t>
  </si>
  <si>
    <t>19.09.2022 15:18:44</t>
  </si>
  <si>
    <t>19.09.2022 15:18:46</t>
  </si>
  <si>
    <t>19.09.2022 15:18:50</t>
  </si>
  <si>
    <t>19.09.2022 15:19:01</t>
  </si>
  <si>
    <t>19.09.2022 15:19:02</t>
  </si>
  <si>
    <t>19.09.2022 15:19:03</t>
  </si>
  <si>
    <t>19.09.2022 15:19:05</t>
  </si>
  <si>
    <t>19.09.2022 15:19:06</t>
  </si>
  <si>
    <t>19.09.2022 15:19:16</t>
  </si>
  <si>
    <t>19.09.2022 15:19:18</t>
  </si>
  <si>
    <t>19.09.2022 15:19:19</t>
  </si>
  <si>
    <t>19.09.2022 15:19:25</t>
  </si>
  <si>
    <t>19.09.2022 15:19:26</t>
  </si>
  <si>
    <t>19.09.2022 15:19:28</t>
  </si>
  <si>
    <t>19.09.2022 15:19:29</t>
  </si>
  <si>
    <t>19.09.2022 15:19:32</t>
  </si>
  <si>
    <t>19.09.2022 15:19:46</t>
  </si>
  <si>
    <t>19.09.2022 15:19:47</t>
  </si>
  <si>
    <t>19.09.2022 15:19:49</t>
  </si>
  <si>
    <t>19.09.2022 15:19:50</t>
  </si>
  <si>
    <t>19.09.2022 15:19:52</t>
  </si>
  <si>
    <t>19.09.2022 15:19:53</t>
  </si>
  <si>
    <t>19.09.2022 15:19:55</t>
  </si>
  <si>
    <t>19.09.2022 15:20:49</t>
  </si>
  <si>
    <t>19.09.2022 15:20:50</t>
  </si>
  <si>
    <t>19.09.2022 15:20:52</t>
  </si>
  <si>
    <t>19.09.2022 15:20:53</t>
  </si>
  <si>
    <t>19.09.2022 15:20:55</t>
  </si>
  <si>
    <t>19.09.2022 15:21:01</t>
  </si>
  <si>
    <t>19.09.2022 15:21:02</t>
  </si>
  <si>
    <t>19.09.2022 15:21:03</t>
  </si>
  <si>
    <t>19.09.2022 15:21:27</t>
  </si>
  <si>
    <t>19.09.2022 15:21:29</t>
  </si>
  <si>
    <t>19.09.2022 15:21:30</t>
  </si>
  <si>
    <t>19.09.2022 15:21:31</t>
  </si>
  <si>
    <t>19.09.2022 15:21:32</t>
  </si>
  <si>
    <t>19.09.2022 15:21:47</t>
  </si>
  <si>
    <t>19.09.2022 15:21:49</t>
  </si>
  <si>
    <t>19.09.2022 15:21:50</t>
  </si>
  <si>
    <t>19.09.2022 15:21:51</t>
  </si>
  <si>
    <t>19.09.2022 15:21:53</t>
  </si>
  <si>
    <t>19.09.2022 15:21:58</t>
  </si>
  <si>
    <t>19.09.2022 15:22:00</t>
  </si>
  <si>
    <t>19.09.2022 15:22:01</t>
  </si>
  <si>
    <t>19.09.2022 15:22:03</t>
  </si>
  <si>
    <t>19.09.2022 15:22:04</t>
  </si>
  <si>
    <t>19.09.2022 15:22:06</t>
  </si>
  <si>
    <t>19.09.2022 15:22:24</t>
  </si>
  <si>
    <t>19.09.2022 15:22:27</t>
  </si>
  <si>
    <t>19.09.2022 15:22:28</t>
  </si>
  <si>
    <t>19.09.2022 15:22:30</t>
  </si>
  <si>
    <t>19.09.2022 15:22:31</t>
  </si>
  <si>
    <t>19.09.2022 15:22:33</t>
  </si>
  <si>
    <t>19.09.2022 15:22:36</t>
  </si>
  <si>
    <t>19.09.2022 15:22:37</t>
  </si>
  <si>
    <t>19.09.2022 15:22:57</t>
  </si>
  <si>
    <t>19.09.2022 15:23:51</t>
  </si>
  <si>
    <t>19.09.2022 15:23:52</t>
  </si>
  <si>
    <t>19.09.2022 15:24:48</t>
  </si>
  <si>
    <t>19.09.2022 15:24:49</t>
  </si>
  <si>
    <t>19.09.2022 15:24:51</t>
  </si>
  <si>
    <t>19.09.2022 15:24:52</t>
  </si>
  <si>
    <t>19.09.2022 15:24:54</t>
  </si>
  <si>
    <t>19.09.2022 15:24:55</t>
  </si>
  <si>
    <t>19.09.2022 15:24:57</t>
  </si>
  <si>
    <t>19.09.2022 15:25:19</t>
  </si>
  <si>
    <t>19.09.2022 15:25:22</t>
  </si>
  <si>
    <t>19.09.2022 15:25:24</t>
  </si>
  <si>
    <t>19.09.2022 15:25:25</t>
  </si>
  <si>
    <t>19.09.2022 15:25:28</t>
  </si>
  <si>
    <t>19.09.2022 15:25:30</t>
  </si>
  <si>
    <t>19.09.2022 15:25:31</t>
  </si>
  <si>
    <t>19.09.2022 15:25:33</t>
  </si>
  <si>
    <t>19.09.2022 15:25:54</t>
  </si>
  <si>
    <t>19.09.2022 15:25:55</t>
  </si>
  <si>
    <t>19.09.2022 15:25:57</t>
  </si>
  <si>
    <t>19.09.2022 15:25:58</t>
  </si>
  <si>
    <t>19.09.2022 15:26:00</t>
  </si>
  <si>
    <t>19.09.2022 15:26:01</t>
  </si>
  <si>
    <t>19.09.2022 15:26:03</t>
  </si>
  <si>
    <t>19.09.2022 15:26:04</t>
  </si>
  <si>
    <t>19.09.2022 15:26:06</t>
  </si>
  <si>
    <t>19.09.2022 15:26:07</t>
  </si>
  <si>
    <t>19.09.2022 15:26:11</t>
  </si>
  <si>
    <t>19.09.2022 15:26:22</t>
  </si>
  <si>
    <t>19.09.2022 15:26:23</t>
  </si>
  <si>
    <t>19.09.2022 15:26:25</t>
  </si>
  <si>
    <t>19.09.2022 15:26:26</t>
  </si>
  <si>
    <t>19.09.2022 15:26:28</t>
  </si>
  <si>
    <t>19.09.2022 15:26:31</t>
  </si>
  <si>
    <t>19.09.2022 15:26:55</t>
  </si>
  <si>
    <t>19.09.2022 15:26:56</t>
  </si>
  <si>
    <t>19.09.2022 15:26:57</t>
  </si>
  <si>
    <t>19.09.2022 15:27:00</t>
  </si>
  <si>
    <t>19.09.2022 15:27:02</t>
  </si>
  <si>
    <t>19.09.2022 15:27:29</t>
  </si>
  <si>
    <t>19.09.2022 15:27:32</t>
  </si>
  <si>
    <t>19.09.2022 15:27:35</t>
  </si>
  <si>
    <t>19.09.2022 15:27:36</t>
  </si>
  <si>
    <t>19.09.2022 15:27:38</t>
  </si>
  <si>
    <t>19.09.2022 15:27:39</t>
  </si>
  <si>
    <t>19.09.2022 15:27:53</t>
  </si>
  <si>
    <t>19.09.2022 15:27:54</t>
  </si>
  <si>
    <t>19.09.2022 15:27:57</t>
  </si>
  <si>
    <t>19.09.2022 15:27:59</t>
  </si>
  <si>
    <t>19.09.2022 15:28:00</t>
  </si>
  <si>
    <t>19.09.2022 15:28:15</t>
  </si>
  <si>
    <t>19.09.2022 15:28:17</t>
  </si>
  <si>
    <t>19.09.2022 15:28:18</t>
  </si>
  <si>
    <t>19.09.2022 15:28:19</t>
  </si>
  <si>
    <t>19.09.2022 15:28:21</t>
  </si>
  <si>
    <t>19.09.2022 15:28:58</t>
  </si>
  <si>
    <t>19.09.2022 15:28:59</t>
  </si>
  <si>
    <t>19.09.2022 15:29:01</t>
  </si>
  <si>
    <t>19.09.2022 15:29:02</t>
  </si>
  <si>
    <t>19.09.2022 15:29:04</t>
  </si>
  <si>
    <t>19.09.2022 15:29:07</t>
  </si>
  <si>
    <t>19.09.2022 15:29:08</t>
  </si>
  <si>
    <t>19.09.2022 15:29:11</t>
  </si>
  <si>
    <t>19.09.2022 15:29:52</t>
  </si>
  <si>
    <t>19.09.2022 15:29:53</t>
  </si>
  <si>
    <t>19.09.2022 15:29:55</t>
  </si>
  <si>
    <t>19.09.2022 15:29:56</t>
  </si>
  <si>
    <t>19.09.2022 15:29:57</t>
  </si>
  <si>
    <t>19.09.2022 15:29:58</t>
  </si>
  <si>
    <t>19.09.2022 15:30:00</t>
  </si>
  <si>
    <t>19.09.2022 15:30:01</t>
  </si>
  <si>
    <t>19.09.2022 15:30:37</t>
  </si>
  <si>
    <t>19.09.2022 15:30:38</t>
  </si>
  <si>
    <t>19.09.2022 15:30:39</t>
  </si>
  <si>
    <t>19.09.2022 15:30:41</t>
  </si>
  <si>
    <t>19.09.2022 15:30:42</t>
  </si>
  <si>
    <t>19.09.2022 15:30:45</t>
  </si>
  <si>
    <t>19.09.2022 15:31:19</t>
  </si>
  <si>
    <t>19.09.2022 15:31:22</t>
  </si>
  <si>
    <t>19.09.2022 15:31:24</t>
  </si>
  <si>
    <t>19.09.2022 15:31:25</t>
  </si>
  <si>
    <t>19.09.2022 15:31:30</t>
  </si>
  <si>
    <t>19.09.2022 15:31:31</t>
  </si>
  <si>
    <t>19.09.2022 15:32:13</t>
  </si>
  <si>
    <t>19.09.2022 15:32:15</t>
  </si>
  <si>
    <t>19.09.2022 15:32:18</t>
  </si>
  <si>
    <t>19.09.2022 15:32:19</t>
  </si>
  <si>
    <t>19.09.2022 15:32:21</t>
  </si>
  <si>
    <t>19.09.2022 15:32:22</t>
  </si>
  <si>
    <t>19.09.2022 15:32:24</t>
  </si>
  <si>
    <t>19.09.2022 15:33:07</t>
  </si>
  <si>
    <t>19.09.2022 15:33:09</t>
  </si>
  <si>
    <t>19.09.2022 15:33:10</t>
  </si>
  <si>
    <t>19.09.2022 15:33:11</t>
  </si>
  <si>
    <t>19.09.2022 15:33:14</t>
  </si>
  <si>
    <t>19.09.2022 15:33:15</t>
  </si>
  <si>
    <t>19.09.2022 15:33:51</t>
  </si>
  <si>
    <t>19.09.2022 15:33:53</t>
  </si>
  <si>
    <t>19.09.2022 15:33:54</t>
  </si>
  <si>
    <t>19.09.2022 15:33:55</t>
  </si>
  <si>
    <t>19.09.2022 15:33:56</t>
  </si>
  <si>
    <t>19.09.2022 15:33:58</t>
  </si>
  <si>
    <t>19.09.2022 15:33:59</t>
  </si>
  <si>
    <t>19.09.2022 15:34:02</t>
  </si>
  <si>
    <t>19.09.2022 15:34:51</t>
  </si>
  <si>
    <t>19.09.2022 15:34:52</t>
  </si>
  <si>
    <t>19.09.2022 15:34:54</t>
  </si>
  <si>
    <t>19.09.2022 15:34:55</t>
  </si>
  <si>
    <t>19.09.2022 15:34:56</t>
  </si>
  <si>
    <t>19.09.2022 15:34:57</t>
  </si>
  <si>
    <t>19.09.2022 15:34:59</t>
  </si>
  <si>
    <t>19.09.2022 15:35:02</t>
  </si>
  <si>
    <t>19.09.2022 15:35:03</t>
  </si>
  <si>
    <t>19.09.2022 15:35:05</t>
  </si>
  <si>
    <t>19.09.2022 15:35:21</t>
  </si>
  <si>
    <t>19.09.2022 15:35:22</t>
  </si>
  <si>
    <t>19.09.2022 15:35:24</t>
  </si>
  <si>
    <t>19.09.2022 15:35:25</t>
  </si>
  <si>
    <t>19.09.2022 15:35:26</t>
  </si>
  <si>
    <t>19.09.2022 15:35:27</t>
  </si>
  <si>
    <t>19.09.2022 15:35:29</t>
  </si>
  <si>
    <t>19.09.2022 15:35:30</t>
  </si>
  <si>
    <t>19.09.2022 15:35:31</t>
  </si>
  <si>
    <t>19.09.2022 15:35:32</t>
  </si>
  <si>
    <t>19.09.2022 15:35:34</t>
  </si>
  <si>
    <t>19.09.2022 15:35:37</t>
  </si>
  <si>
    <t>19.09.2022 15:35:38</t>
  </si>
  <si>
    <t>19.09.2022 15:35:39</t>
  </si>
  <si>
    <t>19.09.2022 15:35:41</t>
  </si>
  <si>
    <t>19.09.2022 15:35:48</t>
  </si>
  <si>
    <t>19.09.2022 15:35:49</t>
  </si>
  <si>
    <t>19.09.2022 15:35:51</t>
  </si>
  <si>
    <t>19.09.2022 15:35:52</t>
  </si>
  <si>
    <t>19.09.2022 15:35:54</t>
  </si>
  <si>
    <t>19.09.2022 15:35:55</t>
  </si>
  <si>
    <t>19.09.2022 15:35:57</t>
  </si>
  <si>
    <t>19.09.2022 15:35:58</t>
  </si>
  <si>
    <t>19.09.2022 15:37:45</t>
  </si>
  <si>
    <t>19.09.2022 15:37:49</t>
  </si>
  <si>
    <t>19.09.2022 15:38:45</t>
  </si>
  <si>
    <t>19.09.2022 15:38:46</t>
  </si>
  <si>
    <t>19.09.2022 15:38:49</t>
  </si>
  <si>
    <t>19.09.2022 15:38:51</t>
  </si>
  <si>
    <t>19.09.2022 15:38:52</t>
  </si>
  <si>
    <t>19.09.2022 15:38:54</t>
  </si>
  <si>
    <t>19.09.2022 15:38:57</t>
  </si>
  <si>
    <t>19.09.2022 15:40:31</t>
  </si>
  <si>
    <t>19.09.2022 15:40:33</t>
  </si>
  <si>
    <t>19.09.2022 15:40:34</t>
  </si>
  <si>
    <t>19.09.2022 15:40:36</t>
  </si>
  <si>
    <t>19.09.2022 15:40:39</t>
  </si>
  <si>
    <t>19.09.2022 15:41:06</t>
  </si>
  <si>
    <t>19.09.2022 15:41:07</t>
  </si>
  <si>
    <t>19.09.2022 15:41:09</t>
  </si>
  <si>
    <t>19.09.2022 15:41:10</t>
  </si>
  <si>
    <t>19.09.2022 15:41:11</t>
  </si>
  <si>
    <t>19.09.2022 15:41:12</t>
  </si>
  <si>
    <t>19.09.2022 15:41:14</t>
  </si>
  <si>
    <t>19.09.2022 15:41:15</t>
  </si>
  <si>
    <t>19.09.2022 15:41:19</t>
  </si>
  <si>
    <t>19.09.2022 15:41:33</t>
  </si>
  <si>
    <t>19.09.2022 15:41:34</t>
  </si>
  <si>
    <t>19.09.2022 15:41:37</t>
  </si>
  <si>
    <t>19.09.2022 15:41:39</t>
  </si>
  <si>
    <t>19.09.2022 15:41:40</t>
  </si>
  <si>
    <t>19.09.2022 15:42:28</t>
  </si>
  <si>
    <t>19.09.2022 15:42:30</t>
  </si>
  <si>
    <t>19.09.2022 15:42:31</t>
  </si>
  <si>
    <t>19.09.2022 15:42:37</t>
  </si>
  <si>
    <t>19.09.2022 15:42:38</t>
  </si>
  <si>
    <t>19.09.2022 15:42:40</t>
  </si>
  <si>
    <t>19.09.2022 15:42:41</t>
  </si>
  <si>
    <t>19.09.2022 15:42:43</t>
  </si>
  <si>
    <t>19.09.2022 15:42:49</t>
  </si>
  <si>
    <t>19.09.2022 15:42:50</t>
  </si>
  <si>
    <t>19.09.2022 15:42:52</t>
  </si>
  <si>
    <t>19.09.2022 15:42:53</t>
  </si>
  <si>
    <t>19.09.2022 15:43:31</t>
  </si>
  <si>
    <t>19.09.2022 15:43:32</t>
  </si>
  <si>
    <t>19.09.2022 15:43:34</t>
  </si>
  <si>
    <t>19.09.2022 15:43:37</t>
  </si>
  <si>
    <t>19.09.2022 15:43:38</t>
  </si>
  <si>
    <t>19.09.2022 15:43:40</t>
  </si>
  <si>
    <t>19.09.2022 15:43:41</t>
  </si>
  <si>
    <t>19.09.2022 15:44:26</t>
  </si>
  <si>
    <t>19.09.2022 15:44:28</t>
  </si>
  <si>
    <t>19.09.2022 15:44:29</t>
  </si>
  <si>
    <t>19.09.2022 15:44:30</t>
  </si>
  <si>
    <t>19.09.2022 15:44:31</t>
  </si>
  <si>
    <t>19.09.2022 15:44:34</t>
  </si>
  <si>
    <t>19.09.2022 15:45:01</t>
  </si>
  <si>
    <t>19.09.2022 15:45:04</t>
  </si>
  <si>
    <t>19.09.2022 15:45:12</t>
  </si>
  <si>
    <t>19.09.2022 15:45:13</t>
  </si>
  <si>
    <t>19.09.2022 15:45:27</t>
  </si>
  <si>
    <t>19.09.2022 15:45:28</t>
  </si>
  <si>
    <t>19.09.2022 15:45:29</t>
  </si>
  <si>
    <t>19.09.2022 15:45:31</t>
  </si>
  <si>
    <t>19.09.2022 15:45:32</t>
  </si>
  <si>
    <t>19.09.2022 15:45:33</t>
  </si>
  <si>
    <t>19.09.2022 15:45:35</t>
  </si>
  <si>
    <t>19.09.2022 15:45:39</t>
  </si>
  <si>
    <t>19.09.2022 15:45:43</t>
  </si>
  <si>
    <t>19.09.2022 15:45:45</t>
  </si>
  <si>
    <t>19.09.2022 15:45:46</t>
  </si>
  <si>
    <t>19.09.2022 15:45:48</t>
  </si>
  <si>
    <t>19.09.2022 15:45:49</t>
  </si>
  <si>
    <t>19.09.2022 15:45:51</t>
  </si>
  <si>
    <t>19.09.2022 15:45:52</t>
  </si>
  <si>
    <t>19.09.2022 15:46:33</t>
  </si>
  <si>
    <t>19.09.2022 15:46:34</t>
  </si>
  <si>
    <t>19.09.2022 15:46:36</t>
  </si>
  <si>
    <t>19.09.2022 15:46:37</t>
  </si>
  <si>
    <t>19.09.2022 15:46:38</t>
  </si>
  <si>
    <t>19.09.2022 15:46:45</t>
  </si>
  <si>
    <t>19.09.2022 15:46:48</t>
  </si>
  <si>
    <t>19.09.2022 15:46:50</t>
  </si>
  <si>
    <t>19.09.2022 15:46:51</t>
  </si>
  <si>
    <t>19.09.2022 15:46:53</t>
  </si>
  <si>
    <t>19.09.2022 15:46:56</t>
  </si>
  <si>
    <t>19.09.2022 15:47:00</t>
  </si>
  <si>
    <t>19.09.2022 15:47:05</t>
  </si>
  <si>
    <t>19.09.2022 15:47:08</t>
  </si>
  <si>
    <t>19.09.2022 15:47:09</t>
  </si>
  <si>
    <t>19.09.2022 15:47:11</t>
  </si>
  <si>
    <t>19.09.2022 15:47:12</t>
  </si>
  <si>
    <t>19.09.2022 15:47:32</t>
  </si>
  <si>
    <t>19.09.2022 15:47:33</t>
  </si>
  <si>
    <t>19.09.2022 15:47:34</t>
  </si>
  <si>
    <t>19.09.2022 15:47:36</t>
  </si>
  <si>
    <t>19.09.2022 15:47:37</t>
  </si>
  <si>
    <t>19.09.2022 15:47:38</t>
  </si>
  <si>
    <t>19.09.2022 15:47:39</t>
  </si>
  <si>
    <t>19.09.2022 15:47:41</t>
  </si>
  <si>
    <t>19.09.2022 15:47:42</t>
  </si>
  <si>
    <t>19.09.2022 15:47:43</t>
  </si>
  <si>
    <t>19.09.2022 15:47:46</t>
  </si>
  <si>
    <t>19.09.2022 15:47:47</t>
  </si>
  <si>
    <t>19.09.2022 15:47:49</t>
  </si>
  <si>
    <t>19.09.2022 15:47:50</t>
  </si>
  <si>
    <t>19.09.2022 15:47:51</t>
  </si>
  <si>
    <t>19.09.2022 15:47:52</t>
  </si>
  <si>
    <t>19.09.2022 15:47:54</t>
  </si>
  <si>
    <t>19.09.2022 15:47:55</t>
  </si>
  <si>
    <t>19.09.2022 15:47:56</t>
  </si>
  <si>
    <t>19.09.2022 15:47:57</t>
  </si>
  <si>
    <t>19.09.2022 15:47:59</t>
  </si>
  <si>
    <t>19.09.2022 15:48:00</t>
  </si>
  <si>
    <t>19.09.2022 15:48:01</t>
  </si>
  <si>
    <t>19.09.2022 15:48:04</t>
  </si>
  <si>
    <t>19.09.2022 15:48:05</t>
  </si>
  <si>
    <t>19.09.2022 15:48:08</t>
  </si>
  <si>
    <t>19.09.2022 15:48:09</t>
  </si>
  <si>
    <t>19.09.2022 15:48:11</t>
  </si>
  <si>
    <t>19.09.2022 15:48:12</t>
  </si>
  <si>
    <t>19.09.2022 15:48:13</t>
  </si>
  <si>
    <t>19.09.2022 15:48:14</t>
  </si>
  <si>
    <t>19.09.2022 15:48:16</t>
  </si>
  <si>
    <t>19.09.2022 15:48:17</t>
  </si>
  <si>
    <t>19.09.2022 15:48:18</t>
  </si>
  <si>
    <t>19.09.2022 15:48:19</t>
  </si>
  <si>
    <t>19.09.2022 15:48:22</t>
  </si>
  <si>
    <t>19.09.2022 15:48:24</t>
  </si>
  <si>
    <t>19.09.2022 15:48:25</t>
  </si>
  <si>
    <t>19.09.2022 15:49:24</t>
  </si>
  <si>
    <t>19.09.2022 15:49:25</t>
  </si>
  <si>
    <t>19.09.2022 15:49:26</t>
  </si>
  <si>
    <t>19.09.2022 15:49:28</t>
  </si>
  <si>
    <t>19.09.2022 15:49:53</t>
  </si>
  <si>
    <t>19.09.2022 15:49:54</t>
  </si>
  <si>
    <t>19.09.2022 15:49:56</t>
  </si>
  <si>
    <t>19.09.2022 15:49:57</t>
  </si>
  <si>
    <t>19.09.2022 15:50:04</t>
  </si>
  <si>
    <t>19.09.2022 15:50:06</t>
  </si>
  <si>
    <t>19.09.2022 15:50:07</t>
  </si>
  <si>
    <t>19.09.2022 15:50:25</t>
  </si>
  <si>
    <t>19.09.2022 15:50:28</t>
  </si>
  <si>
    <t>19.09.2022 15:50:31</t>
  </si>
  <si>
    <t>19.09.2022 15:50:33</t>
  </si>
  <si>
    <t>19.09.2022 15:50:34</t>
  </si>
  <si>
    <t>19.09.2022 15:50:46</t>
  </si>
  <si>
    <t>19.09.2022 15:50:48</t>
  </si>
  <si>
    <t>19.09.2022 15:50:49</t>
  </si>
  <si>
    <t>19.09.2022 15:50:50</t>
  </si>
  <si>
    <t>19.09.2022 15:50:51</t>
  </si>
  <si>
    <t>19.09.2022 15:50:53</t>
  </si>
  <si>
    <t>19.09.2022 15:50:54</t>
  </si>
  <si>
    <t>19.09.2022 15:51:33</t>
  </si>
  <si>
    <t>19.09.2022 15:51:34</t>
  </si>
  <si>
    <t>19.09.2022 15:51:35</t>
  </si>
  <si>
    <t>19.09.2022 15:51:36</t>
  </si>
  <si>
    <t>19.09.2022 15:51:38</t>
  </si>
  <si>
    <t>19.09.2022 15:51:39</t>
  </si>
  <si>
    <t>19.09.2022 15:51:42</t>
  </si>
  <si>
    <t>19.09.2022 15:52:15</t>
  </si>
  <si>
    <t>19.09.2022 15:52:16</t>
  </si>
  <si>
    <t>19.09.2022 15:52:21</t>
  </si>
  <si>
    <t>19.09.2022 15:52:22</t>
  </si>
  <si>
    <t>19.09.2022 15:52:24</t>
  </si>
  <si>
    <t>19.09.2022 15:52:39</t>
  </si>
  <si>
    <t>19.09.2022 15:52:43</t>
  </si>
  <si>
    <t>19.09.2022 15:52:44</t>
  </si>
  <si>
    <t>19.09.2022 15:52:47</t>
  </si>
  <si>
    <t>19.09.2022 15:52:49</t>
  </si>
  <si>
    <t>19.09.2022 15:52:50</t>
  </si>
  <si>
    <t>19.09.2022 15:52:51</t>
  </si>
  <si>
    <t>19.09.2022 15:52:52</t>
  </si>
  <si>
    <t>19.09.2022 15:53:15</t>
  </si>
  <si>
    <t>19.09.2022 15:53:16</t>
  </si>
  <si>
    <t>19.09.2022 15:53:17</t>
  </si>
  <si>
    <t>19.09.2022 15:53:19</t>
  </si>
  <si>
    <t>19.09.2022 15:53:20</t>
  </si>
  <si>
    <t>19.09.2022 15:53:21</t>
  </si>
  <si>
    <t>19.09.2022 15:53:24</t>
  </si>
  <si>
    <t>19.09.2022 15:54:52</t>
  </si>
  <si>
    <t>19.09.2022 15:54:54</t>
  </si>
  <si>
    <t>19.09.2022 15:54:55</t>
  </si>
  <si>
    <t>19.09.2022 15:54:56</t>
  </si>
  <si>
    <t>19.09.2022 15:54:58</t>
  </si>
  <si>
    <t>19.09.2022 15:54:59</t>
  </si>
  <si>
    <t>19.09.2022 15:55:00</t>
  </si>
  <si>
    <t>19.09.2022 15:57:01</t>
  </si>
  <si>
    <t>19.09.2022 15:57:03</t>
  </si>
  <si>
    <t>19.09.2022 15:57:04</t>
  </si>
  <si>
    <t>19.09.2022 15:57:05</t>
  </si>
  <si>
    <t>19.09.2022 15:57:11</t>
  </si>
  <si>
    <t>19.09.2022 15:58:14</t>
  </si>
  <si>
    <t>19.09.2022 15:58:16</t>
  </si>
  <si>
    <t>19.09.2022 15:58:17</t>
  </si>
  <si>
    <t>19.09.2022 15:58:19</t>
  </si>
  <si>
    <t>19.09.2022 15:58:20</t>
  </si>
  <si>
    <t>19.09.2022 15:58:22</t>
  </si>
  <si>
    <t>19.09.2022 15:58:23</t>
  </si>
  <si>
    <t>19.09.2022 15:58:25</t>
  </si>
  <si>
    <t>19.09.2022 15:58:26</t>
  </si>
  <si>
    <t>19.09.2022 15:58:41</t>
  </si>
  <si>
    <t>19.09.2022 15:58:43</t>
  </si>
  <si>
    <t>19.09.2022 15:58:44</t>
  </si>
  <si>
    <t>19.09.2022 15:58:45</t>
  </si>
  <si>
    <t>19.09.2022 15:58:46</t>
  </si>
  <si>
    <t>19.09.2022 15:58:48</t>
  </si>
  <si>
    <t>19.09.2022 15:58:49</t>
  </si>
  <si>
    <t>19.09.2022 15:58:50</t>
  </si>
  <si>
    <t>19.09.2022 15:58:51</t>
  </si>
  <si>
    <t>19.09.2022 15:58:54</t>
  </si>
  <si>
    <t>19.09.2022 15:58:56</t>
  </si>
  <si>
    <t>19.09.2022 15:58:59</t>
  </si>
  <si>
    <t>19.09.2022 15:59:00</t>
  </si>
  <si>
    <t>19.09.2022 15:59:02</t>
  </si>
  <si>
    <t>19.09.2022 15:59:06</t>
  </si>
  <si>
    <t>19.09.2022 15:59:23</t>
  </si>
  <si>
    <t>19.09.2022 15:59:26</t>
  </si>
  <si>
    <t>19.09.2022 15:59:27</t>
  </si>
  <si>
    <t>19.09.2022 15:59:29</t>
  </si>
  <si>
    <t>19.09.2022 15:59:42</t>
  </si>
  <si>
    <t>19.09.2022 15:59:44</t>
  </si>
  <si>
    <t>19.09.2022 15:59:45</t>
  </si>
  <si>
    <t>19.09.2022 15:59:46</t>
  </si>
  <si>
    <t>19.09.2022 15:59:49</t>
  </si>
  <si>
    <t>19.09.2022 15:59:50</t>
  </si>
  <si>
    <t>19.09.2022 15:59:56</t>
  </si>
  <si>
    <t>19.09.2022 15:59:58</t>
  </si>
  <si>
    <t>19.09.2022 15:59:59</t>
  </si>
  <si>
    <t>19.09.2022 16:00:01</t>
  </si>
  <si>
    <t>19.09.2022 16:00:13</t>
  </si>
  <si>
    <t>19.09.2022 16:00:14</t>
  </si>
  <si>
    <t>19.09.2022 16:00:16</t>
  </si>
  <si>
    <t>19.09.2022 16:00:17</t>
  </si>
  <si>
    <t>19.09.2022 16:00:18</t>
  </si>
  <si>
    <t>19.09.2022 16:00:19</t>
  </si>
  <si>
    <t>19.09.2022 16:00:21</t>
  </si>
  <si>
    <t>19.09.2022 16:00:28</t>
  </si>
  <si>
    <t>19.09.2022 16:00:29</t>
  </si>
  <si>
    <t>19.09.2022 16:00:31</t>
  </si>
  <si>
    <t>19.09.2022 16:00:32</t>
  </si>
  <si>
    <t>19.09.2022 16:00:34</t>
  </si>
  <si>
    <t>19.09.2022 16:00:35</t>
  </si>
  <si>
    <t>19.09.2022 16:00:36</t>
  </si>
  <si>
    <t>19.09.2022 16:00:37</t>
  </si>
  <si>
    <t>19.09.2022 16:00:40</t>
  </si>
  <si>
    <t>19.09.2022 16:01:13</t>
  </si>
  <si>
    <t>19.09.2022 16:01:14</t>
  </si>
  <si>
    <t>19.09.2022 16:01:15</t>
  </si>
  <si>
    <t>19.09.2022 16:01:17</t>
  </si>
  <si>
    <t>19.09.2022 16:01:39</t>
  </si>
  <si>
    <t>19.09.2022 16:01:40</t>
  </si>
  <si>
    <t>19.09.2022 16:01:42</t>
  </si>
  <si>
    <t>19.09.2022 16:01:43</t>
  </si>
  <si>
    <t>19.09.2022 16:01:44</t>
  </si>
  <si>
    <t>19.09.2022 16:01:47</t>
  </si>
  <si>
    <t>19.09.2022 16:03:51</t>
  </si>
  <si>
    <t>19.09.2022 16:03:53</t>
  </si>
  <si>
    <t>19.09.2022 16:03:56</t>
  </si>
  <si>
    <t>19.09.2022 16:03:57</t>
  </si>
  <si>
    <t>19.09.2022 16:04:00</t>
  </si>
  <si>
    <t>19.09.2022 16:04:17</t>
  </si>
  <si>
    <t>19.09.2022 16:04:18</t>
  </si>
  <si>
    <t>19.09.2022 16:04:40</t>
  </si>
  <si>
    <t>19.09.2022 16:04:46</t>
  </si>
  <si>
    <t>19.09.2022 16:05:12</t>
  </si>
  <si>
    <t>19.09.2022 16:05:36</t>
  </si>
  <si>
    <t>19.09.2022 16:05:37</t>
  </si>
  <si>
    <t>19.09.2022 16:05:39</t>
  </si>
  <si>
    <t>19.09.2022 16:05:40</t>
  </si>
  <si>
    <t>19.09.2022 16:05:41</t>
  </si>
  <si>
    <t>19.09.2022 16:05:42</t>
  </si>
  <si>
    <t>19.09.2022 16:05:47</t>
  </si>
  <si>
    <t>19.09.2022 16:05:48</t>
  </si>
  <si>
    <t>19.09.2022 16:05:50</t>
  </si>
  <si>
    <t>19.09.2022 16:07:24</t>
  </si>
  <si>
    <t>19.09.2022 16:07:26</t>
  </si>
  <si>
    <t>19.09.2022 16:07:27</t>
  </si>
  <si>
    <t>19.09.2022 16:07:28</t>
  </si>
  <si>
    <t>19.09.2022 16:07:48</t>
  </si>
  <si>
    <t>19.09.2022 16:07:49</t>
  </si>
  <si>
    <t>19.09.2022 16:07:50</t>
  </si>
  <si>
    <t>19.09.2022 16:07:52</t>
  </si>
  <si>
    <t>19.09.2022 16:07:53</t>
  </si>
  <si>
    <t>19.09.2022 16:07:54</t>
  </si>
  <si>
    <t>19.09.2022 16:07:55</t>
  </si>
  <si>
    <t>19.09.2022 16:07:57</t>
  </si>
  <si>
    <t>19.09.2022 16:07:58</t>
  </si>
  <si>
    <t>19.09.2022 16:07:59</t>
  </si>
  <si>
    <t>19.09.2022 16:08:00</t>
  </si>
  <si>
    <t>19.09.2022 16:08:02</t>
  </si>
  <si>
    <t>19.09.2022 16:08:04</t>
  </si>
  <si>
    <t>19.09.2022 16:08:06</t>
  </si>
  <si>
    <t>19.09.2022 16:08:07</t>
  </si>
  <si>
    <t>19.09.2022 16:08:59</t>
  </si>
  <si>
    <t>19.09.2022 16:09:01</t>
  </si>
  <si>
    <t>19.09.2022 16:09:02</t>
  </si>
  <si>
    <t>19.09.2022 16:09:03</t>
  </si>
  <si>
    <t>19.09.2022 16:09:06</t>
  </si>
  <si>
    <t>19.09.2022 16:09:07</t>
  </si>
  <si>
    <t>19.09.2022 16:09:09</t>
  </si>
  <si>
    <t>19.09.2022 16:09:11</t>
  </si>
  <si>
    <t>19.09.2022 16:09:13</t>
  </si>
  <si>
    <t>19.09.2022 16:09:14</t>
  </si>
  <si>
    <t>19.09.2022 16:09:17</t>
  </si>
  <si>
    <t>19.09.2022 16:09:19</t>
  </si>
  <si>
    <t>19.09.2022 16:09:41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</si>
  <si>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</si>
  <si>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</si>
  <si>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</si>
  <si>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</si>
  <si>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</si>
  <si>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</si>
  <si>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16:09:53</t>
  </si>
  <si>
    <t>19.09.2022 16:09:55</t>
  </si>
  <si>
    <t>19.09.2022 16:09:56</t>
  </si>
  <si>
    <t>19.09.2022 16:09:57</t>
  </si>
  <si>
    <t>19.09.2022 16:09:59</t>
  </si>
  <si>
    <t>19.09.2022 16:10:00</t>
  </si>
  <si>
    <t>19.09.2022 16:10:03</t>
  </si>
  <si>
    <t>19.09.2022 16:10:41</t>
  </si>
  <si>
    <t>19.09.2022 16:10:42</t>
  </si>
  <si>
    <t>19.09.2022 16:10:44</t>
  </si>
  <si>
    <t>19.09.2022 16:10:45</t>
  </si>
  <si>
    <t>19.09.2022 16:10:47</t>
  </si>
  <si>
    <t>19.09.2022 16:10:50</t>
  </si>
  <si>
    <t>19.09.2022 16:10:51</t>
  </si>
  <si>
    <t>19.09.2022 16:10:54</t>
  </si>
  <si>
    <t>19.09.2022 16:10:56</t>
  </si>
  <si>
    <t>19.09.2022 16:10:57</t>
  </si>
  <si>
    <t>19.09.2022 16:10:59</t>
  </si>
  <si>
    <t>19.09.2022 16:11:23</t>
  </si>
  <si>
    <t>19.09.2022 16:11:24</t>
  </si>
  <si>
    <t>19.09.2022 16:11:26</t>
  </si>
  <si>
    <t>19.09.2022 16:11:29</t>
  </si>
  <si>
    <t>19.09.2022 16:11:30</t>
  </si>
  <si>
    <t>19.09.2022 16:11:32</t>
  </si>
  <si>
    <t>19.09.2022 16:11:42</t>
  </si>
  <si>
    <t>19.09.2022 16:11:44</t>
  </si>
  <si>
    <t>19.09.2022 16:11:45</t>
  </si>
  <si>
    <t>19.09.2022 16:11:47</t>
  </si>
  <si>
    <t>19.09.2022 16:11:48</t>
  </si>
  <si>
    <t>19.09.2022 16:11:50</t>
  </si>
  <si>
    <t>19.09.2022 16:11:51</t>
  </si>
  <si>
    <t>19.09.2022 16:11:53</t>
  </si>
  <si>
    <t>19.09.2022 16:12:23</t>
  </si>
  <si>
    <t>19.09.2022 16:12:24</t>
  </si>
  <si>
    <t>19.09.2022 16:12:26</t>
  </si>
  <si>
    <t>19.09.2022 16:12:27</t>
  </si>
  <si>
    <t>19.09.2022 16:12:28</t>
  </si>
  <si>
    <t>19.09.2022 16:12:29</t>
  </si>
  <si>
    <t>19.09.2022 16:12:32</t>
  </si>
  <si>
    <t>19.09.2022 16:12:44</t>
  </si>
  <si>
    <t>19.09.2022 16:12:45</t>
  </si>
  <si>
    <t>19.09.2022 16:12:47</t>
  </si>
  <si>
    <t>19.09.2022 16:12:49</t>
  </si>
  <si>
    <t>19.09.2022 16:12:54</t>
  </si>
  <si>
    <t>19.09.2022 16:12:55</t>
  </si>
  <si>
    <t>19.09.2022 16:12:57</t>
  </si>
  <si>
    <t>19.09.2022 16:12:58</t>
  </si>
  <si>
    <t>19.09.2022 16:12:59</t>
  </si>
  <si>
    <t>19.09.2022 16:13:00</t>
  </si>
  <si>
    <t>19.09.2022 16:13:02</t>
  </si>
  <si>
    <t>19.09.2022 16:13:03</t>
  </si>
  <si>
    <t>19.09.2022 16:13:04</t>
  </si>
  <si>
    <t>19.09.2022 16:13:05</t>
  </si>
  <si>
    <t>19.09.2022 16:13:07</t>
  </si>
  <si>
    <t>19.09.2022 16:13:56</t>
  </si>
  <si>
    <t>19.09.2022 16:13:57</t>
  </si>
  <si>
    <t>19.09.2022 16:13:59</t>
  </si>
  <si>
    <t>19.09.2022 16:14:00</t>
  </si>
  <si>
    <t>19.09.2022 16:14:01</t>
  </si>
  <si>
    <t>19.09.2022 16:14:02</t>
  </si>
  <si>
    <t>19.09.2022 16:14:05</t>
  </si>
  <si>
    <t>19.09.2022 16:14:07</t>
  </si>
  <si>
    <t>19.09.2022 16:14:08</t>
  </si>
  <si>
    <t>19.09.2022 16:14:09</t>
  </si>
  <si>
    <t>19.09.2022 16:14:10</t>
  </si>
  <si>
    <t>19.09.2022 16:14:13</t>
  </si>
  <si>
    <t>19.09.2022 16:14:15</t>
  </si>
  <si>
    <t>19.09.2022 16:14:16</t>
  </si>
  <si>
    <t>19.09.2022 16:15:31</t>
  </si>
  <si>
    <t>19.09.2022 16:15:32</t>
  </si>
  <si>
    <t>19.09.2022 16:15:34</t>
  </si>
  <si>
    <t>19.09.2022 16:15:35</t>
  </si>
  <si>
    <t>19.09.2022 16:15:37</t>
  </si>
  <si>
    <t>19.09.2022 16:15:38</t>
  </si>
  <si>
    <t>19.09.2022 16:15:52</t>
  </si>
  <si>
    <t>19.09.2022 16:15:53</t>
  </si>
  <si>
    <t>19.09.2022 16:15:54</t>
  </si>
  <si>
    <t>19.09.2022 16:15:56</t>
  </si>
  <si>
    <t>19.09.2022 16:15:57</t>
  </si>
  <si>
    <t>19.09.2022 16:16:45</t>
  </si>
  <si>
    <t>19.09.2022 16:16:46</t>
  </si>
  <si>
    <t>19.09.2022 16:16:47</t>
  </si>
  <si>
    <t>19.09.2022 16:16:49</t>
  </si>
  <si>
    <t>19.09.2022 16:16:51</t>
  </si>
  <si>
    <t>19.09.2022 16:16:53</t>
  </si>
  <si>
    <t>19.09.2022 16:16:54</t>
  </si>
  <si>
    <t>19.09.2022 16:16:55</t>
  </si>
  <si>
    <t>19.09.2022 16:16:56</t>
  </si>
  <si>
    <t>19.09.2022 16:16:58</t>
  </si>
  <si>
    <t>19.09.2022 16:17:00</t>
  </si>
  <si>
    <t>19.09.2022 16:17:26</t>
  </si>
  <si>
    <t>19.09.2022 16:17:27</t>
  </si>
  <si>
    <t>19.09.2022 16:17:28</t>
  </si>
  <si>
    <t>19.09.2022 16:17:30</t>
  </si>
  <si>
    <t>19.09.2022 16:17:31</t>
  </si>
  <si>
    <t>19.09.2022 16:17:32</t>
  </si>
  <si>
    <t>19.09.2022 16:17:35</t>
  </si>
  <si>
    <t>19.09.2022 16:17:46</t>
  </si>
  <si>
    <t>19.09.2022 16:17:49</t>
  </si>
  <si>
    <t>19.09.2022 16:17:50</t>
  </si>
  <si>
    <t>19.09.2022 16:17:52</t>
  </si>
  <si>
    <t>19.09.2022 16:17:53</t>
  </si>
  <si>
    <t>19.09.2022 16:17:56</t>
  </si>
  <si>
    <t>19.09.2022 16:18:37</t>
  </si>
  <si>
    <t>19.09.2022 16:18:38</t>
  </si>
  <si>
    <t>19.09.2022 16:18:39</t>
  </si>
  <si>
    <t>19.09.2022 16:18:41</t>
  </si>
  <si>
    <t>19.09.2022 16:18:42</t>
  </si>
  <si>
    <t>19.09.2022 16:18:43</t>
  </si>
  <si>
    <t>19.09.2022 16:18:44</t>
  </si>
  <si>
    <t>19.09.2022 16:18:46</t>
  </si>
  <si>
    <t>19.09.2022 16:18:47</t>
  </si>
  <si>
    <t>19.09.2022 16:18:48</t>
  </si>
  <si>
    <t>19.09.2022 16:18:52</t>
  </si>
  <si>
    <t>19.09.2022 16:18:54</t>
  </si>
  <si>
    <t>19.09.2022 16:19:03</t>
  </si>
  <si>
    <t>19.09.2022 16:19:04</t>
  </si>
  <si>
    <t>19.09.2022 16:19:06</t>
  </si>
  <si>
    <t>19.09.2022 16:19:07</t>
  </si>
  <si>
    <t>19.09.2022 16:19:09</t>
  </si>
  <si>
    <t>19.09.2022 16:19:14</t>
  </si>
  <si>
    <t>19.09.2022 16:19:16</t>
  </si>
  <si>
    <t>19.09.2022 16:20:01</t>
  </si>
  <si>
    <t>19.09.2022 16:20:02</t>
  </si>
  <si>
    <t>19.09.2022 16:20:04</t>
  </si>
  <si>
    <t>19.09.2022 16:20:05</t>
  </si>
  <si>
    <t>19.09.2022 16:20:06</t>
  </si>
  <si>
    <t>19.09.2022 16:20:07</t>
  </si>
  <si>
    <t>19.09.2022 16:20:10</t>
  </si>
  <si>
    <t>19.09.2022 16:20:16</t>
  </si>
  <si>
    <t>19.09.2022 16:20:37</t>
  </si>
  <si>
    <t>19.09.2022 16:20:39</t>
  </si>
  <si>
    <t>19.09.2022 16:20:40</t>
  </si>
  <si>
    <t>19.09.2022 16:20:43</t>
  </si>
  <si>
    <t>19.09.2022 16:20:45</t>
  </si>
  <si>
    <t>19.09.2022 16:20:46</t>
  </si>
  <si>
    <t>19.09.2022 16:20:52</t>
  </si>
  <si>
    <t>19.09.2022 16:20:54</t>
  </si>
  <si>
    <t>19.09.2022 16:20:55</t>
  </si>
  <si>
    <t>19.09.2022 16:20:57</t>
  </si>
  <si>
    <t>19.09.2022 16:20:58</t>
  </si>
  <si>
    <t>19.09.2022 16:21:00</t>
  </si>
  <si>
    <t>19.09.2022 16:21:01</t>
  </si>
  <si>
    <t>19.09.2022 16:21:31</t>
  </si>
  <si>
    <t>19.09.2022 16:21:33</t>
  </si>
  <si>
    <t>19.09.2022 16:21:34</t>
  </si>
  <si>
    <t>19.09.2022 16:21:35</t>
  </si>
  <si>
    <t>19.09.2022 16:21:37</t>
  </si>
  <si>
    <t>19.09.2022 16:21:38</t>
  </si>
  <si>
    <t>19.09.2022 16:21:39</t>
  </si>
  <si>
    <t>19.09.2022 16:21:40</t>
  </si>
  <si>
    <t>19.09.2022 16:21:42</t>
  </si>
  <si>
    <t>19.09.2022 16:21:43</t>
  </si>
  <si>
    <t>19.09.2022 16:21:44</t>
  </si>
  <si>
    <t>19.09.2022 16:21:50</t>
  </si>
  <si>
    <t>19.09.2022 16:21:51</t>
  </si>
  <si>
    <t>19.09.2022 16:21:53</t>
  </si>
  <si>
    <t>19.09.2022 16:21:54</t>
  </si>
  <si>
    <t>19.09.2022 16:21:55</t>
  </si>
  <si>
    <t>19.09.2022 16:21:56</t>
  </si>
  <si>
    <t>19.09.2022 16:21:58</t>
  </si>
  <si>
    <t>19.09.2022 16:21:59</t>
  </si>
  <si>
    <t>19.09.2022 16:22:00</t>
  </si>
  <si>
    <t>19.09.2022 16:22:04</t>
  </si>
  <si>
    <t>19.09.2022 16:22:06</t>
  </si>
  <si>
    <t>19.09.2022 16:22:07</t>
  </si>
  <si>
    <t>19.09.2022 16:22:08</t>
  </si>
  <si>
    <t>19.09.2022 16:22:10</t>
  </si>
  <si>
    <t>19.09.2022 16:22:11</t>
  </si>
  <si>
    <t>19.09.2022 16:22:12</t>
  </si>
  <si>
    <t>19.09.2022 16:22:13</t>
  </si>
  <si>
    <t>19.09.2022 16:22:15</t>
  </si>
  <si>
    <t>19.09.2022 16:22:17</t>
  </si>
  <si>
    <t>19.09.2022 16:22:25</t>
  </si>
  <si>
    <t>19.09.2022 16:22:26</t>
  </si>
  <si>
    <t>19.09.2022 16:22:28</t>
  </si>
  <si>
    <t>19.09.2022 16:22:29</t>
  </si>
  <si>
    <t>19.09.2022 16:22:30</t>
  </si>
  <si>
    <t>19.09.2022 16:22:31</t>
  </si>
  <si>
    <t>19.09.2022 16:22:33</t>
  </si>
  <si>
    <t>19.09.2022 16:22:34</t>
  </si>
  <si>
    <t>19.09.2022 16:22:35</t>
  </si>
  <si>
    <t>19.09.2022 16:22:37</t>
  </si>
  <si>
    <t>19.09.2022 16:22:45</t>
  </si>
  <si>
    <t>19.09.2022 16:22:47</t>
  </si>
  <si>
    <t>19.09.2022 16:22:48</t>
  </si>
  <si>
    <t>19.09.2022 16:22:49</t>
  </si>
  <si>
    <t>19.09.2022 16:22:51</t>
  </si>
  <si>
    <t>19.09.2022 16:22:52</t>
  </si>
  <si>
    <t>19.09.2022 16:22:59</t>
  </si>
  <si>
    <t>19.09.2022 16:23:01</t>
  </si>
  <si>
    <t>19.09.2022 16:23:02</t>
  </si>
  <si>
    <t>19.09.2022 16:23:04</t>
  </si>
  <si>
    <t>19.09.2022 16:23:25</t>
  </si>
  <si>
    <t>19.09.2022 16:23:26</t>
  </si>
  <si>
    <t>19.09.2022 16:23:27</t>
  </si>
  <si>
    <t>19.09.2022 16:23:29</t>
  </si>
  <si>
    <t>19.09.2022 16:23:30</t>
  </si>
  <si>
    <t>19.09.2022 16:23:33</t>
  </si>
  <si>
    <t>19.09.2022 16:23:48</t>
  </si>
  <si>
    <t>19.09.2022 16:23:49</t>
  </si>
  <si>
    <t>19.09.2022 16:23:51</t>
  </si>
  <si>
    <t>19.09.2022 16:23:54</t>
  </si>
  <si>
    <t>19.09.2022 16:23:55</t>
  </si>
  <si>
    <t>19.09.2022 16:23:57</t>
  </si>
  <si>
    <t>19.09.2022 16:23:58</t>
  </si>
  <si>
    <t>19.09.2022 16:24:00</t>
  </si>
  <si>
    <t>19.09.2022 16:24:01</t>
  </si>
  <si>
    <t>19.09.2022 16:24:03</t>
  </si>
  <si>
    <t>19.09.2022 16:24:16</t>
  </si>
  <si>
    <t>19.09.2022 16:24:18</t>
  </si>
  <si>
    <t>19.09.2022 16:24:21</t>
  </si>
  <si>
    <t>19.09.2022 16:24:22</t>
  </si>
  <si>
    <t>19.09.2022 16:24:24</t>
  </si>
  <si>
    <t>19.09.2022 16:24:25</t>
  </si>
  <si>
    <t>19.09.2022 16:24:28</t>
  </si>
  <si>
    <t>19.09.2022 16:24:30</t>
  </si>
  <si>
    <t>19.09.2022 16:24:33</t>
  </si>
  <si>
    <t>19.09.2022 16:24:47</t>
  </si>
  <si>
    <t>19.09.2022 16:24:49</t>
  </si>
  <si>
    <t>19.09.2022 16:24:50</t>
  </si>
  <si>
    <t>19.09.2022 16:24:51</t>
  </si>
  <si>
    <t>19.09.2022 16:24:53</t>
  </si>
  <si>
    <t>19.09.2022 16:24:54</t>
  </si>
  <si>
    <t>19.09.2022 16:25:03</t>
  </si>
  <si>
    <t>19.09.2022 16:25:04</t>
  </si>
  <si>
    <t>19.09.2022 16:25:06</t>
  </si>
  <si>
    <t>19.09.2022 16:25:07</t>
  </si>
  <si>
    <t>19.09.2022 16:25:09</t>
  </si>
  <si>
    <t>19.09.2022 16:25:10</t>
  </si>
  <si>
    <t>19.09.2022 16:25:30</t>
  </si>
  <si>
    <t>19.09.2022 16:25:31</t>
  </si>
  <si>
    <t>19.09.2022 16:25:33</t>
  </si>
  <si>
    <t>19.09.2022 16:25:34</t>
  </si>
  <si>
    <t>19.09.2022 16:25:51</t>
  </si>
  <si>
    <t>19.09.2022 16:25:52</t>
  </si>
  <si>
    <t>19.09.2022 16:25:53</t>
  </si>
  <si>
    <t>19.09.2022 16:25:55</t>
  </si>
  <si>
    <t>19.09.2022 16:25:57</t>
  </si>
  <si>
    <t>19.09.2022 16:25:59</t>
  </si>
  <si>
    <t>19.09.2022 16:26:12</t>
  </si>
  <si>
    <t>19.09.2022 16:26:14</t>
  </si>
  <si>
    <t>19.09.2022 16:26:15</t>
  </si>
  <si>
    <t>19.09.2022 16:26:16</t>
  </si>
  <si>
    <t>19.09.2022 16:26:17</t>
  </si>
  <si>
    <t>19.09.2022 16:26:22</t>
  </si>
  <si>
    <t>19.09.2022 16:26:38</t>
  </si>
  <si>
    <t>19.09.2022 16:26:39</t>
  </si>
  <si>
    <t>19.09.2022 16:26:41</t>
  </si>
  <si>
    <t>19.09.2022 16:26:42</t>
  </si>
  <si>
    <t>19.09.2022 16:26:43</t>
  </si>
  <si>
    <t>19.09.2022 16:26:44</t>
  </si>
  <si>
    <t>19.09.2022 16:26:46</t>
  </si>
  <si>
    <t>19.09.2022 16:26:47</t>
  </si>
  <si>
    <t>19.09.2022 16:26:51</t>
  </si>
  <si>
    <t>19.09.2022 16:26:53</t>
  </si>
  <si>
    <t>19.09.2022 16:26:54</t>
  </si>
  <si>
    <t>19.09.2022 16:26:55</t>
  </si>
  <si>
    <t>19.09.2022 16:26:56</t>
  </si>
  <si>
    <t>19.09.2022 16:26:58</t>
  </si>
  <si>
    <t>19.09.2022 16:26:59</t>
  </si>
  <si>
    <t>19.09.2022 16:27:00</t>
  </si>
  <si>
    <t>19.09.2022 16:27:24</t>
  </si>
  <si>
    <t>19.09.2022 16:27:25</t>
  </si>
  <si>
    <t>19.09.2022 16:27:27</t>
  </si>
  <si>
    <t>19.09.2022 16:27:28</t>
  </si>
  <si>
    <t>19.09.2022 16:27:29</t>
  </si>
  <si>
    <t>19.09.2022 16:27:30</t>
  </si>
  <si>
    <t>19.09.2022 16:27:32</t>
  </si>
  <si>
    <t>19.09.2022 16:27:33</t>
  </si>
  <si>
    <t>19.09.2022 16:27:34</t>
  </si>
  <si>
    <t>19.09.2022 16:27:36</t>
  </si>
  <si>
    <t>19.09.2022 16:27:37</t>
  </si>
  <si>
    <t>19.09.2022 16:27:47</t>
  </si>
  <si>
    <t>19.09.2022 16:27:49</t>
  </si>
  <si>
    <t>19.09.2022 16:27:50</t>
  </si>
  <si>
    <t>19.09.2022 16:27:53</t>
  </si>
  <si>
    <t>19.09.2022 16:27:54</t>
  </si>
  <si>
    <t>19.09.2022 16:27:55</t>
  </si>
  <si>
    <t>19.09.2022 16:27:57</t>
  </si>
  <si>
    <t>19.09.2022 16:27:58</t>
  </si>
  <si>
    <t>19.09.2022 16:27:59</t>
  </si>
  <si>
    <t>19.09.2022 16:28:00</t>
  </si>
  <si>
    <t>19.09.2022 16:28:02</t>
  </si>
  <si>
    <t>19.09.2022 16:30:30</t>
  </si>
  <si>
    <t>19.09.2022 16:30:31</t>
  </si>
  <si>
    <t>19.09.2022 16:30:33</t>
  </si>
  <si>
    <t>19.09.2022 16:30:36</t>
  </si>
  <si>
    <t>19.09.2022 16:30:39</t>
  </si>
  <si>
    <t>19.09.2022 16:31:37</t>
  </si>
  <si>
    <t>19.09.2022 16:31:39</t>
  </si>
  <si>
    <t>19.09.2022 16:31:40</t>
  </si>
  <si>
    <t>19.09.2022 16:31:42</t>
  </si>
  <si>
    <t>19.09.2022 16:31:43</t>
  </si>
  <si>
    <t>19.09.2022 16:31:45</t>
  </si>
  <si>
    <t>19.09.2022 16:31:46</t>
  </si>
  <si>
    <t>19.09.2022 16:31:48</t>
  </si>
  <si>
    <t>19.09.2022 16:32:01</t>
  </si>
  <si>
    <t>19.09.2022 16:32:03</t>
  </si>
  <si>
    <t>19.09.2022 16:32:04</t>
  </si>
  <si>
    <t>19.09.2022 16:32:06</t>
  </si>
  <si>
    <t>19.09.2022 16:32:07</t>
  </si>
  <si>
    <t>19.09.2022 16:32:10</t>
  </si>
  <si>
    <t>19.09.2022 16:32:24</t>
  </si>
  <si>
    <t>19.09.2022 16:32:25</t>
  </si>
  <si>
    <t>19.09.2022 16:32:27</t>
  </si>
  <si>
    <t>19.09.2022 16:32:28</t>
  </si>
  <si>
    <t>19.09.2022 16:32:29</t>
  </si>
  <si>
    <t>19.09.2022 16:32:30</t>
  </si>
  <si>
    <t>19.09.2022 16:32:32</t>
  </si>
  <si>
    <t>19.09.2022 16:32:33</t>
  </si>
  <si>
    <t>19.09.2022 16:32:36</t>
  </si>
  <si>
    <t>19.09.2022 16:32:37</t>
  </si>
  <si>
    <t>19.09.2022 16:32:38</t>
  </si>
  <si>
    <t>19.09.2022 16:32:40</t>
  </si>
  <si>
    <t>19.09.2022 16:32:41</t>
  </si>
  <si>
    <t>19.09.2022 16:32:42</t>
  </si>
  <si>
    <t>19.09.2022 16:32:43</t>
  </si>
  <si>
    <t>19.09.2022 16:32:45</t>
  </si>
  <si>
    <t>19.09.2022 16:32:46</t>
  </si>
  <si>
    <t>19.09.2022 16:32:47</t>
  </si>
  <si>
    <t>19.09.2022 16:32:50</t>
  </si>
  <si>
    <t>19.09.2022 16:33:30</t>
  </si>
  <si>
    <t>19.09.2022 16:33:32</t>
  </si>
  <si>
    <t>19.09.2022 16:33:33</t>
  </si>
  <si>
    <t>19.09.2022 16:33:35</t>
  </si>
  <si>
    <t>19.09.2022 16:33:36</t>
  </si>
  <si>
    <t>19.09.2022 16:33:38</t>
  </si>
  <si>
    <t>19.09.2022 16:33:39</t>
  </si>
  <si>
    <t>19.09.2022 16:33:41</t>
  </si>
  <si>
    <t>19.09.2022 16:33:44</t>
  </si>
  <si>
    <t>19.09.2022 16:33:47</t>
  </si>
  <si>
    <t>19.09.2022 16:33:48</t>
  </si>
  <si>
    <t>19.09.2022 16:33:50</t>
  </si>
  <si>
    <t>19.09.2022 16:33:51</t>
  </si>
  <si>
    <t>19.09.2022 16:33:57</t>
  </si>
  <si>
    <t>19.09.2022 16:33:59</t>
  </si>
  <si>
    <t>19.09.2022 16:34:00</t>
  </si>
  <si>
    <t>19.09.2022 16:34:02</t>
  </si>
  <si>
    <t>19.09.2022 16:34:03</t>
  </si>
  <si>
    <t>19.09.2022 16:34:05</t>
  </si>
  <si>
    <t>19.09.2022 16:34:06</t>
  </si>
  <si>
    <t>19.09.2022 16:34:08</t>
  </si>
  <si>
    <t>19.09.2022 16:34:18</t>
  </si>
  <si>
    <t>19.09.2022 16:34:20</t>
  </si>
  <si>
    <t>19.09.2022 16:34:21</t>
  </si>
  <si>
    <t>19.09.2022 16:34:22</t>
  </si>
  <si>
    <t>19.09.2022 16:34:23</t>
  </si>
  <si>
    <t>19.09.2022 16:34:25</t>
  </si>
  <si>
    <t>19.09.2022 16:34:27</t>
  </si>
  <si>
    <t>19.09.2022 16:34:39</t>
  </si>
  <si>
    <t>19.09.2022 16:34:41</t>
  </si>
  <si>
    <t>19.09.2022 16:34:42</t>
  </si>
  <si>
    <t>19.09.2022 16:34:43</t>
  </si>
  <si>
    <t>19.09.2022 16:34:44</t>
  </si>
  <si>
    <t>19.09.2022 16:34:46</t>
  </si>
  <si>
    <t>19.09.2022 16:34:47</t>
  </si>
  <si>
    <t>19.09.2022 16:34:48</t>
  </si>
  <si>
    <t>19.09.2022 16:35:19</t>
  </si>
  <si>
    <t>19.09.2022 16:35:21</t>
  </si>
  <si>
    <t>19.09.2022 16:35:22</t>
  </si>
  <si>
    <t>19.09.2022 16:35:23</t>
  </si>
  <si>
    <t>19.09.2022 16:35:25</t>
  </si>
  <si>
    <t>19.09.2022 16:35:26</t>
  </si>
  <si>
    <t>19.09.2022 16:35:27</t>
  </si>
  <si>
    <t>19.09.2022 16:36:40</t>
  </si>
  <si>
    <t>19.09.2022 16:36:42</t>
  </si>
  <si>
    <t>19.09.2022 16:36:43</t>
  </si>
  <si>
    <t>19.09.2022 16:36:45</t>
  </si>
  <si>
    <t>19.09.2022 16:36:46</t>
  </si>
  <si>
    <t>19.09.2022 16:36:48</t>
  </si>
  <si>
    <t>19.09.2022 16:37:03</t>
  </si>
  <si>
    <t>19.09.2022 16:37:04</t>
  </si>
  <si>
    <t>19.09.2022 16:37:06</t>
  </si>
  <si>
    <t>19.09.2022 16:37:07</t>
  </si>
  <si>
    <t>19.09.2022 16:37:08</t>
  </si>
  <si>
    <t>19.09.2022 16:37:09</t>
  </si>
  <si>
    <t>19.09.2022 16:37:11</t>
  </si>
  <si>
    <t>19.09.2022 16:37:12</t>
  </si>
  <si>
    <t>19.09.2022 16:37:15</t>
  </si>
  <si>
    <t>19.09.2022 16:37:19</t>
  </si>
  <si>
    <t>19.09.2022 16:37:21</t>
  </si>
  <si>
    <t>19.09.2022 16:37:22</t>
  </si>
  <si>
    <t>19.09.2022 16:37:23</t>
  </si>
  <si>
    <t>19.09.2022 16:37:24</t>
  </si>
  <si>
    <t>19.09.2022 16:37:27</t>
  </si>
  <si>
    <t>19.09.2022 16:37:32</t>
  </si>
  <si>
    <t>19.09.2022 16:37:33</t>
  </si>
  <si>
    <t>19.09.2022 16:37:34</t>
  </si>
  <si>
    <t>19.09.2022 16:37:36</t>
  </si>
  <si>
    <t>19.09.2022 16:37:37</t>
  </si>
  <si>
    <t>19.09.2022 16:38:23</t>
  </si>
  <si>
    <t>19.09.2022 16:38:25</t>
  </si>
  <si>
    <t>19.09.2022 16:38:26</t>
  </si>
  <si>
    <t>19.09.2022 16:38:29</t>
  </si>
  <si>
    <t>19.09.2022 16:38:31</t>
  </si>
  <si>
    <t>19.09.2022 16:38:32</t>
  </si>
  <si>
    <t>19.09.2022 16:38:34</t>
  </si>
  <si>
    <t>19.09.2022 16:38:35</t>
  </si>
  <si>
    <t>19.09.2022 16:38:37</t>
  </si>
  <si>
    <t>19.09.2022 16:38:38</t>
  </si>
  <si>
    <t>19.09.2022 16:38:40</t>
  </si>
  <si>
    <t>19.09.2022 16:38:41</t>
  </si>
  <si>
    <t>19.09.2022 16:39:04</t>
  </si>
  <si>
    <t>19.09.2022 16:39:29</t>
  </si>
  <si>
    <t>19.09.2022 16:39:31</t>
  </si>
  <si>
    <t>19.09.2022 16:39:32</t>
  </si>
  <si>
    <t>19.09.2022 16:39:34</t>
  </si>
  <si>
    <t>19.09.2022 16:39:35</t>
  </si>
  <si>
    <t>19.09.2022 16:39:38</t>
  </si>
  <si>
    <t>19.09.2022 16:39:40</t>
  </si>
  <si>
    <t>19.09.2022 16:39:41</t>
  </si>
  <si>
    <t>19.09.2022 16:39:42</t>
  </si>
  <si>
    <t>19.09.2022 16:39:43</t>
  </si>
  <si>
    <t>19.09.2022 16:39:48</t>
  </si>
  <si>
    <t>19.09.2022 16:39:49</t>
  </si>
  <si>
    <t>19.09.2022 16:39:50</t>
  </si>
  <si>
    <t>19.09.2022 16:39:52</t>
  </si>
  <si>
    <t>19.09.2022 16:39:53</t>
  </si>
  <si>
    <t>19.09.2022 16:39:54</t>
  </si>
  <si>
    <t>19.09.2022 16:39:55</t>
  </si>
  <si>
    <t>19.09.2022 16:39:57</t>
  </si>
  <si>
    <t>19.09.2022 16:40:01</t>
  </si>
  <si>
    <t>19.09.2022 16:40:02</t>
  </si>
  <si>
    <t>19.09.2022 16:40:04</t>
  </si>
  <si>
    <t>19.09.2022 16:40:05</t>
  </si>
  <si>
    <t>19.09.2022 16:40:06</t>
  </si>
  <si>
    <t>19.09.2022 16:40:07</t>
  </si>
  <si>
    <t>19.09.2022 16:40:09</t>
  </si>
  <si>
    <t>19.09.2022 16:40:10</t>
  </si>
  <si>
    <t>19.09.2022 16:40:13</t>
  </si>
  <si>
    <t>19.09.2022 16:40:18</t>
  </si>
  <si>
    <t>19.09.2022 16:40:19</t>
  </si>
  <si>
    <t>19.09.2022 16:40:21</t>
  </si>
  <si>
    <t>19.09.2022 16:40:24</t>
  </si>
  <si>
    <t>19.09.2022 16:40:25</t>
  </si>
  <si>
    <t>19.09.2022 16:40:27</t>
  </si>
  <si>
    <t>19.09.2022 16:40:28</t>
  </si>
  <si>
    <t>19.09.2022 16:40:53</t>
  </si>
  <si>
    <t>19.09.2022 16:40:59</t>
  </si>
  <si>
    <t>19.09.2022 16:41:02</t>
  </si>
  <si>
    <t>19.09.2022 16:41:04</t>
  </si>
  <si>
    <t>19.09.2022 16:41:05</t>
  </si>
  <si>
    <t>19.09.2022 16:41:07</t>
  </si>
  <si>
    <t>19.09.2022 16:41:38</t>
  </si>
  <si>
    <t>19.09.2022 16:41:40</t>
  </si>
  <si>
    <t>19.09.2022 16:41:41</t>
  </si>
  <si>
    <t>19.09.2022 16:41:43</t>
  </si>
  <si>
    <t>19.09.2022 16:41:46</t>
  </si>
  <si>
    <t>19.09.2022 16:41:47</t>
  </si>
  <si>
    <t>19.09.2022 16:41:52</t>
  </si>
  <si>
    <t>19.09.2022 16:41:53</t>
  </si>
  <si>
    <t>19.09.2022 16:41:55</t>
  </si>
  <si>
    <t>19.09.2022 16:41:56</t>
  </si>
  <si>
    <t>19.09.2022 16:41:58</t>
  </si>
  <si>
    <t>19.09.2022 16:41:59</t>
  </si>
  <si>
    <t>19.09.2022 16:42:01</t>
  </si>
  <si>
    <t>19.09.2022 16:42:02</t>
  </si>
  <si>
    <t>19.09.2022 16:42:23</t>
  </si>
  <si>
    <t>19.09.2022 16:42:25</t>
  </si>
  <si>
    <t>19.09.2022 16:42:26</t>
  </si>
  <si>
    <t>19.09.2022 16:42:27</t>
  </si>
  <si>
    <t>19.09.2022 16:42:28</t>
  </si>
  <si>
    <t>19.09.2022 16:42:30</t>
  </si>
  <si>
    <t>19.09.2022 16:42:31</t>
  </si>
  <si>
    <t>19.09.2022 16:42:33</t>
  </si>
  <si>
    <t>19.09.2022 16:42:37</t>
  </si>
  <si>
    <t>19.09.2022 16:42:40</t>
  </si>
  <si>
    <t>19.09.2022 16:42:42</t>
  </si>
  <si>
    <t>19.09.2022 16:42:43</t>
  </si>
  <si>
    <t>19.09.2022 16:42:46</t>
  </si>
  <si>
    <t>19.09.2022 16:42:48</t>
  </si>
  <si>
    <t>19.09.2022 16:42:49</t>
  </si>
  <si>
    <t>19.09.2022 16:42:51</t>
  </si>
  <si>
    <t>19.09.2022 16:42:52</t>
  </si>
  <si>
    <t>19.09.2022 16:42:57</t>
  </si>
  <si>
    <t>19.09.2022 16:43:00</t>
  </si>
  <si>
    <t>19.09.2022 16:43:01</t>
  </si>
  <si>
    <t>19.09.2022 16:43:03</t>
  </si>
  <si>
    <t>19.09.2022 16:43:04</t>
  </si>
  <si>
    <t>19.09.2022 16:43:06</t>
  </si>
  <si>
    <t>19.09.2022 16:43:07</t>
  </si>
  <si>
    <t>19.09.2022 16:43:09</t>
  </si>
  <si>
    <t>19.09.2022 16:43:10</t>
  </si>
  <si>
    <t>19.09.2022 16:43:13</t>
  </si>
  <si>
    <t>19.09.2022 16:43:16</t>
  </si>
  <si>
    <t>19.09.2022 16:43:42</t>
  </si>
  <si>
    <t>19.09.2022 16:43:43</t>
  </si>
  <si>
    <t>19.09.2022 16:43:45</t>
  </si>
  <si>
    <t>19.09.2022 16:43:46</t>
  </si>
  <si>
    <t>19.09.2022 16:43:48</t>
  </si>
  <si>
    <t>19.09.2022 16:43:49</t>
  </si>
  <si>
    <t>19.09.2022 16:43:51</t>
  </si>
  <si>
    <t>19.09.2022 16:43:52</t>
  </si>
  <si>
    <t>19.09.2022 16:43:54</t>
  </si>
  <si>
    <t>19.09.2022 16:45:10</t>
  </si>
  <si>
    <t>19.09.2022 16:45:12</t>
  </si>
  <si>
    <t>19.09.2022 16:45:13</t>
  </si>
  <si>
    <t>19.09.2022 16:45:14</t>
  </si>
  <si>
    <t>19.09.2022 16:45:15</t>
  </si>
  <si>
    <t>19.09.2022 16:45:17</t>
  </si>
  <si>
    <t>19.09.2022 16:45:21</t>
  </si>
  <si>
    <t>19.09.2022 16:45:22</t>
  </si>
  <si>
    <t>19.09.2022 16:46:12</t>
  </si>
  <si>
    <t>19.09.2022 16:46:13</t>
  </si>
  <si>
    <t>19.09.2022 16:46:14</t>
  </si>
  <si>
    <t>19.09.2022 16:46:16</t>
  </si>
  <si>
    <t>19.09.2022 16:46:17</t>
  </si>
  <si>
    <t>19.09.2022 16:46:18</t>
  </si>
  <si>
    <t>19.09.2022 16:46:19</t>
  </si>
  <si>
    <t>19.09.2022 16:46:21</t>
  </si>
  <si>
    <t>19.09.2022 16:46:22</t>
  </si>
  <si>
    <t>19.09.2022 16:46:23</t>
  </si>
  <si>
    <t>19.09.2022 16:46:24</t>
  </si>
  <si>
    <t>19.09.2022 16:46:26</t>
  </si>
  <si>
    <t>19.09.2022 16:46:34</t>
  </si>
  <si>
    <t>19.09.2022 16:46:36</t>
  </si>
  <si>
    <t>19.09.2022 16:46:46</t>
  </si>
  <si>
    <t>19.09.2022 16:46:48</t>
  </si>
  <si>
    <t>19.09.2022 16:46:51</t>
  </si>
  <si>
    <t>19.09.2022 16:46:52</t>
  </si>
  <si>
    <t>19.09.2022 16:46:54</t>
  </si>
  <si>
    <t>19.09.2022 16:47:10</t>
  </si>
  <si>
    <t>19.09.2022 16:47:12</t>
  </si>
  <si>
    <t>19.09.2022 16:47:13</t>
  </si>
  <si>
    <t>19.09.2022 16:47:15</t>
  </si>
  <si>
    <t>19.09.2022 16:47:16</t>
  </si>
  <si>
    <t>19.09.2022 16:47:18</t>
  </si>
  <si>
    <t>19.09.2022 16:47:19</t>
  </si>
  <si>
    <t>19.09.2022 16:47:21</t>
  </si>
  <si>
    <t>19.09.2022 16:47:22</t>
  </si>
  <si>
    <t>19.09.2022 16:47:24</t>
  </si>
  <si>
    <t>19.09.2022 16:47:26</t>
  </si>
  <si>
    <t>19.09.2022 16:47:28</t>
  </si>
  <si>
    <t>19.09.2022 16:47:44</t>
  </si>
  <si>
    <t>19.09.2022 16:47:45</t>
  </si>
  <si>
    <t>19.09.2022 16:47:47</t>
  </si>
  <si>
    <t>19.09.2022 16:47:48</t>
  </si>
  <si>
    <t>19.09.2022 16:47:50</t>
  </si>
  <si>
    <t>19.09.2022 16:47:51</t>
  </si>
  <si>
    <t>19.09.2022 16:47:53</t>
  </si>
  <si>
    <t>19.09.2022 16:47:54</t>
  </si>
  <si>
    <t>19.09.2022 16:47:56</t>
  </si>
  <si>
    <t>19.09.2022 16:47:57</t>
  </si>
  <si>
    <t>19.09.2022 16:48:08</t>
  </si>
  <si>
    <t>19.09.2022 16:48:09</t>
  </si>
  <si>
    <t>19.09.2022 16:48:11</t>
  </si>
  <si>
    <t>19.09.2022 16:48:12</t>
  </si>
  <si>
    <t>19.09.2022 16:48:14</t>
  </si>
  <si>
    <t>19.09.2022 16:48:15</t>
  </si>
  <si>
    <t>19.09.2022 16:48:17</t>
  </si>
  <si>
    <t>19.09.2022 16:48:18</t>
  </si>
  <si>
    <t>19.09.2022 16:48:20</t>
  </si>
  <si>
    <t>19.09.2022 16:48:21</t>
  </si>
  <si>
    <t>19.09.2022 16:48:23</t>
  </si>
  <si>
    <t>19.09.2022 16:48:24</t>
  </si>
  <si>
    <t>19.09.2022 16:48:36</t>
  </si>
  <si>
    <t>19.09.2022 16:48:37</t>
  </si>
  <si>
    <t>19.09.2022 16:48:39</t>
  </si>
  <si>
    <t>19.09.2022 16:48:40</t>
  </si>
  <si>
    <t>19.09.2022 16:48:41</t>
  </si>
  <si>
    <t>19.09.2022 16:48:42</t>
  </si>
  <si>
    <t>19.09.2022 16:48:45</t>
  </si>
  <si>
    <t>19.09.2022 16:49:30</t>
  </si>
  <si>
    <t>19.09.2022 16:49:32</t>
  </si>
  <si>
    <t>19.09.2022 16:49:33</t>
  </si>
  <si>
    <t>19.09.2022 16:49:34</t>
  </si>
  <si>
    <t>19.09.2022 16:49:37</t>
  </si>
  <si>
    <t>19.09.2022 16:49:39</t>
  </si>
  <si>
    <t>19.09.2022 16:49:40</t>
  </si>
  <si>
    <t>19.09.2022 16:49:41</t>
  </si>
  <si>
    <t>19.09.2022 16:49:43</t>
  </si>
  <si>
    <t>19.09.2022 16:49:44</t>
  </si>
  <si>
    <t>19.09.2022 16:49:50</t>
  </si>
  <si>
    <t>19.09.2022 16:49:51</t>
  </si>
  <si>
    <t>19.09.2022 16:49:53</t>
  </si>
  <si>
    <t>19.09.2022 16:49:54</t>
  </si>
  <si>
    <t>19.09.2022 16:50:09</t>
  </si>
  <si>
    <t>19.09.2022 16:50:11</t>
  </si>
  <si>
    <t>19.09.2022 16:50:12</t>
  </si>
  <si>
    <t>19.09.2022 16:50:14</t>
  </si>
  <si>
    <t>19.09.2022 16:50:15</t>
  </si>
  <si>
    <t>19.09.2022 16:50:17</t>
  </si>
  <si>
    <t>19.09.2022 16:50:18</t>
  </si>
  <si>
    <t>19.09.2022 16:50:21</t>
  </si>
  <si>
    <t>19.09.2022 16:50:24</t>
  </si>
  <si>
    <t>19.09.2022 16:50:26</t>
  </si>
  <si>
    <t>19.09.2022 16:50:27</t>
  </si>
  <si>
    <t>19.09.2022 16:50:28</t>
  </si>
  <si>
    <t>19.09.2022 16:50:30</t>
  </si>
  <si>
    <t>19.09.2022 16:50:31</t>
  </si>
  <si>
    <t>19.09.2022 16:50:32</t>
  </si>
  <si>
    <t>19.09.2022 16:50:34</t>
  </si>
  <si>
    <t>19.09.2022 16:50:35</t>
  </si>
  <si>
    <t>19.09.2022 16:50:38</t>
  </si>
  <si>
    <t>19.09.2022 16:50:48</t>
  </si>
  <si>
    <t>19.09.2022 16:50:50</t>
  </si>
  <si>
    <t>19.09.2022 16:50:51</t>
  </si>
  <si>
    <t>19.09.2022 16:50:53</t>
  </si>
  <si>
    <t>19.09.2022 16:50:54</t>
  </si>
  <si>
    <t>19.09.2022 16:50:56</t>
  </si>
  <si>
    <t>19.09.2022 16:51:18</t>
  </si>
  <si>
    <t>19.09.2022 16:51:20</t>
  </si>
  <si>
    <t>19.09.2022 16:51:21</t>
  </si>
  <si>
    <t>19.09.2022 16:51:23</t>
  </si>
  <si>
    <t>19.09.2022 16:51:24</t>
  </si>
  <si>
    <t>19.09.2022 16:51:26</t>
  </si>
  <si>
    <t>19.09.2022 16:51:27</t>
  </si>
  <si>
    <t>19.09.2022 16:51:29</t>
  </si>
  <si>
    <t>19.09.2022 16:51:31</t>
  </si>
  <si>
    <t>19.09.2022 16:51:33</t>
  </si>
  <si>
    <t>19.09.2022 16:51:36</t>
  </si>
  <si>
    <t>19.09.2022 16:51:49</t>
  </si>
  <si>
    <t>19.09.2022 16:51:51</t>
  </si>
  <si>
    <t>19.09.2022 16:51:52</t>
  </si>
  <si>
    <t>19.09.2022 16:51:54</t>
  </si>
  <si>
    <t>19.09.2022 16:51:55</t>
  </si>
  <si>
    <t>19.09.2022 16:51:57</t>
  </si>
  <si>
    <t>19.09.2022 16:51:58</t>
  </si>
  <si>
    <t>19.09.2022 16:51:59</t>
  </si>
  <si>
    <t>19.09.2022 16:52:01</t>
  </si>
  <si>
    <t>19.09.2022 16:52:02</t>
  </si>
  <si>
    <t>19.09.2022 16:52:03</t>
  </si>
  <si>
    <t>19.09.2022 16:52:05</t>
  </si>
  <si>
    <t>19.09.2022 16:52:06</t>
  </si>
  <si>
    <t>19.09.2022 16:52:08</t>
  </si>
  <si>
    <t>19.09.2022 16:52:11</t>
  </si>
  <si>
    <t>19.09.2022 16:52:14</t>
  </si>
  <si>
    <t>19.09.2022 16:52:15</t>
  </si>
  <si>
    <t>19.09.2022 16:52:20</t>
  </si>
  <si>
    <t>19.09.2022 16:52:21</t>
  </si>
  <si>
    <t>19.09.2022 16:52:23</t>
  </si>
  <si>
    <t>19.09.2022 16:52:24</t>
  </si>
  <si>
    <t>19.09.2022 16:52:25</t>
  </si>
  <si>
    <t>19.09.2022 16:52:27</t>
  </si>
  <si>
    <t>19.09.2022 16:52:30</t>
  </si>
  <si>
    <t>19.09.2022 16:52:31</t>
  </si>
  <si>
    <t>19.09.2022 16:52:35</t>
  </si>
  <si>
    <t>19.09.2022 16:54:49</t>
  </si>
  <si>
    <t>19.09.2022 16:54:50</t>
  </si>
  <si>
    <t>19.09.2022 16:54:52</t>
  </si>
  <si>
    <t>19.09.2022 16:54:53</t>
  </si>
  <si>
    <t>19.09.2022 16:54:55</t>
  </si>
  <si>
    <t>19.09.2022 16:54:56</t>
  </si>
  <si>
    <t>19.09.2022 16:54:58</t>
  </si>
  <si>
    <t>19.09.2022 16:54:59</t>
  </si>
  <si>
    <t>19.09.2022 16:55:02</t>
  </si>
  <si>
    <t>19.09.2022 16:55:10</t>
  </si>
  <si>
    <t>19.09.2022 16:55:11</t>
  </si>
  <si>
    <t>19.09.2022 16:55:14</t>
  </si>
  <si>
    <t>19.09.2022 16:55:16</t>
  </si>
  <si>
    <t>19.09.2022 16:55:17</t>
  </si>
  <si>
    <t>19.09.2022 16:55:19</t>
  </si>
  <si>
    <t>19.09.2022 16:55:20</t>
  </si>
  <si>
    <t>19.09.2022 16:55:22</t>
  </si>
  <si>
    <t>19.09.2022 16:55:25</t>
  </si>
  <si>
    <t>19.09.2022 16:55:28</t>
  </si>
  <si>
    <t>19.09.2022 16:55:46</t>
  </si>
  <si>
    <t>19.09.2022 16:55:47</t>
  </si>
  <si>
    <t>19.09.2022 16:55:49</t>
  </si>
  <si>
    <t>19.09.2022 16:55:50</t>
  </si>
  <si>
    <t>19.09.2022 16:55:52</t>
  </si>
  <si>
    <t>19.09.2022 16:56:26</t>
  </si>
  <si>
    <t>19.09.2022 16:56:29</t>
  </si>
  <si>
    <t>19.09.2022 16:56:31</t>
  </si>
  <si>
    <t>19.09.2022 16:56:32</t>
  </si>
  <si>
    <t>19.09.2022 16:56:34</t>
  </si>
  <si>
    <t>19.09.2022 16:56:35</t>
  </si>
  <si>
    <t>19.09.2022 16:56:37</t>
  </si>
  <si>
    <t>19.09.2022 16:56:38</t>
  </si>
  <si>
    <t>19.09.2022 16:56:40</t>
  </si>
  <si>
    <t>19.09.2022 16:56:41</t>
  </si>
  <si>
    <t>19.09.2022 16:56:44</t>
  </si>
  <si>
    <t>19.09.2022 16:57:11</t>
  </si>
  <si>
    <t>19.09.2022 16:57:13</t>
  </si>
  <si>
    <t>19.09.2022 16:57:14</t>
  </si>
  <si>
    <t>19.09.2022 16:57:16</t>
  </si>
  <si>
    <t>19.09.2022 16:57:17</t>
  </si>
  <si>
    <t>19.09.2022 16:57:19</t>
  </si>
  <si>
    <t>19.09.2022 16:57:20</t>
  </si>
  <si>
    <t>19.09.2022 16:57:22</t>
  </si>
  <si>
    <t>19.09.2022 16:57:23</t>
  </si>
  <si>
    <t>19.09.2022 16:57:25</t>
  </si>
  <si>
    <t>19.09.2022 16:57:26</t>
  </si>
  <si>
    <t>19.09.2022 16:57:28</t>
  </si>
  <si>
    <t>19.09.2022 16:57:29</t>
  </si>
  <si>
    <t>19.09.2022 16:57:31</t>
  </si>
  <si>
    <t>19.09.2022 16:57:43</t>
  </si>
  <si>
    <t>19.09.2022 16:57:44</t>
  </si>
  <si>
    <t>19.09.2022 16:57:46</t>
  </si>
  <si>
    <t>19.09.2022 16:57:47</t>
  </si>
  <si>
    <t>19.09.2022 16:57:49</t>
  </si>
  <si>
    <t>19.09.2022 16:57:50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</si>
  <si>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</si>
  <si>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</si>
  <si>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</si>
  <si>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</si>
  <si>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</si>
  <si>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</si>
  <si>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</si>
  <si>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</si>
  <si>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</si>
  <si>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</si>
  <si>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16:58:41</t>
  </si>
  <si>
    <t>19.09.2022 16:58:43</t>
  </si>
  <si>
    <t>19.09.2022 16:58:44</t>
  </si>
  <si>
    <t>19.09.2022 16:58:46</t>
  </si>
  <si>
    <t>19.09.2022 16:58:49</t>
  </si>
  <si>
    <t>19.09.2022 16:59:11</t>
  </si>
  <si>
    <t>19.09.2022 16:59:13</t>
  </si>
  <si>
    <t>19.09.2022 16:59:14</t>
  </si>
  <si>
    <t>19.09.2022 16:59:16</t>
  </si>
  <si>
    <t>19.09.2022 16:59:17</t>
  </si>
  <si>
    <t>19.09.2022 16:59:19</t>
  </si>
  <si>
    <t>19.09.2022 16:59:31</t>
  </si>
  <si>
    <t>19.09.2022 16:59:32</t>
  </si>
  <si>
    <t>19.09.2022 16:59:34</t>
  </si>
  <si>
    <t>19.09.2022 16:59:35</t>
  </si>
  <si>
    <t>19.09.2022 16:59:38</t>
  </si>
  <si>
    <t>19.09.2022 16:59:52</t>
  </si>
  <si>
    <t>19.09.2022 16:59:53</t>
  </si>
  <si>
    <t>19.09.2022 16:59:55</t>
  </si>
  <si>
    <t>19.09.2022 16:59:56</t>
  </si>
  <si>
    <t>19.09.2022 16:59:58</t>
  </si>
  <si>
    <t>19.09.2022 16:59:59</t>
  </si>
  <si>
    <t>19.09.2022 17:00:01</t>
  </si>
  <si>
    <t>19.09.2022 17:00:02</t>
  </si>
  <si>
    <t>19.09.2022 17:00:04</t>
  </si>
  <si>
    <t>19.09.2022 17:00:46</t>
  </si>
  <si>
    <t>19.09.2022 17:00:47</t>
  </si>
  <si>
    <t>19.09.2022 17:00:49</t>
  </si>
  <si>
    <t>19.09.2022 17:00:50</t>
  </si>
  <si>
    <t>19.09.2022 17:00:52</t>
  </si>
  <si>
    <t>19.09.2022 17:00:56</t>
  </si>
  <si>
    <t>19.09.2022 17:00:58</t>
  </si>
  <si>
    <t>19.09.2022 17:01:01</t>
  </si>
  <si>
    <t>19.09.2022 17:01:04</t>
  </si>
  <si>
    <t>19.09.2022 17:01:05</t>
  </si>
  <si>
    <t>19.09.2022 17:01:07</t>
  </si>
  <si>
    <t>19.09.2022 17:01:11</t>
  </si>
  <si>
    <t>19.09.2022 17:01:13</t>
  </si>
  <si>
    <t>19.09.2022 17:01:14</t>
  </si>
  <si>
    <t>19.09.2022 17:01:16</t>
  </si>
  <si>
    <t>19.09.2022 17:01:17</t>
  </si>
  <si>
    <t>19.09.2022 17:01:19</t>
  </si>
  <si>
    <t>19.09.2022 17:01:20</t>
  </si>
  <si>
    <t>19.09.2022 17:01:58</t>
  </si>
  <si>
    <t>19.09.2022 17:02:01</t>
  </si>
  <si>
    <t>19.09.2022 17:02:02</t>
  </si>
  <si>
    <t>19.09.2022 17:02:05</t>
  </si>
  <si>
    <t>19.09.2022 17:02:07</t>
  </si>
  <si>
    <t>19.09.2022 17:02:08</t>
  </si>
  <si>
    <t>19.09.2022 17:02:10</t>
  </si>
  <si>
    <t>19.09.2022 17:02:20</t>
  </si>
  <si>
    <t>19.09.2022 17:02:22</t>
  </si>
  <si>
    <t>19.09.2022 17:02:23</t>
  </si>
  <si>
    <t>19.09.2022 17:02:25</t>
  </si>
  <si>
    <t>19.09.2022 17:02:26</t>
  </si>
  <si>
    <t>19.09.2022 17:02:28</t>
  </si>
  <si>
    <t>19.09.2022 17:02:29</t>
  </si>
  <si>
    <t>19.09.2022 17:02:31</t>
  </si>
  <si>
    <t>19.09.2022 17:02:32</t>
  </si>
  <si>
    <t>19.09.2022 17:02:46</t>
  </si>
  <si>
    <t>19.09.2022 17:02:47</t>
  </si>
  <si>
    <t>19.09.2022 17:02:49</t>
  </si>
  <si>
    <t>19.09.2022 17:02:50</t>
  </si>
  <si>
    <t>19.09.2022 17:02:52</t>
  </si>
  <si>
    <t>19.09.2022 17:02:53</t>
  </si>
  <si>
    <t>19.09.2022 17:02:55</t>
  </si>
  <si>
    <t>19.09.2022 17:02:56</t>
  </si>
  <si>
    <t>19.09.2022 17:03:14</t>
  </si>
  <si>
    <t>19.09.2022 17:03:16</t>
  </si>
  <si>
    <t>19.09.2022 17:03:19</t>
  </si>
  <si>
    <t>19.09.2022 17:03:20</t>
  </si>
  <si>
    <t>19.09.2022 17:03:23</t>
  </si>
  <si>
    <t>19.09.2022 17:03:25</t>
  </si>
  <si>
    <t>19.09.2022 17:03:26</t>
  </si>
  <si>
    <t>19.09.2022 17:03:28</t>
  </si>
  <si>
    <t>19.09.2022 17:03:29</t>
  </si>
  <si>
    <t>19.09.2022 17:03:31</t>
  </si>
  <si>
    <t>19.09.2022 17:03:34</t>
  </si>
  <si>
    <t>19.09.2022 17:03:35</t>
  </si>
  <si>
    <t>19.09.2022 17:03:36</t>
  </si>
  <si>
    <t>19.09.2022 17:03:38</t>
  </si>
  <si>
    <t>19.09.2022 17:03:39</t>
  </si>
  <si>
    <t>19.09.2022 17:03:41</t>
  </si>
  <si>
    <t>19.09.2022 17:03:42</t>
  </si>
  <si>
    <t>19.09.2022 17:03:45</t>
  </si>
  <si>
    <t>19.09.2022 17:03:59</t>
  </si>
  <si>
    <t>19.09.2022 17:04:00</t>
  </si>
  <si>
    <t>19.09.2022 17:04:02</t>
  </si>
  <si>
    <t>19.09.2022 17:04:03</t>
  </si>
  <si>
    <t>19.09.2022 17:04:05</t>
  </si>
  <si>
    <t>19.09.2022 17:04:09</t>
  </si>
  <si>
    <t>19.09.2022 17:04:11</t>
  </si>
  <si>
    <t>19.09.2022 17:04:12</t>
  </si>
  <si>
    <t>19.09.2022 17:04:14</t>
  </si>
  <si>
    <t>19.09.2022 17:04:15</t>
  </si>
  <si>
    <t>19.09.2022 17:04:17</t>
  </si>
  <si>
    <t>19.09.2022 17:04:18</t>
  </si>
  <si>
    <t>19.09.2022 17:04:21</t>
  </si>
  <si>
    <t>19.09.2022 17:04:23</t>
  </si>
  <si>
    <t>19.09.2022 17:04:32</t>
  </si>
  <si>
    <t>19.09.2022 17:04:35</t>
  </si>
  <si>
    <t>19.09.2022 17:04:36</t>
  </si>
  <si>
    <t>19.09.2022 17:04:39</t>
  </si>
  <si>
    <t>19.09.2022 17:04:42</t>
  </si>
  <si>
    <t>19.09.2022 17:04:44</t>
  </si>
  <si>
    <t>19.09.2022 17:04:45</t>
  </si>
  <si>
    <t>19.09.2022 17:04:47</t>
  </si>
  <si>
    <t>19.09.2022 17:04:50</t>
  </si>
  <si>
    <t>19.09.2022 17:04:51</t>
  </si>
  <si>
    <t>19.09.2022 17:04:53</t>
  </si>
  <si>
    <t>19.09.2022 17:06:17</t>
  </si>
  <si>
    <t>19.09.2022 17:06:26</t>
  </si>
  <si>
    <t>19.09.2022 17:06:27</t>
  </si>
  <si>
    <t>19.09.2022 17:06:29</t>
  </si>
  <si>
    <t>19.09.2022 17:06:30</t>
  </si>
  <si>
    <t>19.09.2022 17:06:32</t>
  </si>
  <si>
    <t>19.09.2022 17:06:51</t>
  </si>
  <si>
    <t>19.09.2022 17:06:53</t>
  </si>
  <si>
    <t>19.09.2022 17:06:54</t>
  </si>
  <si>
    <t>19.09.2022 17:06:56</t>
  </si>
  <si>
    <t>19.09.2022 17:06:57</t>
  </si>
  <si>
    <t>19.09.2022 17:07:08</t>
  </si>
  <si>
    <t>19.09.2022 17:07:09</t>
  </si>
  <si>
    <t>19.09.2022 17:07:11</t>
  </si>
  <si>
    <t>19.09.2022 17:07:12</t>
  </si>
  <si>
    <t>19.09.2022 17:07:14</t>
  </si>
  <si>
    <t>19.09.2022 17:07:15</t>
  </si>
  <si>
    <t>19.09.2022 17:07:17</t>
  </si>
  <si>
    <t>19.09.2022 17:07:18</t>
  </si>
  <si>
    <t>19.09.2022 17:07:20</t>
  </si>
  <si>
    <t>19.09.2022 17:07:21</t>
  </si>
  <si>
    <t>19.09.2022 17:07:24</t>
  </si>
  <si>
    <t>19.09.2022 17:07:26</t>
  </si>
  <si>
    <t>19.09.2022 17:07:27</t>
  </si>
  <si>
    <t>19.09.2022 17:07:30</t>
  </si>
  <si>
    <t>19.09.2022 17:07:53</t>
  </si>
  <si>
    <t>19.09.2022 17:07:54</t>
  </si>
  <si>
    <t>19.09.2022 17:07:56</t>
  </si>
  <si>
    <t>19.09.2022 17:07:57</t>
  </si>
  <si>
    <t>19.09.2022 17:07:59</t>
  </si>
  <si>
    <t>19.09.2022 17:08:00</t>
  </si>
  <si>
    <t>19.09.2022 17:08:02</t>
  </si>
  <si>
    <t>19.09.2022 17:08:03</t>
  </si>
  <si>
    <t>19.09.2022 17:08:06</t>
  </si>
  <si>
    <t>19.09.2022 17:08:08</t>
  </si>
  <si>
    <t>19.09.2022 17:08:41</t>
  </si>
  <si>
    <t>19.09.2022 17:08:42</t>
  </si>
  <si>
    <t>19.09.2022 17:08:44</t>
  </si>
  <si>
    <t>19.09.2022 17:08:45</t>
  </si>
  <si>
    <t>19.09.2022 17:08:47</t>
  </si>
  <si>
    <t>19.09.2022 17:08:48</t>
  </si>
  <si>
    <t>19.09.2022 17:08:50</t>
  </si>
  <si>
    <t>19.09.2022 17:08:51</t>
  </si>
  <si>
    <t>19.09.2022 17:08:54</t>
  </si>
  <si>
    <t>19.09.2022 17:09:09</t>
  </si>
  <si>
    <t>19.09.2022 17:09:11</t>
  </si>
  <si>
    <t>19.09.2022 17:09:12</t>
  </si>
  <si>
    <t>19.09.2022 17:09:14</t>
  </si>
  <si>
    <t>19.09.2022 17:09:15</t>
  </si>
  <si>
    <t>19.09.2022 17:09:17</t>
  </si>
  <si>
    <t>19.09.2022 17:09:18</t>
  </si>
  <si>
    <t>19.09.2022 17:09:20</t>
  </si>
  <si>
    <t>19.09.2022 17:09:21</t>
  </si>
  <si>
    <t>19.09.2022 17:09:23</t>
  </si>
  <si>
    <t>19.09.2022 17:09:24</t>
  </si>
  <si>
    <t>19.09.2022 17:09:26</t>
  </si>
  <si>
    <t>19.09.2022 17:09:27</t>
  </si>
  <si>
    <t>19.09.2022 17:09:29</t>
  </si>
  <si>
    <t>19.09.2022 17:09:32</t>
  </si>
  <si>
    <t>19.09.2022 17:09:33</t>
  </si>
  <si>
    <t>19.09.2022 17:09:35</t>
  </si>
  <si>
    <t>19.09.2022 17:09:36</t>
  </si>
  <si>
    <t>19.09.2022 17:09:38</t>
  </si>
  <si>
    <t>19.09.2022 17:09:39</t>
  </si>
  <si>
    <t>19.09.2022 17:09:41</t>
  </si>
  <si>
    <t>19.09.2022 17:09:42</t>
  </si>
  <si>
    <t>19.09.2022 17:09:44</t>
  </si>
  <si>
    <t>19.09.2022 17:09:45</t>
  </si>
  <si>
    <t>19.09.2022 17:09:47</t>
  </si>
  <si>
    <t>19.09.2022 17:10:35</t>
  </si>
  <si>
    <t>19.09.2022 17:10:36</t>
  </si>
  <si>
    <t>19.09.2022 17:10:39</t>
  </si>
  <si>
    <t>19.09.2022 17:10:41</t>
  </si>
  <si>
    <t>19.09.2022 17:10:42</t>
  </si>
  <si>
    <t>19.09.2022 17:10:53</t>
  </si>
  <si>
    <t>19.09.2022 17:10:54</t>
  </si>
  <si>
    <t>19.09.2022 17:10:56</t>
  </si>
  <si>
    <t>19.09.2022 17:10:57</t>
  </si>
  <si>
    <t>19.09.2022 17:10:59</t>
  </si>
  <si>
    <t>19.09.2022 17:11:00</t>
  </si>
  <si>
    <t>19.09.2022 17:11:02</t>
  </si>
  <si>
    <t>19.09.2022 17:11:03</t>
  </si>
  <si>
    <t>19.09.2022 17:11:05</t>
  </si>
  <si>
    <t>19.09.2022 17:11:06</t>
  </si>
  <si>
    <t>19.09.2022 17:11:08</t>
  </si>
  <si>
    <t>19.09.2022 17:11:09</t>
  </si>
  <si>
    <t>19.09.2022 17:11:11</t>
  </si>
  <si>
    <t>19.09.2022 17:11:12</t>
  </si>
  <si>
    <t>19.09.2022 17:11:14</t>
  </si>
  <si>
    <t>19.09.2022 17:12:20</t>
  </si>
  <si>
    <t>19.09.2022 17:12:21</t>
  </si>
  <si>
    <t>19.09.2022 17:12:23</t>
  </si>
  <si>
    <t>19.09.2022 17:12:24</t>
  </si>
  <si>
    <t>19.09.2022 17:12:26</t>
  </si>
  <si>
    <t>19.09.2022 17:12:27</t>
  </si>
  <si>
    <t>19.09.2022 17:12:32</t>
  </si>
  <si>
    <t>19.09.2022 17:12:35</t>
  </si>
  <si>
    <t>19.09.2022 17:12:36</t>
  </si>
  <si>
    <t>19.09.2022 17:12:38</t>
  </si>
  <si>
    <t>19.09.2022 17:12:53</t>
  </si>
  <si>
    <t>19.09.2022 17:12:54</t>
  </si>
  <si>
    <t>19.09.2022 17:12:56</t>
  </si>
  <si>
    <t>19.09.2022 17:12:57</t>
  </si>
  <si>
    <t>19.09.2022 17:12:59</t>
  </si>
  <si>
    <t>19.09.2022 17:13:00</t>
  </si>
  <si>
    <t>19.09.2022 17:13:02</t>
  </si>
  <si>
    <t>19.09.2022 17:13:03</t>
  </si>
  <si>
    <t>19.09.2022 17:13:05</t>
  </si>
  <si>
    <t>19.09.2022 17:13:20</t>
  </si>
  <si>
    <t>19.09.2022 17:13:21</t>
  </si>
  <si>
    <t>19.09.2022 17:13:23</t>
  </si>
  <si>
    <t>19.09.2022 17:13:24</t>
  </si>
  <si>
    <t>19.09.2022 17:13:26</t>
  </si>
  <si>
    <t>19.09.2022 17:13:45</t>
  </si>
  <si>
    <t>19.09.2022 17:13:47</t>
  </si>
  <si>
    <t>19.09.2022 17:13:48</t>
  </si>
  <si>
    <t>19.09.2022 17:13:50</t>
  </si>
  <si>
    <t>19.09.2022 17:13:51</t>
  </si>
  <si>
    <t>19.09.2022 17:13:53</t>
  </si>
  <si>
    <t>19.09.2022 17:14:32</t>
  </si>
  <si>
    <t>19.09.2022 17:14:33</t>
  </si>
  <si>
    <t>19.09.2022 17:14:35</t>
  </si>
  <si>
    <t>19.09.2022 17:14:36</t>
  </si>
  <si>
    <t>19.09.2022 17:14:38</t>
  </si>
  <si>
    <t>19.09.2022 17:14:39</t>
  </si>
  <si>
    <t>19.09.2022 17:14:44</t>
  </si>
  <si>
    <t>19.09.2022 17:14:45</t>
  </si>
  <si>
    <t>19.09.2022 17:14:47</t>
  </si>
  <si>
    <t>19.09.2022 17:14:48</t>
  </si>
  <si>
    <t>19.09.2022 17:14:50</t>
  </si>
  <si>
    <t>19.09.2022 17:14:51</t>
  </si>
  <si>
    <t>19.09.2022 17:14:53</t>
  </si>
  <si>
    <t>19.09.2022 17:14:54</t>
  </si>
  <si>
    <t>19.09.2022 17:14:56</t>
  </si>
  <si>
    <t>19.09.2022 17:15:35</t>
  </si>
  <si>
    <t>19.09.2022 17:15:36</t>
  </si>
  <si>
    <t>19.09.2022 17:15:38</t>
  </si>
  <si>
    <t>19.09.2022 17:15:39</t>
  </si>
  <si>
    <t>19.09.2022 17:15:41</t>
  </si>
  <si>
    <t>19.09.2022 17:15:44</t>
  </si>
  <si>
    <t>19.09.2022 17:15:45</t>
  </si>
  <si>
    <t>19.09.2022 17:16:06</t>
  </si>
  <si>
    <t>19.09.2022 17:16:08</t>
  </si>
  <si>
    <t>19.09.2022 17:16:09</t>
  </si>
  <si>
    <t>19.09.2022 17:16:11</t>
  </si>
  <si>
    <t>19.09.2022 17:16:12</t>
  </si>
  <si>
    <t>19.09.2022 17:16:14</t>
  </si>
  <si>
    <t>19.09.2022 17:16:15</t>
  </si>
  <si>
    <t>19.09.2022 17:16:17</t>
  </si>
  <si>
    <t>19.09.2022 17:16:18</t>
  </si>
  <si>
    <t>19.09.2022 17:16:23</t>
  </si>
  <si>
    <t>19.09.2022 17:16:35</t>
  </si>
  <si>
    <t>19.09.2022 17:16:38</t>
  </si>
  <si>
    <t>19.09.2022 17:16:41</t>
  </si>
  <si>
    <t>19.09.2022 17:16:42</t>
  </si>
  <si>
    <t>19.09.2022 17:16:44</t>
  </si>
  <si>
    <t>19.09.2022 17:16:45</t>
  </si>
  <si>
    <t>19.09.2022 17:16:47</t>
  </si>
  <si>
    <t>19.09.2022 17:16:48</t>
  </si>
  <si>
    <t>19.09.2022 17:16:50</t>
  </si>
  <si>
    <t>19.09.2022 17:16:51</t>
  </si>
  <si>
    <t>19.09.2022 17:18:06</t>
  </si>
  <si>
    <t>19.09.2022 17:18:08</t>
  </si>
  <si>
    <t>19.09.2022 17:18:09</t>
  </si>
  <si>
    <t>19.09.2022 17:18:11</t>
  </si>
  <si>
    <t>19.09.2022 17:18:12</t>
  </si>
  <si>
    <t>19.09.2022 17:18:15</t>
  </si>
  <si>
    <t>19.09.2022 17:18:20</t>
  </si>
  <si>
    <t>19.09.2022 17:18:21</t>
  </si>
  <si>
    <t>19.09.2022 17:18:23</t>
  </si>
  <si>
    <t>19.09.2022 17:18:35</t>
  </si>
  <si>
    <t>19.09.2022 17:18:36</t>
  </si>
  <si>
    <t>19.09.2022 17:18:38</t>
  </si>
  <si>
    <t>19.09.2022 17:18:39</t>
  </si>
  <si>
    <t>19.09.2022 17:18:41</t>
  </si>
  <si>
    <t>19.09.2022 17:18:50</t>
  </si>
  <si>
    <t>19.09.2022 17:18:51</t>
  </si>
  <si>
    <t>19.09.2022 17:18:53</t>
  </si>
  <si>
    <t>19.09.2022 17:18:54</t>
  </si>
  <si>
    <t>19.09.2022 17:18:56</t>
  </si>
  <si>
    <t>19.09.2022 17:18:57</t>
  </si>
  <si>
    <t>19.09.2022 17:20:12</t>
  </si>
  <si>
    <t>19.09.2022 17:20:14</t>
  </si>
  <si>
    <t>19.09.2022 17:20:15</t>
  </si>
  <si>
    <t>19.09.2022 17:20:17</t>
  </si>
  <si>
    <t>19.09.2022 17:20:18</t>
  </si>
  <si>
    <t>19.09.2022 17:20:20</t>
  </si>
  <si>
    <t>19.09.2022 17:20:21</t>
  </si>
  <si>
    <t>19.09.2022 17:20:23</t>
  </si>
  <si>
    <t>19.09.2022 17:20:24</t>
  </si>
  <si>
    <t>19.09.2022 17:20:26</t>
  </si>
  <si>
    <t>19.09.2022 17:20:27</t>
  </si>
  <si>
    <t>19.09.2022 17:20:29</t>
  </si>
  <si>
    <t>19.09.2022 17:20:30</t>
  </si>
  <si>
    <t>19.09.2022 17:20:32</t>
  </si>
  <si>
    <t>19.09.2022 17:20:33</t>
  </si>
  <si>
    <t>19.09.2022 17:20:57</t>
  </si>
  <si>
    <t>19.09.2022 17:20:59</t>
  </si>
  <si>
    <t>19.09.2022 17:21:00</t>
  </si>
  <si>
    <t>19.09.2022 17:21:02</t>
  </si>
  <si>
    <t>19.09.2022 17:21:05</t>
  </si>
  <si>
    <t>19.09.2022 17:21:08</t>
  </si>
  <si>
    <t>19.09.2022 17:21:11</t>
  </si>
  <si>
    <t>19.09.2022 17:21:12</t>
  </si>
  <si>
    <t>19.09.2022 17:21:47</t>
  </si>
  <si>
    <t>19.09.2022 17:21:48</t>
  </si>
  <si>
    <t>19.09.2022 17:21:51</t>
  </si>
  <si>
    <t>19.09.2022 17:21:53</t>
  </si>
  <si>
    <t>19.09.2022 17:21:54</t>
  </si>
  <si>
    <t>19.09.2022 17:21:57</t>
  </si>
  <si>
    <t>19.09.2022 17:22:06</t>
  </si>
  <si>
    <t>19.09.2022 17:22:08</t>
  </si>
  <si>
    <t>19.09.2022 17:22:09</t>
  </si>
  <si>
    <t>19.09.2022 17:22:11</t>
  </si>
  <si>
    <t>19.09.2022 17:22:12</t>
  </si>
  <si>
    <t>19.09.2022 17:22:24</t>
  </si>
  <si>
    <t>19.09.2022 17:22:26</t>
  </si>
  <si>
    <t>19.09.2022 17:22:27</t>
  </si>
  <si>
    <t>19.09.2022 17:22:30</t>
  </si>
  <si>
    <t>19.09.2022 17:22:32</t>
  </si>
  <si>
    <t>19.09.2022 17:22:33</t>
  </si>
  <si>
    <t>19.09.2022 17:22:35</t>
  </si>
  <si>
    <t>19.09.2022 17:22:36</t>
  </si>
  <si>
    <t>19.09.2022 17:22:38</t>
  </si>
  <si>
    <t>19.09.2022 17:22:39</t>
  </si>
  <si>
    <t>19.09.2022 17:22:41</t>
  </si>
  <si>
    <t>19.09.2022 17:22:42</t>
  </si>
  <si>
    <t>19.09.2022 17:22:45</t>
  </si>
  <si>
    <t>19.09.2022 17:22:48</t>
  </si>
  <si>
    <t>19.09.2022 17:22:50</t>
  </si>
  <si>
    <t>19.09.2022 17:22:56</t>
  </si>
  <si>
    <t>19.09.2022 17:22:57</t>
  </si>
  <si>
    <t>19.09.2022 17:22:59</t>
  </si>
  <si>
    <t>19.09.2022 17:23:00</t>
  </si>
  <si>
    <t>19.09.2022 17:23:02</t>
  </si>
  <si>
    <t>19.09.2022 17:23:03</t>
  </si>
  <si>
    <t>19.09.2022 17:23:05</t>
  </si>
  <si>
    <t>19.09.2022 17:23:08</t>
  </si>
  <si>
    <t>19.09.2022 17:23:09</t>
  </si>
  <si>
    <t>19.09.2022 17:23:11</t>
  </si>
  <si>
    <t>19.09.2022 17:23:12</t>
  </si>
  <si>
    <t>19.09.2022 17:23:14</t>
  </si>
  <si>
    <t>19.09.2022 17:23:41</t>
  </si>
  <si>
    <t>19.09.2022 17:23:44</t>
  </si>
  <si>
    <t>19.09.2022 17:23:45</t>
  </si>
  <si>
    <t>19.09.2022 17:23:51</t>
  </si>
  <si>
    <t>19.09.2022 17:23:53</t>
  </si>
  <si>
    <t>19.09.2022 17:23:56</t>
  </si>
  <si>
    <t>19.09.2022 17:23:57</t>
  </si>
  <si>
    <t>19.09.2022 17:23:59</t>
  </si>
  <si>
    <t>19.09.2022 17:24:02</t>
  </si>
  <si>
    <t>19.09.2022 17:24:44</t>
  </si>
  <si>
    <t>19.09.2022 17:24:45</t>
  </si>
  <si>
    <t>19.09.2022 17:24:47</t>
  </si>
  <si>
    <t>19.09.2022 17:24:48</t>
  </si>
  <si>
    <t>19.09.2022 17:24:50</t>
  </si>
  <si>
    <t>19.09.2022 17:24:51</t>
  </si>
  <si>
    <t>19.09.2022 17:25:02</t>
  </si>
  <si>
    <t>19.09.2022 17:25:03</t>
  </si>
  <si>
    <t>19.09.2022 17:25:11</t>
  </si>
  <si>
    <t>19.09.2022 17:25:12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</si>
  <si>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</si>
  <si>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</si>
  <si>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</si>
  <si>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</si>
  <si>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</si>
  <si>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</si>
  <si>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17:25:44</t>
  </si>
  <si>
    <t>19.09.2022 17:25:45</t>
  </si>
  <si>
    <t>19.09.2022 17:25:47</t>
  </si>
  <si>
    <t>19.09.2022 17:25:51</t>
  </si>
  <si>
    <t>19.09.2022 17:25:53</t>
  </si>
  <si>
    <t>19.09.2022 17:25:54</t>
  </si>
  <si>
    <t>19.09.2022 17:25:56</t>
  </si>
  <si>
    <t>19.09.2022 17:25:57</t>
  </si>
  <si>
    <t>19.09.2022 17:26:23</t>
  </si>
  <si>
    <t>19.09.2022 17:26:24</t>
  </si>
  <si>
    <t>19.09.2022 17:26:26</t>
  </si>
  <si>
    <t>19.09.2022 17:26:27</t>
  </si>
  <si>
    <t>19.09.2022 17:26:29</t>
  </si>
  <si>
    <t>19.09.2022 17:26:30</t>
  </si>
  <si>
    <t>19.09.2022 17:26:35</t>
  </si>
  <si>
    <t>19.09.2022 17:26:36</t>
  </si>
  <si>
    <t>19.09.2022 17:26:38</t>
  </si>
  <si>
    <t>19.09.2022 17:26:39</t>
  </si>
  <si>
    <t>19.09.2022 17:26:41</t>
  </si>
  <si>
    <t>19.09.2022 17:26:42</t>
  </si>
  <si>
    <t>19.09.2022 17:26:44</t>
  </si>
  <si>
    <t>19.09.2022 17:26:48</t>
  </si>
  <si>
    <t>19.09.2022 17:26:50</t>
  </si>
  <si>
    <t>19.09.2022 17:26:51</t>
  </si>
  <si>
    <t>19.09.2022 17:26:53</t>
  </si>
  <si>
    <t>19.09.2022 17:26:54</t>
  </si>
  <si>
    <t>19.09.2022 17:26:56</t>
  </si>
  <si>
    <t>19.09.2022 17:26:57</t>
  </si>
  <si>
    <t>19.09.2022 17:27:03</t>
  </si>
  <si>
    <t>19.09.2022 17:27:05</t>
  </si>
  <si>
    <t>19.09.2022 17:27:06</t>
  </si>
  <si>
    <t>19.09.2022 17:27:08</t>
  </si>
  <si>
    <t>19.09.2022 17:27:09</t>
  </si>
  <si>
    <t>19.09.2022 17:27:14</t>
  </si>
  <si>
    <t>19.09.2022 17:27:15</t>
  </si>
  <si>
    <t>19.09.2022 17:27:17</t>
  </si>
  <si>
    <t>19.09.2022 17:27:18</t>
  </si>
  <si>
    <t>19.09.2022 17:27:20</t>
  </si>
  <si>
    <t>19.09.2022 17:27:41</t>
  </si>
  <si>
    <t>19.09.2022 17:27:42</t>
  </si>
  <si>
    <t>19.09.2022 17:27:44</t>
  </si>
  <si>
    <t>19.09.2022 17:27:45</t>
  </si>
  <si>
    <t>19.09.2022 17:27:47</t>
  </si>
  <si>
    <t>19.09.2022 17:27:48</t>
  </si>
  <si>
    <t>19.09.2022 17:27:51</t>
  </si>
  <si>
    <t>19.09.2022 17:28:33</t>
  </si>
  <si>
    <t>19.09.2022 17:28:35</t>
  </si>
  <si>
    <t>19.09.2022 17:28:36</t>
  </si>
  <si>
    <t>19.09.2022 17:28:38</t>
  </si>
  <si>
    <t>19.09.2022 17:28:42</t>
  </si>
  <si>
    <t>19.09.2022 17:28:44</t>
  </si>
  <si>
    <t>19.09.2022 17:28:45</t>
  </si>
  <si>
    <t>19.09.2022 17:28:47</t>
  </si>
  <si>
    <t>19.09.2022 17:28:48</t>
  </si>
  <si>
    <t>19.09.2022 17:28:50</t>
  </si>
  <si>
    <t>19.09.2022 17:30:02</t>
  </si>
  <si>
    <t>19.09.2022 17:30:03</t>
  </si>
  <si>
    <t>19.09.2022 17:30:05</t>
  </si>
  <si>
    <t>19.09.2022 17:30:06</t>
  </si>
  <si>
    <t>19.09.2022 17:30:08</t>
  </si>
  <si>
    <t>19.09.2022 17:30:09</t>
  </si>
  <si>
    <t>19.09.2022 17:30:11</t>
  </si>
  <si>
    <t>19.09.2022 17:30:12</t>
  </si>
  <si>
    <t>19.09.2022 17:30:14</t>
  </si>
  <si>
    <t>19.09.2022 17:31:11</t>
  </si>
  <si>
    <t>19.09.2022 17:31:12</t>
  </si>
  <si>
    <t>19.09.2022 17:31:15</t>
  </si>
  <si>
    <t>19.09.2022 17:31:17</t>
  </si>
  <si>
    <t>19.09.2022 17:31:21</t>
  </si>
  <si>
    <t>19.09.2022 17:31:22</t>
  </si>
  <si>
    <t>19.09.2022 17:31:25</t>
  </si>
  <si>
    <t>19.09.2022 17:31:27</t>
  </si>
  <si>
    <t>19.09.2022 17:31:28</t>
  </si>
  <si>
    <t>19.09.2022 17:31:31</t>
  </si>
  <si>
    <t>19.09.2022 17:31:33</t>
  </si>
  <si>
    <t>19.09.2022 17:32:01</t>
  </si>
  <si>
    <t>19.09.2022 17:32:03</t>
  </si>
  <si>
    <t>19.09.2022 17:32:04</t>
  </si>
  <si>
    <t>19.09.2022 17:32:06</t>
  </si>
  <si>
    <t>19.09.2022 17:32:07</t>
  </si>
  <si>
    <t>19.09.2022 17:32:09</t>
  </si>
  <si>
    <t>19.09.2022 17:32:10</t>
  </si>
  <si>
    <t>19.09.2022 17:32:12</t>
  </si>
  <si>
    <t>19.09.2022 17:32:13</t>
  </si>
  <si>
    <t>19.09.2022 17:32:15</t>
  </si>
  <si>
    <t>19.09.2022 17:32:16</t>
  </si>
  <si>
    <t>19.09.2022 17:32:18</t>
  </si>
  <si>
    <t>19.09.2022 17:32:19</t>
  </si>
  <si>
    <t>19.09.2022 17:32:21</t>
  </si>
  <si>
    <t>19.09.2022 17:32:24</t>
  </si>
  <si>
    <t>19.09.2022 17:32:25</t>
  </si>
  <si>
    <t>19.09.2022 17:32:27</t>
  </si>
  <si>
    <t>19.09.2022 17:32:28</t>
  </si>
  <si>
    <t>19.09.2022 17:33:51</t>
  </si>
  <si>
    <t>19.09.2022 17:33:52</t>
  </si>
  <si>
    <t>19.09.2022 17:33:54</t>
  </si>
  <si>
    <t>19.09.2022 17:33:55</t>
  </si>
  <si>
    <t>19.09.2022 17:33:58</t>
  </si>
  <si>
    <t>19.09.2022 17:34:00</t>
  </si>
  <si>
    <t>19.09.2022 17:34:01</t>
  </si>
  <si>
    <t>19.09.2022 17:34:36</t>
  </si>
  <si>
    <t>19.09.2022 17:34:37</t>
  </si>
  <si>
    <t>19.09.2022 17:34:39</t>
  </si>
  <si>
    <t>19.09.2022 17:34:40</t>
  </si>
  <si>
    <t>19.09.2022 17:34:42</t>
  </si>
  <si>
    <t>19.09.2022 17:34:43</t>
  </si>
  <si>
    <t>19.09.2022 17:34:45</t>
  </si>
  <si>
    <t>19.09.2022 17:34:46</t>
  </si>
  <si>
    <t>19.09.2022 17:34:48</t>
  </si>
  <si>
    <t>19.09.2022 17:34:49</t>
  </si>
  <si>
    <t>19.09.2022 17:34:51</t>
  </si>
  <si>
    <t>19.09.2022 17:34:52</t>
  </si>
  <si>
    <t>19.09.2022 17:34:54</t>
  </si>
  <si>
    <t>19.09.2022 17:34:55</t>
  </si>
  <si>
    <t>19.09.2022 17:36:06</t>
  </si>
  <si>
    <t>19.09.2022 17:36:07</t>
  </si>
  <si>
    <t>19.09.2022 17:36:09</t>
  </si>
  <si>
    <t>19.09.2022 17:36:10</t>
  </si>
  <si>
    <t>19.09.2022 17:36:12</t>
  </si>
  <si>
    <t>19.09.2022 17:36:13</t>
  </si>
  <si>
    <t>19.09.2022 17:36:15</t>
  </si>
  <si>
    <t>19.09.2022 17:36:16</t>
  </si>
  <si>
    <t>19.09.2022 17:36:18</t>
  </si>
  <si>
    <t>19.09.2022 17:36:19</t>
  </si>
  <si>
    <t>19.09.2022 17:36:21</t>
  </si>
  <si>
    <t>19.09.2022 17:36:24</t>
  </si>
  <si>
    <t>19.09.2022 17:37:03</t>
  </si>
  <si>
    <t>19.09.2022 17:37:04</t>
  </si>
  <si>
    <t>19.09.2022 17:37:06</t>
  </si>
  <si>
    <t>19.09.2022 17:37:07</t>
  </si>
  <si>
    <t>19.09.2022 17:37:09</t>
  </si>
  <si>
    <t>19.09.2022 17:37:10</t>
  </si>
  <si>
    <t>19.09.2022 17:37:13</t>
  </si>
  <si>
    <t>19.09.2022 17:38:15</t>
  </si>
  <si>
    <t>19.09.2022 17:38:16</t>
  </si>
  <si>
    <t>19.09.2022 17:38:18</t>
  </si>
  <si>
    <t>19.09.2022 17:38:19</t>
  </si>
  <si>
    <t>19.09.2022 17:38:24</t>
  </si>
  <si>
    <t>19.09.2022 17:38:25</t>
  </si>
  <si>
    <t>19.09.2022 17:38:27</t>
  </si>
  <si>
    <t>19.09.2022 17:38:54</t>
  </si>
  <si>
    <t>19.09.2022 17:38:55</t>
  </si>
  <si>
    <t>19.09.2022 17:38:57</t>
  </si>
  <si>
    <t>19.09.2022 17:38:58</t>
  </si>
  <si>
    <t>19.09.2022 17:39:01</t>
  </si>
  <si>
    <t>19.09.2022 17:39:22</t>
  </si>
  <si>
    <t>19.09.2022 17:39:24</t>
  </si>
  <si>
    <t>19.09.2022 17:39:25</t>
  </si>
  <si>
    <t>19.09.2022 17:39:27</t>
  </si>
  <si>
    <t>19.09.2022 17:39:28</t>
  </si>
  <si>
    <t>19.09.2022 17:39:30</t>
  </si>
  <si>
    <t>19.09.2022 17:40:55</t>
  </si>
  <si>
    <t>19.09.2022 17:40:57</t>
  </si>
  <si>
    <t>19.09.2022 17:40:58</t>
  </si>
  <si>
    <t>19.09.2022 17:41:00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</si>
  <si>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</si>
  <si>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</si>
  <si>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</si>
  <si>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</si>
  <si>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</si>
  <si>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</si>
  <si>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17:41:19</t>
  </si>
  <si>
    <t>19.09.2022 17:41:21</t>
  </si>
  <si>
    <t>19.09.2022 17:41:22</t>
  </si>
  <si>
    <t>19.09.2022 17:41:24</t>
  </si>
  <si>
    <t>19.09.2022 17:41:25</t>
  </si>
  <si>
    <t>19.09.2022 17:41:28</t>
  </si>
  <si>
    <t>19.09.2022 17:41:30</t>
  </si>
  <si>
    <t>19.09.2022 17:41:31</t>
  </si>
  <si>
    <t>19.09.2022 17:42:12</t>
  </si>
  <si>
    <t>19.09.2022 17:42:21</t>
  </si>
  <si>
    <t>19.09.2022 17:42:22</t>
  </si>
  <si>
    <t>19.09.2022 17:42:24</t>
  </si>
  <si>
    <t>19.09.2022 17:42:25</t>
  </si>
  <si>
    <t>19.09.2022 17:42:27</t>
  </si>
  <si>
    <t>19.09.2022 17:42:30</t>
  </si>
  <si>
    <t>19.09.2022 17:42:33</t>
  </si>
  <si>
    <t>19.09.2022 17:44:12</t>
  </si>
  <si>
    <t>19.09.2022 17:44:15</t>
  </si>
  <si>
    <t>19.09.2022 17:44:16</t>
  </si>
  <si>
    <t>19.09.2022 17:44:18</t>
  </si>
  <si>
    <t>19.09.2022 17:44:19</t>
  </si>
  <si>
    <t>19.09.2022 17:44:22</t>
  </si>
  <si>
    <t>19.09.2022 17:44:27</t>
  </si>
  <si>
    <t>19.09.2022 17:44:28</t>
  </si>
  <si>
    <t>19.09.2022 17:44:30</t>
  </si>
  <si>
    <t>19.09.2022 17:44:31</t>
  </si>
  <si>
    <t>19.09.2022 17:44:33</t>
  </si>
  <si>
    <t>19.09.2022 17:44:34</t>
  </si>
  <si>
    <t>19.09.2022 17:44:36</t>
  </si>
  <si>
    <t>19.09.2022 17:44:37</t>
  </si>
  <si>
    <t>19.09.2022 17:44:40</t>
  </si>
  <si>
    <t>19.09.2022 17:44:42</t>
  </si>
  <si>
    <t>19.09.2022 17:44:45</t>
  </si>
  <si>
    <t>19.09.2022 17:45:02</t>
  </si>
  <si>
    <t>19.09.2022 17:45:04</t>
  </si>
  <si>
    <t>19.09.2022 17:45:05</t>
  </si>
  <si>
    <t>19.09.2022 17:45:07</t>
  </si>
  <si>
    <t>19.09.2022 17:45:08</t>
  </si>
  <si>
    <t>19.09.2022 17:45:11</t>
  </si>
  <si>
    <t>19.09.2022 17:45:13</t>
  </si>
  <si>
    <t>19.09.2022 17:45:14</t>
  </si>
  <si>
    <t>19.09.2022 17:45:16</t>
  </si>
  <si>
    <t>19.09.2022 17:45:17</t>
  </si>
  <si>
    <t>19.09.2022 17:45:19</t>
  </si>
  <si>
    <t>19.09.2022 17:45:20</t>
  </si>
  <si>
    <t>19.09.2022 17:46:02</t>
  </si>
  <si>
    <t>19.09.2022 17:46:04</t>
  </si>
  <si>
    <t>19.09.2022 17:46:05</t>
  </si>
  <si>
    <t>19.09.2022 17:46:07</t>
  </si>
  <si>
    <t>19.09.2022 17:46:08</t>
  </si>
  <si>
    <t>19.09.2022 17:46:10</t>
  </si>
  <si>
    <t>19.09.2022 17:46:11</t>
  </si>
  <si>
    <t>19.09.2022 17:47:26</t>
  </si>
  <si>
    <t>19.09.2022 17:47:28</t>
  </si>
  <si>
    <t>19.09.2022 17:47:29</t>
  </si>
  <si>
    <t>19.09.2022 17:47:31</t>
  </si>
  <si>
    <t>19.09.2022 17:47:32</t>
  </si>
  <si>
    <t>19.09.2022 17:47:34</t>
  </si>
  <si>
    <t>19.09.2022 17:47:40</t>
  </si>
  <si>
    <t>19.09.2022 17:47:41</t>
  </si>
  <si>
    <t>19.09.2022 17:47:43</t>
  </si>
  <si>
    <t>19.09.2022 17:47:44</t>
  </si>
  <si>
    <t>19.09.2022 17:47:50</t>
  </si>
  <si>
    <t>19.09.2022 17:47:52</t>
  </si>
  <si>
    <t>19.09.2022 17:47:53</t>
  </si>
  <si>
    <t>19.09.2022 17:47:55</t>
  </si>
  <si>
    <t>19.09.2022 17:47:56</t>
  </si>
  <si>
    <t>19.09.2022 17:47:58</t>
  </si>
  <si>
    <t>19.09.2022 17:48:35</t>
  </si>
  <si>
    <t>19.09.2022 17:48:38</t>
  </si>
  <si>
    <t>19.09.2022 17:48:40</t>
  </si>
  <si>
    <t>19.09.2022 17:48:41</t>
  </si>
  <si>
    <t>19.09.2022 17:48:43</t>
  </si>
  <si>
    <t>19.09.2022 17:49:08</t>
  </si>
  <si>
    <t>19.09.2022 17:49:10</t>
  </si>
  <si>
    <t>19.09.2022 17:49:13</t>
  </si>
  <si>
    <t>19.09.2022 17:49:14</t>
  </si>
  <si>
    <t>19.09.2022 17:49:16</t>
  </si>
  <si>
    <t>19.09.2022 17:49:17</t>
  </si>
  <si>
    <t>19.09.2022 17:49:34</t>
  </si>
  <si>
    <t>19.09.2022 17:49:37</t>
  </si>
  <si>
    <t>19.09.2022 17:49:49</t>
  </si>
  <si>
    <t>19.09.2022 17:49:50</t>
  </si>
  <si>
    <t>19.09.2022 17:49:52</t>
  </si>
  <si>
    <t>19.09.2022 17:49:53</t>
  </si>
  <si>
    <t>19.09.2022 17:49:55</t>
  </si>
  <si>
    <t>19.09.2022 17:49:56</t>
  </si>
  <si>
    <t>19.09.2022 17:49:58</t>
  </si>
  <si>
    <t>19.09.2022 17:50:02</t>
  </si>
  <si>
    <t>19.09.2022 17:50:05</t>
  </si>
  <si>
    <t>19.09.2022 17:50:07</t>
  </si>
  <si>
    <t>19.09.2022 17:50:08</t>
  </si>
  <si>
    <t>19.09.2022 17:50:10</t>
  </si>
  <si>
    <t>19.09.2022 17:50:11</t>
  </si>
  <si>
    <t>19.09.2022 17:50:13</t>
  </si>
  <si>
    <t>19.09.2022 17:50:16</t>
  </si>
  <si>
    <t>19.09.2022 17:50:17</t>
  </si>
  <si>
    <t>19.09.2022 17:50:19</t>
  </si>
  <si>
    <t>19.09.2022 17:50:20</t>
  </si>
  <si>
    <t>19.09.2022 17:50:22</t>
  </si>
  <si>
    <t>19.09.2022 17:50:38</t>
  </si>
  <si>
    <t>19.09.2022 17:51:11</t>
  </si>
  <si>
    <t>19.09.2022 17:51:13</t>
  </si>
  <si>
    <t>19.09.2022 17:51:14</t>
  </si>
  <si>
    <t>19.09.2022 17:51:16</t>
  </si>
  <si>
    <t>19.09.2022 17:51:19</t>
  </si>
  <si>
    <t>19.09.2022 17:51:20</t>
  </si>
  <si>
    <t>19.09.2022 17:51:43</t>
  </si>
  <si>
    <t>19.09.2022 17:51:44</t>
  </si>
  <si>
    <t>19.09.2022 17:51:46</t>
  </si>
  <si>
    <t>19.09.2022 17:51:58</t>
  </si>
  <si>
    <t>19.09.2022 17:52:01</t>
  </si>
  <si>
    <t>19.09.2022 17:52:02</t>
  </si>
  <si>
    <t>19.09.2022 17:52:04</t>
  </si>
  <si>
    <t>19.09.2022 17:52:22</t>
  </si>
  <si>
    <t>19.09.2022 17:52:23</t>
  </si>
  <si>
    <t>19.09.2022 17:52:25</t>
  </si>
  <si>
    <t>19.09.2022 17:52:26</t>
  </si>
  <si>
    <t>19.09.2022 17:52:28</t>
  </si>
  <si>
    <t>19.09.2022 17:52:29</t>
  </si>
  <si>
    <t>19.09.2022 17:53:35</t>
  </si>
  <si>
    <t>19.09.2022 17:53:37</t>
  </si>
  <si>
    <t>19.09.2022 17:53:38</t>
  </si>
  <si>
    <t>19.09.2022 17:53:41</t>
  </si>
  <si>
    <t>19.09.2022 17:53:43</t>
  </si>
  <si>
    <t>19.09.2022 17:53:50</t>
  </si>
  <si>
    <t>19.09.2022 17:54:34</t>
  </si>
  <si>
    <t>19.09.2022 17:54:35</t>
  </si>
  <si>
    <t>19.09.2022 17:54:37</t>
  </si>
  <si>
    <t>19.09.2022 17:54:38</t>
  </si>
  <si>
    <t>19.09.2022 17:54:40</t>
  </si>
  <si>
    <t>19.09.2022 17:54:41</t>
  </si>
  <si>
    <t>19.09.2022 17:54:43</t>
  </si>
  <si>
    <t>19.09.2022 17:54:44</t>
  </si>
  <si>
    <t>19.09.2022 17:54:46</t>
  </si>
  <si>
    <t>19.09.2022 17:55:13</t>
  </si>
  <si>
    <t>19.09.2022 17:55:14</t>
  </si>
  <si>
    <t>19.09.2022 17:55:16</t>
  </si>
  <si>
    <t>19.09.2022 17:55:17</t>
  </si>
  <si>
    <t>19.09.2022 17:55:19</t>
  </si>
  <si>
    <t>19.09.2022 17:55:20</t>
  </si>
  <si>
    <t>19.09.2022 17:55:22</t>
  </si>
  <si>
    <t>19.09.2022 17:55:25</t>
  </si>
  <si>
    <t>19.09.2022 17:55:26</t>
  </si>
  <si>
    <t>19.09.2022 17:55:28</t>
  </si>
  <si>
    <t>19.09.2022 17:55:29</t>
  </si>
  <si>
    <t>19.09.2022 17:55:31</t>
  </si>
  <si>
    <t>19.09.2022 17:55:35</t>
  </si>
  <si>
    <t>19.09.2022 17:56:41</t>
  </si>
  <si>
    <t>19.09.2022 17:56:43</t>
  </si>
  <si>
    <t>19.09.2022 17:56:44</t>
  </si>
  <si>
    <t>19.09.2022 17:56:47</t>
  </si>
  <si>
    <t>19.09.2022 17:56:49</t>
  </si>
  <si>
    <t>19.09.2022 17:56:59</t>
  </si>
  <si>
    <t>19.09.2022 17:57:01</t>
  </si>
  <si>
    <t>19.09.2022 17:57:02</t>
  </si>
  <si>
    <t>19.09.2022 17:57:04</t>
  </si>
  <si>
    <t>19.09.2022 17:57:07</t>
  </si>
  <si>
    <t>19.09.2022 17:57:10</t>
  </si>
  <si>
    <t>19.09.2022 17:57:40</t>
  </si>
  <si>
    <t>19.09.2022 17:57:41</t>
  </si>
  <si>
    <t>19.09.2022 17:57:44</t>
  </si>
  <si>
    <t>19.09.2022 17:57:46</t>
  </si>
  <si>
    <t>19.09.2022 17:57:47</t>
  </si>
  <si>
    <t>19.09.2022 17:57:49</t>
  </si>
  <si>
    <t>19.09.2022 17:57:50</t>
  </si>
  <si>
    <t>19.09.2022 17:58:23</t>
  </si>
  <si>
    <t>19.09.2022 17:58:24</t>
  </si>
  <si>
    <t>19.09.2022 17:58:26</t>
  </si>
  <si>
    <t>19.09.2022 17:58:27</t>
  </si>
  <si>
    <t>19.09.2022 17:58:29</t>
  </si>
  <si>
    <t>19.09.2022 17:58:30</t>
  </si>
  <si>
    <t>19.09.2022 17:59:24</t>
  </si>
  <si>
    <t>19.09.2022 17:59:26</t>
  </si>
  <si>
    <t>19.09.2022 17:59:27</t>
  </si>
  <si>
    <t>19.09.2022 17:59:29</t>
  </si>
  <si>
    <t>19.09.2022 17:59:32</t>
  </si>
  <si>
    <t>19.09.2022 17:59:39</t>
  </si>
  <si>
    <t>19.09.2022 17:59:41</t>
  </si>
  <si>
    <t>19.09.2022 17:59:42</t>
  </si>
  <si>
    <t>19.09.2022 17:59:44</t>
  </si>
  <si>
    <t>19.09.2022 17:59:45</t>
  </si>
  <si>
    <t>19.09.2022 17:59:47</t>
  </si>
  <si>
    <t>19.09.2022 18:00:27</t>
  </si>
  <si>
    <t>19.09.2022 18:00:29</t>
  </si>
  <si>
    <t>19.09.2022 18:00:32</t>
  </si>
  <si>
    <t>19.09.2022 18:00:33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</si>
  <si>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</si>
  <si>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</si>
  <si>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</si>
  <si>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</si>
  <si>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</si>
  <si>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</si>
  <si>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</si>
  <si>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18:01:02</t>
  </si>
  <si>
    <t>19.09.2022 18:01:03</t>
  </si>
  <si>
    <t>19.09.2022 18:01:05</t>
  </si>
  <si>
    <t>19.09.2022 18:01:06</t>
  </si>
  <si>
    <t>19.09.2022 18:01:08</t>
  </si>
  <si>
    <t>19.09.2022 18:01:47</t>
  </si>
  <si>
    <t>19.09.2022 18:01:48</t>
  </si>
  <si>
    <t>19.09.2022 18:01:50</t>
  </si>
  <si>
    <t>19.09.2022 18:01:51</t>
  </si>
  <si>
    <t>19.09.2022 18:01:53</t>
  </si>
  <si>
    <t>19.09.2022 18:02:35</t>
  </si>
  <si>
    <t>19.09.2022 18:02:36</t>
  </si>
  <si>
    <t>19.09.2022 18:02:38</t>
  </si>
  <si>
    <t>19.09.2022 18:02:39</t>
  </si>
  <si>
    <t>19.09.2022 18:02:41</t>
  </si>
  <si>
    <t>19.09.2022 18:02:42</t>
  </si>
  <si>
    <t>19.09.2022 18:02:44</t>
  </si>
  <si>
    <t>19.09.2022 18:02:45</t>
  </si>
  <si>
    <t>19.09.2022 18:02:47</t>
  </si>
  <si>
    <t>19.09.2022 18:02:53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</si>
  <si>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</si>
  <si>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</si>
  <si>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</si>
  <si>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</si>
  <si>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</si>
  <si>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</si>
  <si>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18:03:20</t>
  </si>
  <si>
    <t>19.09.2022 18:03:21</t>
  </si>
  <si>
    <t>19.09.2022 18:03:23</t>
  </si>
  <si>
    <t>19.09.2022 18:03:24</t>
  </si>
  <si>
    <t>19.09.2022 18:03:26</t>
  </si>
  <si>
    <t>19.09.2022 18:03:27</t>
  </si>
  <si>
    <t>19.09.2022 18:03:29</t>
  </si>
  <si>
    <t>19.09.2022 18:03:30</t>
  </si>
  <si>
    <t>19.09.2022 18:03:32</t>
  </si>
  <si>
    <t>19.09.2022 18:03:33</t>
  </si>
  <si>
    <t>19.09.2022 18:03:41</t>
  </si>
  <si>
    <t>19.09.2022 18:03:42</t>
  </si>
  <si>
    <t>19.09.2022 18:03:44</t>
  </si>
  <si>
    <t>19.09.2022 18:03:45</t>
  </si>
  <si>
    <t>19.09.2022 18:03:47</t>
  </si>
  <si>
    <t>19.09.2022 18:03:48</t>
  </si>
  <si>
    <t>19.09.2022 18:04:12</t>
  </si>
  <si>
    <t>19.09.2022 18:04:14</t>
  </si>
  <si>
    <t>19.09.2022 18:04:15</t>
  </si>
  <si>
    <t>19.09.2022 18:04:18</t>
  </si>
  <si>
    <t>19.09.2022 18:04:20</t>
  </si>
  <si>
    <t>19.09.2022 18:04:21</t>
  </si>
  <si>
    <t>19.09.2022 18:04:23</t>
  </si>
  <si>
    <t>19.09.2022 18:04:35</t>
  </si>
  <si>
    <t>19.09.2022 18:04:36</t>
  </si>
  <si>
    <t>19.09.2022 18:04:38</t>
  </si>
  <si>
    <t>19.09.2022 18:04:39</t>
  </si>
  <si>
    <t>19.09.2022 18:04:41</t>
  </si>
  <si>
    <t>19.09.2022 18:04:42</t>
  </si>
  <si>
    <t>19.09.2022 18:04:44</t>
  </si>
  <si>
    <t>19.09.2022 18:04:45</t>
  </si>
  <si>
    <t>19.09.2022 18:05:39</t>
  </si>
  <si>
    <t>19.09.2022 18:05:41</t>
  </si>
  <si>
    <t>19.09.2022 18:05:42</t>
  </si>
  <si>
    <t>19.09.2022 18:05:44</t>
  </si>
  <si>
    <t>19.09.2022 18:05:45</t>
  </si>
  <si>
    <t>19.09.2022 18:05:47</t>
  </si>
  <si>
    <t>19.09.2022 18:05:50</t>
  </si>
  <si>
    <t>19.09.2022 18:05:51</t>
  </si>
  <si>
    <t>19.09.2022 18:05:53</t>
  </si>
  <si>
    <t>19.09.2022 18:05:56</t>
  </si>
  <si>
    <t>19.09.2022 18:05:57</t>
  </si>
  <si>
    <t>19.09.2022 18:05:59</t>
  </si>
  <si>
    <t>19.09.2022 18:06:00</t>
  </si>
  <si>
    <t>19.09.2022 18:06:42</t>
  </si>
  <si>
    <t>19.09.2022 18:06:44</t>
  </si>
  <si>
    <t>19.09.2022 18:06:45</t>
  </si>
  <si>
    <t>19.09.2022 18:06:47</t>
  </si>
  <si>
    <t>19.09.2022 18:06:50</t>
  </si>
  <si>
    <t>19.09.2022 18:06:55</t>
  </si>
  <si>
    <t>19.09.2022 18:06:57</t>
  </si>
  <si>
    <t>19.09.2022 18:06:58</t>
  </si>
  <si>
    <t>19.09.2022 18:07:00</t>
  </si>
  <si>
    <t>19.09.2022 18:07:01</t>
  </si>
  <si>
    <t>19.09.2022 18:07:03</t>
  </si>
  <si>
    <t>19.09.2022 18:07:12</t>
  </si>
  <si>
    <t>19.09.2022 18:07:13</t>
  </si>
  <si>
    <t>19.09.2022 18:07:15</t>
  </si>
  <si>
    <t>19.09.2022 18:08:09</t>
  </si>
  <si>
    <t>19.09.2022 18:08:10</t>
  </si>
  <si>
    <t>19.09.2022 18:08:12</t>
  </si>
  <si>
    <t>19.09.2022 18:08:15</t>
  </si>
  <si>
    <t>19.09.2022 18:08:16</t>
  </si>
  <si>
    <t>19.09.2022 18:08:18</t>
  </si>
  <si>
    <t>19.09.2022 18:08:19</t>
  </si>
  <si>
    <t>19.09.2022 18:08:21</t>
  </si>
  <si>
    <t>19.09.2022 18:08:22</t>
  </si>
  <si>
    <t>19.09.2022 18:08:24</t>
  </si>
  <si>
    <t>19.09.2022 18:08:27</t>
  </si>
  <si>
    <t>19.09.2022 18:08:28</t>
  </si>
  <si>
    <t>19.09.2022 18:08:51</t>
  </si>
  <si>
    <t>19.09.2022 18:08:52</t>
  </si>
  <si>
    <t>19.09.2022 18:08:54</t>
  </si>
  <si>
    <t>19.09.2022 18:08:55</t>
  </si>
  <si>
    <t>19.09.2022 18:08:57</t>
  </si>
  <si>
    <t>19.09.2022 18:08:58</t>
  </si>
  <si>
    <t>19.09.2022 18:09:00</t>
  </si>
  <si>
    <t>19.09.2022 18:09:12</t>
  </si>
  <si>
    <t>19.09.2022 18:09:13</t>
  </si>
  <si>
    <t>19.09.2022 18:09:15</t>
  </si>
  <si>
    <t>19.09.2022 18:09:16</t>
  </si>
  <si>
    <t>19.09.2022 18:09:18</t>
  </si>
  <si>
    <t>19.09.2022 18:09:19</t>
  </si>
  <si>
    <t>19.09.2022 18:09:21</t>
  </si>
  <si>
    <t>19.09.2022 18:09:22</t>
  </si>
  <si>
    <t>19.09.2022 18:09:24</t>
  </si>
  <si>
    <t>19.09.2022 18:09:25</t>
  </si>
  <si>
    <t>19.09.2022 18:09:27</t>
  </si>
  <si>
    <t>19.09.2022 18:09:30</t>
  </si>
  <si>
    <t>19.09.2022 18:09:31</t>
  </si>
  <si>
    <t>19.09.2022 18:10:43</t>
  </si>
  <si>
    <t>19.09.2022 18:10:45</t>
  </si>
  <si>
    <t>19.09.2022 18:10:46</t>
  </si>
  <si>
    <t>19.09.2022 18:10:48</t>
  </si>
  <si>
    <t>19.09.2022 18:10:49</t>
  </si>
  <si>
    <t>19.09.2022 18:10:51</t>
  </si>
  <si>
    <t>19.09.2022 18:10:52</t>
  </si>
  <si>
    <t>19.09.2022 18:11:06</t>
  </si>
  <si>
    <t>19.09.2022 18:11:07</t>
  </si>
  <si>
    <t>19.09.2022 18:11:09</t>
  </si>
  <si>
    <t>19.09.2022 18:11:10</t>
  </si>
  <si>
    <t>19.09.2022 18:11:12</t>
  </si>
  <si>
    <t>19.09.2022 18:11:13</t>
  </si>
  <si>
    <t>19.09.2022 18:11:15</t>
  </si>
  <si>
    <t>19.09.2022 18:11:51</t>
  </si>
  <si>
    <t>19.09.2022 18:11:52</t>
  </si>
  <si>
    <t>19.09.2022 18:11:54</t>
  </si>
  <si>
    <t>19.09.2022 18:11:55</t>
  </si>
  <si>
    <t>19.09.2022 18:11:57</t>
  </si>
  <si>
    <t>19.09.2022 18:11:58</t>
  </si>
  <si>
    <t>19.09.2022 18:12:01</t>
  </si>
  <si>
    <t>19.09.2022 18:12:03</t>
  </si>
  <si>
    <t>19.09.2022 18:12:04</t>
  </si>
  <si>
    <t>19.09.2022 18:12:06</t>
  </si>
  <si>
    <t>19.09.2022 18:12:07</t>
  </si>
  <si>
    <t>19.09.2022 18:12:19</t>
  </si>
  <si>
    <t>19.09.2022 18:12:21</t>
  </si>
  <si>
    <t>19.09.2022 18:12:22</t>
  </si>
  <si>
    <t>19.09.2022 18:12:24</t>
  </si>
  <si>
    <t>19.09.2022 18:12:31</t>
  </si>
  <si>
    <t>19.09.2022 18:12:33</t>
  </si>
  <si>
    <t>19.09.2022 18:12:34</t>
  </si>
  <si>
    <t>19.09.2022 18:12:48</t>
  </si>
  <si>
    <t>19.09.2022 18:12:49</t>
  </si>
  <si>
    <t>19.09.2022 18:12:51</t>
  </si>
  <si>
    <t>19.09.2022 18:12:52</t>
  </si>
  <si>
    <t>19.09.2022 18:12:54</t>
  </si>
  <si>
    <t>19.09.2022 18:12:55</t>
  </si>
  <si>
    <t>19.09.2022 18:12:57</t>
  </si>
  <si>
    <t>19.09.2022 18:13:39</t>
  </si>
  <si>
    <t>19.09.2022 18:13:40</t>
  </si>
  <si>
    <t>19.09.2022 18:13:43</t>
  </si>
  <si>
    <t>19.09.2022 18:13:45</t>
  </si>
  <si>
    <t>19.09.2022 18:13:46</t>
  </si>
  <si>
    <t>19.09.2022 18:13:48</t>
  </si>
  <si>
    <t>19.09.2022 18:15:28</t>
  </si>
  <si>
    <t>19.09.2022 18:15:30</t>
  </si>
  <si>
    <t>19.09.2022 18:15:31</t>
  </si>
  <si>
    <t>19.09.2022 18:15:33</t>
  </si>
  <si>
    <t>19.09.2022 18:15:34</t>
  </si>
  <si>
    <t>19.09.2022 18:15:39</t>
  </si>
  <si>
    <t>19.09.2022 18:15:40</t>
  </si>
  <si>
    <t>19.09.2022 18:15:42</t>
  </si>
  <si>
    <t>19.09.2022 18:15:43</t>
  </si>
  <si>
    <t>19.09.2022 18:15:45</t>
  </si>
  <si>
    <t>19.09.2022 18:15:46</t>
  </si>
  <si>
    <t>19.09.2022 18:15:48</t>
  </si>
  <si>
    <t>19.09.2022 18:16:00</t>
  </si>
  <si>
    <t>19.09.2022 18:16:01</t>
  </si>
  <si>
    <t>19.09.2022 18:16:03</t>
  </si>
  <si>
    <t>19.09.2022 18:16:04</t>
  </si>
  <si>
    <t>19.09.2022 18:16:06</t>
  </si>
  <si>
    <t>19.09.2022 18:16:57</t>
  </si>
  <si>
    <t>19.09.2022 18:16:58</t>
  </si>
  <si>
    <t>19.09.2022 18:17:00</t>
  </si>
  <si>
    <t>19.09.2022 18:17:01</t>
  </si>
  <si>
    <t>19.09.2022 18:17:03</t>
  </si>
  <si>
    <t>19.09.2022 18:17:04</t>
  </si>
  <si>
    <t>19.09.2022 18:17:09</t>
  </si>
  <si>
    <t>19.09.2022 18:19:09</t>
  </si>
  <si>
    <t>19.09.2022 18:19:10</t>
  </si>
  <si>
    <t>19.09.2022 18:19:15</t>
  </si>
  <si>
    <t>19.09.2022 18:19:16</t>
  </si>
  <si>
    <t>19.09.2022 18:19:18</t>
  </si>
  <si>
    <t>19.09.2022 18:19:19</t>
  </si>
  <si>
    <t>19.09.2022 18:19:21</t>
  </si>
  <si>
    <t>19.09.2022 18:19:36</t>
  </si>
  <si>
    <t>19.09.2022 18:19:37</t>
  </si>
  <si>
    <t>19.09.2022 18:19:39</t>
  </si>
  <si>
    <t>19.09.2022 18:19:40</t>
  </si>
  <si>
    <t>19.09.2022 18:19:42</t>
  </si>
  <si>
    <t>19.09.2022 18:19:45</t>
  </si>
  <si>
    <t>19.09.2022 18:19:46</t>
  </si>
  <si>
    <t>19.09.2022 18:20:43</t>
  </si>
  <si>
    <t>19.09.2022 18:20:45</t>
  </si>
  <si>
    <t>19.09.2022 18:20:46</t>
  </si>
  <si>
    <t>19.09.2022 18:20:48</t>
  </si>
  <si>
    <t>19.09.2022 18:20:49</t>
  </si>
  <si>
    <t>19.09.2022 18:20:51</t>
  </si>
  <si>
    <t>19.09.2022 18:20:54</t>
  </si>
  <si>
    <t>19.09.2022 18:23:07</t>
  </si>
  <si>
    <t>19.09.2022 18:23:09</t>
  </si>
  <si>
    <t>19.09.2022 18:23:10</t>
  </si>
  <si>
    <t>19.09.2022 18:23:12</t>
  </si>
  <si>
    <t>19.09.2022 18:23:13</t>
  </si>
  <si>
    <t>19.09.2022 18:23:15</t>
  </si>
  <si>
    <t>19.09.2022 18:23:16</t>
  </si>
  <si>
    <t>19.09.2022 18:23:24</t>
  </si>
  <si>
    <t>19.09.2022 18:23:25</t>
  </si>
  <si>
    <t>19.09.2022 18:23:28</t>
  </si>
  <si>
    <t>19.09.2022 18:23:30</t>
  </si>
  <si>
    <t>19.09.2022 18:23:31</t>
  </si>
  <si>
    <t>19.09.2022 18:23:33</t>
  </si>
  <si>
    <t>19.09.2022 18:23:34</t>
  </si>
  <si>
    <t>19.09.2022 18:23:36</t>
  </si>
  <si>
    <t>19.09.2022 18:23:49</t>
  </si>
  <si>
    <t>19.09.2022 18:23:51</t>
  </si>
  <si>
    <t>19.09.2022 18:23:52</t>
  </si>
  <si>
    <t>19.09.2022 18:23:55</t>
  </si>
  <si>
    <t>19.09.2022 18:23:58</t>
  </si>
  <si>
    <t>19.09.2022 18:24:00</t>
  </si>
  <si>
    <t>19.09.2022 18:24:03</t>
  </si>
  <si>
    <t>19.09.2022 18:24:04</t>
  </si>
  <si>
    <t>19.09.2022 18:24:06</t>
  </si>
  <si>
    <t>19.09.2022 18:24:21</t>
  </si>
  <si>
    <t>19.09.2022 18:24:22</t>
  </si>
  <si>
    <t>19.09.2022 18:24:24</t>
  </si>
  <si>
    <t>19.09.2022 18:24:25</t>
  </si>
  <si>
    <t>19.09.2022 18:24:27</t>
  </si>
  <si>
    <t>19.09.2022 18:24:28</t>
  </si>
  <si>
    <t>19.09.2022 18:24:30</t>
  </si>
  <si>
    <t>19.09.2022 18:24:42</t>
  </si>
  <si>
    <t>19.09.2022 18:24:43</t>
  </si>
  <si>
    <t>19.09.2022 18:24:45</t>
  </si>
  <si>
    <t>19.09.2022 18:24:46</t>
  </si>
  <si>
    <t>19.09.2022 18:24:48</t>
  </si>
  <si>
    <t>19.09.2022 18:24:49</t>
  </si>
  <si>
    <t>19.09.2022 18:24:58</t>
  </si>
  <si>
    <t>19.09.2022 18:25:00</t>
  </si>
  <si>
    <t>19.09.2022 18:25:01</t>
  </si>
  <si>
    <t>19.09.2022 18:25:03</t>
  </si>
  <si>
    <t>19.09.2022 18:25:04</t>
  </si>
  <si>
    <t>19.09.2022 18:25:06</t>
  </si>
  <si>
    <t>19.09.2022 18:25:07</t>
  </si>
  <si>
    <t>19.09.2022 18:25:09</t>
  </si>
  <si>
    <t>19.09.2022 18:25:10</t>
  </si>
  <si>
    <t>19.09.2022 18:25:12</t>
  </si>
  <si>
    <t>19.09.2022 18:25:13</t>
  </si>
  <si>
    <t>19.09.2022 18:25:34</t>
  </si>
  <si>
    <t>19.09.2022 18:25:36</t>
  </si>
  <si>
    <t>19.09.2022 18:25:37</t>
  </si>
  <si>
    <t>19.09.2022 18:25:39</t>
  </si>
  <si>
    <t>19.09.2022 18:25:40</t>
  </si>
  <si>
    <t>19.09.2022 18:25:42</t>
  </si>
  <si>
    <t>19.09.2022 18:25:43</t>
  </si>
  <si>
    <t>19.09.2022 18:25:45</t>
  </si>
  <si>
    <t>19.09.2022 18:25:55</t>
  </si>
  <si>
    <t>19.09.2022 18:25:57</t>
  </si>
  <si>
    <t>19.09.2022 18:25:58</t>
  </si>
  <si>
    <t>19.09.2022 18:26:00</t>
  </si>
  <si>
    <t>19.09.2022 18:26:24</t>
  </si>
  <si>
    <t>19.09.2022 18:26:25</t>
  </si>
  <si>
    <t>19.09.2022 18:26:27</t>
  </si>
  <si>
    <t>19.09.2022 18:26:28</t>
  </si>
  <si>
    <t>19.09.2022 18:26:30</t>
  </si>
  <si>
    <t>19.09.2022 18:26:31</t>
  </si>
  <si>
    <t>19.09.2022 18:26:43</t>
  </si>
  <si>
    <t>19.09.2022 18:26:45</t>
  </si>
  <si>
    <t>19.09.2022 18:26:46</t>
  </si>
  <si>
    <t>19.09.2022 18:26:48</t>
  </si>
  <si>
    <t>19.09.2022 18:26:49</t>
  </si>
  <si>
    <t>19.09.2022 18:26:51</t>
  </si>
  <si>
    <t>19.09.2022 18:26:52</t>
  </si>
  <si>
    <t>19.09.2022 18:27:06</t>
  </si>
  <si>
    <t>19.09.2022 18:27:07</t>
  </si>
  <si>
    <t>19.09.2022 18:27:09</t>
  </si>
  <si>
    <t>19.09.2022 18:27:12</t>
  </si>
  <si>
    <t>19.09.2022 18:27:13</t>
  </si>
  <si>
    <t>19.09.2022 18:27:15</t>
  </si>
  <si>
    <t>19.09.2022 18:27:16</t>
  </si>
  <si>
    <t>19.09.2022 18:29:59</t>
  </si>
  <si>
    <t>19.09.2022 18:30:01</t>
  </si>
  <si>
    <t>19.09.2022 18:30:02</t>
  </si>
  <si>
    <t>19.09.2022 18:30:04</t>
  </si>
  <si>
    <t>19.09.2022 18:30:05</t>
  </si>
  <si>
    <t>19.09.2022 18:30:07</t>
  </si>
  <si>
    <t>19.09.2022 18:30:47</t>
  </si>
  <si>
    <t>19.09.2022 18:30:49</t>
  </si>
  <si>
    <t>19.09.2022 18:30:50</t>
  </si>
  <si>
    <t>19.09.2022 18:30:52</t>
  </si>
  <si>
    <t>19.09.2022 18:30:53</t>
  </si>
  <si>
    <t>19.09.2022 18:30:55</t>
  </si>
  <si>
    <t>19.09.2022 18:31:07</t>
  </si>
  <si>
    <t>19.09.2022 18:31:08</t>
  </si>
  <si>
    <t>19.09.2022 18:31:10</t>
  </si>
  <si>
    <t>19.09.2022 18:31:14</t>
  </si>
  <si>
    <t>19.09.2022 18:31:16</t>
  </si>
  <si>
    <t>19.09.2022 18:32:22</t>
  </si>
  <si>
    <t>19.09.2022 18:32:28</t>
  </si>
  <si>
    <t>19.09.2022 18:32:29</t>
  </si>
  <si>
    <t>19.09.2022 18:32:31</t>
  </si>
  <si>
    <t>19.09.2022 18:32:32</t>
  </si>
  <si>
    <t>19.09.2022 18:32:34</t>
  </si>
  <si>
    <t>19.09.2022 18:32:44</t>
  </si>
  <si>
    <t>19.09.2022 18:32:46</t>
  </si>
  <si>
    <t>19.09.2022 18:32:47</t>
  </si>
  <si>
    <t>19.09.2022 18:32:49</t>
  </si>
  <si>
    <t>19.09.2022 18:32:50</t>
  </si>
  <si>
    <t>19.09.2022 18:32:52</t>
  </si>
  <si>
    <t>19.09.2022 18:32:59</t>
  </si>
  <si>
    <t>19.09.2022 18:33:02</t>
  </si>
  <si>
    <t>19.09.2022 18:33:04</t>
  </si>
  <si>
    <t>19.09.2022 18:33:05</t>
  </si>
  <si>
    <t>19.09.2022 18:33:07</t>
  </si>
  <si>
    <t>19.09.2022 18:33:08</t>
  </si>
  <si>
    <t>19.09.2022 18:33:10</t>
  </si>
  <si>
    <t>19.09.2022 18:33:28</t>
  </si>
  <si>
    <t>19.09.2022 18:33:29</t>
  </si>
  <si>
    <t>19.09.2022 18:33:32</t>
  </si>
  <si>
    <t>19.09.2022 18:33:34</t>
  </si>
  <si>
    <t>19.09.2022 18:33:35</t>
  </si>
  <si>
    <t>19.09.2022 18:33:40</t>
  </si>
  <si>
    <t>19.09.2022 18:33:41</t>
  </si>
  <si>
    <t>19.09.2022 18:33:43</t>
  </si>
  <si>
    <t>19.09.2022 18:33:44</t>
  </si>
  <si>
    <t>19.09.2022 18:33:46</t>
  </si>
  <si>
    <t>19.09.2022 18:33:47</t>
  </si>
  <si>
    <t>19.09.2022 18:33:49</t>
  </si>
  <si>
    <t>19.09.2022 18:33:50</t>
  </si>
  <si>
    <t>19.09.2022 18:34:38</t>
  </si>
  <si>
    <t>19.09.2022 18:34:40</t>
  </si>
  <si>
    <t>19.09.2022 18:34:41</t>
  </si>
  <si>
    <t>19.09.2022 18:34:43</t>
  </si>
  <si>
    <t>19.09.2022 18:34:44</t>
  </si>
  <si>
    <t>19.09.2022 18:34:47</t>
  </si>
  <si>
    <t>19.09.2022 18:34:49</t>
  </si>
  <si>
    <t>19.09.2022 18:34:59</t>
  </si>
  <si>
    <t>19.09.2022 18:35:01</t>
  </si>
  <si>
    <t>19.09.2022 18:35:02</t>
  </si>
  <si>
    <t>19.09.2022 18:35:04</t>
  </si>
  <si>
    <t>19.09.2022 18:35:05</t>
  </si>
  <si>
    <t>19.09.2022 18:35:07</t>
  </si>
  <si>
    <t>19.09.2022 18:35:08</t>
  </si>
  <si>
    <t>19.09.2022 18:36:08</t>
  </si>
  <si>
    <t>19.09.2022 18:36:10</t>
  </si>
  <si>
    <t>19.09.2022 18:36:11</t>
  </si>
  <si>
    <t>19.09.2022 18:36:13</t>
  </si>
  <si>
    <t>19.09.2022 18:36:14</t>
  </si>
  <si>
    <t>19.09.2022 18:36:16</t>
  </si>
  <si>
    <t>19.09.2022 18:36:29</t>
  </si>
  <si>
    <t>19.09.2022 18:37:20</t>
  </si>
  <si>
    <t>19.09.2022 18:37:22</t>
  </si>
  <si>
    <t>19.09.2022 18:37:23</t>
  </si>
  <si>
    <t>19.09.2022 18:37:25</t>
  </si>
  <si>
    <t>19.09.2022 18:37:26</t>
  </si>
  <si>
    <t>19.09.2022 18:37:28</t>
  </si>
  <si>
    <t>19.09.2022 18:38:55</t>
  </si>
  <si>
    <t>19.09.2022 18:38:56</t>
  </si>
  <si>
    <t>19.09.2022 18:38:58</t>
  </si>
  <si>
    <t>19.09.2022 18:38:59</t>
  </si>
  <si>
    <t>19.09.2022 18:39:01</t>
  </si>
  <si>
    <t>19.09.2022 18:39:02</t>
  </si>
  <si>
    <t>19.09.2022 18:39:04</t>
  </si>
  <si>
    <t>19.09.2022 18:39:05</t>
  </si>
  <si>
    <t>19.09.2022 18:39:07</t>
  </si>
  <si>
    <t>19.09.2022 18:39:08</t>
  </si>
  <si>
    <t>19.09.2022 18:39:20</t>
  </si>
  <si>
    <t>19.09.2022 18:39:22</t>
  </si>
  <si>
    <t>19.09.2022 18:39:23</t>
  </si>
  <si>
    <t>19.09.2022 18:39:25</t>
  </si>
  <si>
    <t>19.09.2022 18:39:26</t>
  </si>
  <si>
    <t>19.09.2022 18:39:28</t>
  </si>
  <si>
    <t>19.09.2022 18:39:29</t>
  </si>
  <si>
    <t>19.09.2022 18:40:04</t>
  </si>
  <si>
    <t>19.09.2022 18:40:05</t>
  </si>
  <si>
    <t>19.09.2022 18:40:07</t>
  </si>
  <si>
    <t>19.09.2022 18:40:08</t>
  </si>
  <si>
    <t>19.09.2022 18:40:10</t>
  </si>
  <si>
    <t>19.09.2022 18:40:11</t>
  </si>
  <si>
    <t>19.09.2022 18:40:14</t>
  </si>
  <si>
    <t>19.09.2022 18:40:16</t>
  </si>
  <si>
    <t>19.09.2022 18:40:17</t>
  </si>
  <si>
    <t>19.09.2022 18:40:19</t>
  </si>
  <si>
    <t>19.09.2022 18:40:20</t>
  </si>
  <si>
    <t>19.09.2022 18:40:26</t>
  </si>
  <si>
    <t>19.09.2022 18:40:31</t>
  </si>
  <si>
    <t>19.09.2022 18:40:32</t>
  </si>
  <si>
    <t>19.09.2022 18:40:34</t>
  </si>
  <si>
    <t>19.09.2022 18:40:37</t>
  </si>
  <si>
    <t>19.09.2022 18:40:38</t>
  </si>
  <si>
    <t>19.09.2022 18:41:40</t>
  </si>
  <si>
    <t>19.09.2022 18:41:41</t>
  </si>
  <si>
    <t>19.09.2022 18:41:42</t>
  </si>
  <si>
    <t>19.09.2022 18:41:44</t>
  </si>
  <si>
    <t>19.09.2022 18:41:45</t>
  </si>
  <si>
    <t>19.09.2022 18:41:47</t>
  </si>
  <si>
    <t>19.09.2022 18:42:05</t>
  </si>
  <si>
    <t>19.09.2022 18:42:06</t>
  </si>
  <si>
    <t>19.09.2022 18:42:08</t>
  </si>
  <si>
    <t>19.09.2022 18:42:09</t>
  </si>
  <si>
    <t>19.09.2022 18:42:11</t>
  </si>
  <si>
    <t>19.09.2022 18:42:12</t>
  </si>
  <si>
    <t>19.09.2022 18:42:41</t>
  </si>
  <si>
    <t>19.09.2022 18:42:42</t>
  </si>
  <si>
    <t>19.09.2022 18:42:44</t>
  </si>
  <si>
    <t>19.09.2022 18:42:45</t>
  </si>
  <si>
    <t>19.09.2022 18:42:48</t>
  </si>
  <si>
    <t>19.09.2022 18:42:50</t>
  </si>
  <si>
    <t>19.09.2022 18:42:51</t>
  </si>
  <si>
    <t>19.09.2022 18:42:53</t>
  </si>
  <si>
    <t>19.09.2022 18:42:54</t>
  </si>
  <si>
    <t>19.09.2022 18:42:56</t>
  </si>
  <si>
    <t>19.09.2022 18:42:57</t>
  </si>
  <si>
    <t>19.09.2022 18:43:57</t>
  </si>
  <si>
    <t>19.09.2022 18:43:59</t>
  </si>
  <si>
    <t>19.09.2022 18:44:00</t>
  </si>
  <si>
    <t>19.09.2022 18:44:02</t>
  </si>
  <si>
    <t>19.09.2022 18:44:05</t>
  </si>
  <si>
    <t>19.09.2022 18:44:06</t>
  </si>
  <si>
    <t>19.09.2022 18:44:11</t>
  </si>
  <si>
    <t>19.09.2022 18:44:14</t>
  </si>
  <si>
    <t>19.09.2022 18:44:15</t>
  </si>
  <si>
    <t>19.09.2022 18:44:18</t>
  </si>
  <si>
    <t>19.09.2022 18:44:21</t>
  </si>
  <si>
    <t>19.09.2022 18:44:27</t>
  </si>
  <si>
    <t>19.09.2022 18:44:29</t>
  </si>
  <si>
    <t>19.09.2022 18:44:30</t>
  </si>
  <si>
    <t>19.09.2022 18:44:32</t>
  </si>
  <si>
    <t>19.09.2022 18:44:33</t>
  </si>
  <si>
    <t>19.09.2022 18:44:36</t>
  </si>
  <si>
    <t>19.09.2022 18:45:09</t>
  </si>
  <si>
    <t>19.09.2022 18:45:10</t>
  </si>
  <si>
    <t>19.09.2022 18:45:12</t>
  </si>
  <si>
    <t>19.09.2022 18:45:13</t>
  </si>
  <si>
    <t>19.09.2022 18:45:15</t>
  </si>
  <si>
    <t>19.09.2022 18:45:16</t>
  </si>
  <si>
    <t>19.09.2022 18:45:37</t>
  </si>
  <si>
    <t>19.09.2022 18:45:39</t>
  </si>
  <si>
    <t>19.09.2022 18:45:40</t>
  </si>
  <si>
    <t>19.09.2022 18:45:42</t>
  </si>
  <si>
    <t>19.09.2022 18:45:43</t>
  </si>
  <si>
    <t>19.09.2022 18:45:45</t>
  </si>
  <si>
    <t>19.09.2022 18:45:46</t>
  </si>
  <si>
    <t>19.09.2022 18:45:48</t>
  </si>
  <si>
    <t>19.09.2022 18:45:49</t>
  </si>
  <si>
    <t>19.09.2022 18:46:10</t>
  </si>
  <si>
    <t>19.09.2022 18:46:12</t>
  </si>
  <si>
    <t>19.09.2022 18:46:13</t>
  </si>
  <si>
    <t>19.09.2022 18:46:15</t>
  </si>
  <si>
    <t>19.09.2022 18:46:18</t>
  </si>
  <si>
    <t>19.09.2022 18:46:19</t>
  </si>
  <si>
    <t>19.09.2022 18:46:21</t>
  </si>
  <si>
    <t>19.09.2022 18:46:36</t>
  </si>
  <si>
    <t>19.09.2022 18:47:42</t>
  </si>
  <si>
    <t>19.09.2022 18:47:43</t>
  </si>
  <si>
    <t>19.09.2022 18:47:45</t>
  </si>
  <si>
    <t>19.09.2022 18:47:46</t>
  </si>
  <si>
    <t>19.09.2022 18:47:48</t>
  </si>
  <si>
    <t>19.09.2022 18:47:49</t>
  </si>
  <si>
    <t>19.09.2022 18:47:51</t>
  </si>
  <si>
    <t>19.09.2022 18:48:18</t>
  </si>
  <si>
    <t>19.09.2022 18:48:19</t>
  </si>
  <si>
    <t>19.09.2022 18:48:21</t>
  </si>
  <si>
    <t>19.09.2022 18:48:24</t>
  </si>
  <si>
    <t>19.09.2022 18:48:25</t>
  </si>
  <si>
    <t>19.09.2022 18:48:42</t>
  </si>
  <si>
    <t>19.09.2022 18:48:43</t>
  </si>
  <si>
    <t>19.09.2022 18:48:45</t>
  </si>
  <si>
    <t>19.09.2022 18:48:46</t>
  </si>
  <si>
    <t>19.09.2022 18:48:49</t>
  </si>
  <si>
    <t>19.09.2022 18:48:51</t>
  </si>
  <si>
    <t>19.09.2022 18:48:59</t>
  </si>
  <si>
    <t>19.09.2022 18:49:01</t>
  </si>
  <si>
    <t>19.09.2022 18:49:02</t>
  </si>
  <si>
    <t>19.09.2022 18:49:04</t>
  </si>
  <si>
    <t>19.09.2022 18:49:05</t>
  </si>
  <si>
    <t>19.09.2022 18:49:07</t>
  </si>
  <si>
    <t>19.09.2022 18:49:28</t>
  </si>
  <si>
    <t>19.09.2022 18:49:29</t>
  </si>
  <si>
    <t>19.09.2022 18:49:31</t>
  </si>
  <si>
    <t>19.09.2022 18:49:32</t>
  </si>
  <si>
    <t>19.09.2022 18:49:34</t>
  </si>
  <si>
    <t>19.09.2022 18:49:37</t>
  </si>
  <si>
    <t>19.09.2022 18:49:40</t>
  </si>
  <si>
    <t>19.09.2022 18:50:58</t>
  </si>
  <si>
    <t>19.09.2022 18:50:59</t>
  </si>
  <si>
    <t>19.09.2022 18:51:05</t>
  </si>
  <si>
    <t>19.09.2022 18:51:07</t>
  </si>
  <si>
    <t>19.09.2022 18:51:08</t>
  </si>
  <si>
    <t>19.09.2022 18:51:10</t>
  </si>
  <si>
    <t>19.09.2022 18:51:25</t>
  </si>
  <si>
    <t>19.09.2022 18:51:26</t>
  </si>
  <si>
    <t>19.09.2022 18:51:28</t>
  </si>
  <si>
    <t>19.09.2022 18:51:29</t>
  </si>
  <si>
    <t>19.09.2022 18:51:32</t>
  </si>
  <si>
    <t>19.09.2022 18:52:37</t>
  </si>
  <si>
    <t>19.09.2022 18:52:38</t>
  </si>
  <si>
    <t>19.09.2022 18:52:40</t>
  </si>
  <si>
    <t>19.09.2022 18:52:41</t>
  </si>
  <si>
    <t>19.09.2022 18:52:43</t>
  </si>
  <si>
    <t>19.09.2022 18:52:44</t>
  </si>
  <si>
    <t>19.09.2022 18:52:46</t>
  </si>
  <si>
    <t>19.09.2022 18:52:49</t>
  </si>
  <si>
    <t>19.09.2022 18:52:50</t>
  </si>
  <si>
    <t>19.09.2022 18:52:52</t>
  </si>
  <si>
    <t>19.09.2022 18:52:53</t>
  </si>
  <si>
    <t>19.09.2022 18:52:55</t>
  </si>
  <si>
    <t>19.09.2022 18:52:56</t>
  </si>
  <si>
    <t>19.09.2022 18:52:58</t>
  </si>
  <si>
    <t>19.09.2022 18:52:59</t>
  </si>
  <si>
    <t>19.09.2022 18:53:02</t>
  </si>
  <si>
    <t>19.09.2022 18:53:04</t>
  </si>
  <si>
    <t>19.09.2022 18:53:05</t>
  </si>
  <si>
    <t>19.09.2022 18:53:07</t>
  </si>
  <si>
    <t>19.09.2022 18:53:50</t>
  </si>
  <si>
    <t>19.09.2022 18:53:52</t>
  </si>
  <si>
    <t>19.09.2022 18:53:53</t>
  </si>
  <si>
    <t>19.09.2022 18:53:55</t>
  </si>
  <si>
    <t>19.09.2022 18:53:56</t>
  </si>
  <si>
    <t>19.09.2022 18:53:58</t>
  </si>
  <si>
    <t>19.09.2022 18:53:59</t>
  </si>
  <si>
    <t>19.09.2022 18:54:01</t>
  </si>
  <si>
    <t>19.09.2022 18:54:13</t>
  </si>
  <si>
    <t>19.09.2022 18:54:14</t>
  </si>
  <si>
    <t>19.09.2022 18:54:16</t>
  </si>
  <si>
    <t>19.09.2022 18:54:17</t>
  </si>
  <si>
    <t>19.09.2022 18:54:19</t>
  </si>
  <si>
    <t>19.09.2022 18:54:34</t>
  </si>
  <si>
    <t>19.09.2022 18:54:35</t>
  </si>
  <si>
    <t>19.09.2022 18:54:37</t>
  </si>
  <si>
    <t>19.09.2022 18:54:41</t>
  </si>
  <si>
    <t>19.09.2022 18:54:43</t>
  </si>
  <si>
    <t>19.09.2022 18:54:44</t>
  </si>
  <si>
    <t>19.09.2022 18:55:26</t>
  </si>
  <si>
    <t>19.09.2022 18:55:28</t>
  </si>
  <si>
    <t>19.09.2022 18:55:29</t>
  </si>
  <si>
    <t>19.09.2022 18:55:31</t>
  </si>
  <si>
    <t>19.09.2022 18:55:32</t>
  </si>
  <si>
    <t>19.09.2022 18:55:34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</si>
  <si>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</si>
  <si>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</si>
  <si>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</si>
  <si>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</si>
  <si>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</si>
  <si>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</si>
  <si>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</si>
  <si>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</si>
  <si>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18:56:19</t>
  </si>
  <si>
    <t>19.09.2022 18:56:20</t>
  </si>
  <si>
    <t>19.09.2022 18:56:22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</si>
  <si>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</si>
  <si>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</si>
  <si>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</si>
  <si>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</si>
  <si>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</si>
  <si>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</si>
  <si>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</si>
  <si>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18:57:08</t>
  </si>
  <si>
    <t>19.09.2022 18:57:10</t>
  </si>
  <si>
    <t>19.09.2022 18:57:11</t>
  </si>
  <si>
    <t>19.09.2022 18:57:13</t>
  </si>
  <si>
    <t>19.09.2022 18:57:14</t>
  </si>
  <si>
    <t>19.09.2022 18:57:16</t>
  </si>
  <si>
    <t>19.09.2022 18:57:17</t>
  </si>
  <si>
    <t>19.09.2022 18:58:29</t>
  </si>
  <si>
    <t>19.09.2022 18:58:30</t>
  </si>
  <si>
    <t>19.09.2022 18:58:32</t>
  </si>
  <si>
    <t>19.09.2022 18:58:33</t>
  </si>
  <si>
    <t>19.09.2022 18:58:35</t>
  </si>
  <si>
    <t>19.09.2022 18:58:36</t>
  </si>
  <si>
    <t>19.09.2022 18:58:38</t>
  </si>
  <si>
    <t>19.09.2022 18:58:39</t>
  </si>
  <si>
    <t>19.09.2022 18:58:53</t>
  </si>
  <si>
    <t>19.09.2022 18:58:54</t>
  </si>
  <si>
    <t>19.09.2022 18:58:56</t>
  </si>
  <si>
    <t>19.09.2022 18:58:57</t>
  </si>
  <si>
    <t>19.09.2022 18:58:59</t>
  </si>
  <si>
    <t>19.09.2022 18:59:00</t>
  </si>
  <si>
    <t>19.09.2022 18:59:03</t>
  </si>
  <si>
    <t>19.09.2022 18:59:05</t>
  </si>
  <si>
    <t>19.09.2022 18:59:15</t>
  </si>
  <si>
    <t>19.09.2022 18:59:17</t>
  </si>
  <si>
    <t>19.09.2022 18:59:20</t>
  </si>
  <si>
    <t>19.09.2022 18:59:21</t>
  </si>
  <si>
    <t>19.09.2022 18:59:23</t>
  </si>
  <si>
    <t>19.09.2022 18:59:24</t>
  </si>
  <si>
    <t>19.09.2022 18:59:26</t>
  </si>
  <si>
    <t>19.09.2022 18:59:30</t>
  </si>
  <si>
    <t>19.09.2022 19:00:05</t>
  </si>
  <si>
    <t>19.09.2022 19:00:06</t>
  </si>
  <si>
    <t>19.09.2022 19:00:08</t>
  </si>
  <si>
    <t>19.09.2022 19:00:09</t>
  </si>
  <si>
    <t>19.09.2022 19:00:11</t>
  </si>
  <si>
    <t>19.09.2022 19:00:12</t>
  </si>
  <si>
    <t>19.09.2022 19:00:14</t>
  </si>
  <si>
    <t>19.09.2022 19:01:08</t>
  </si>
  <si>
    <t>19.09.2022 19:01:09</t>
  </si>
  <si>
    <t>19.09.2022 19:01:11</t>
  </si>
  <si>
    <t>19.09.2022 19:01:12</t>
  </si>
  <si>
    <t>19.09.2022 19:01:14</t>
  </si>
  <si>
    <t>19.09.2022 19:01:15</t>
  </si>
  <si>
    <t>19.09.2022 19:01:17</t>
  </si>
  <si>
    <t>19.09.2022 19:01:18</t>
  </si>
  <si>
    <t>19.09.2022 19:02:06</t>
  </si>
  <si>
    <t>19.09.2022 19:02:08</t>
  </si>
  <si>
    <t>19.09.2022 19:02:09</t>
  </si>
  <si>
    <t>19.09.2022 19:02:11</t>
  </si>
  <si>
    <t>19.09.2022 19:02:12</t>
  </si>
  <si>
    <t>19.09.2022 19:02:14</t>
  </si>
  <si>
    <t>19.09.2022 19:02:15</t>
  </si>
  <si>
    <t>19.09.2022 19:02:50</t>
  </si>
  <si>
    <t>19.09.2022 19:02:51</t>
  </si>
  <si>
    <t>19.09.2022 19:02:53</t>
  </si>
  <si>
    <t>19.09.2022 19:02:54</t>
  </si>
  <si>
    <t>19.09.2022 19:02:56</t>
  </si>
  <si>
    <t>19.09.2022 19:03:06</t>
  </si>
  <si>
    <t>19.09.2022 19:03:08</t>
  </si>
  <si>
    <t>19.09.2022 19:03:09</t>
  </si>
  <si>
    <t>19.09.2022 19:03:11</t>
  </si>
  <si>
    <t>19.09.2022 19:03:12</t>
  </si>
  <si>
    <t>19.09.2022 19:03:14</t>
  </si>
  <si>
    <t>19.09.2022 19:03:15</t>
  </si>
  <si>
    <t>19.09.2022 19:03:59</t>
  </si>
  <si>
    <t>19.09.2022 19:04:02</t>
  </si>
  <si>
    <t>19.09.2022 19:04:03</t>
  </si>
  <si>
    <t>19.09.2022 19:04:06</t>
  </si>
  <si>
    <t>19.09.2022 19:04:08</t>
  </si>
  <si>
    <t>19.09.2022 19:04:09</t>
  </si>
  <si>
    <t>19.09.2022 19:04:11</t>
  </si>
  <si>
    <t>19.09.2022 19:04:12</t>
  </si>
  <si>
    <t>19.09.2022 19:04:47</t>
  </si>
  <si>
    <t>19.09.2022 19:04:48</t>
  </si>
  <si>
    <t>19.09.2022 19:04:50</t>
  </si>
  <si>
    <t>19.09.2022 19:04:51</t>
  </si>
  <si>
    <t>19.09.2022 19:04:53</t>
  </si>
  <si>
    <t>19.09.2022 19:04:54</t>
  </si>
  <si>
    <t>19.09.2022 19:05:02</t>
  </si>
  <si>
    <t>19.09.2022 19:05:03</t>
  </si>
  <si>
    <t>19.09.2022 19:05:05</t>
  </si>
  <si>
    <t>19.09.2022 19:05:06</t>
  </si>
  <si>
    <t>19.09.2022 19:05:11</t>
  </si>
  <si>
    <t>19.09.2022 19:05:12</t>
  </si>
  <si>
    <t>19.09.2022 19:05:36</t>
  </si>
  <si>
    <t>19.09.2022 19:05:38</t>
  </si>
  <si>
    <t>19.09.2022 19:05:39</t>
  </si>
  <si>
    <t>19.09.2022 19:05:41</t>
  </si>
  <si>
    <t>19.09.2022 19:05:42</t>
  </si>
  <si>
    <t>19.09.2022 19:05:57</t>
  </si>
  <si>
    <t>19.09.2022 19:05:59</t>
  </si>
  <si>
    <t>19.09.2022 19:06:00</t>
  </si>
  <si>
    <t>19.09.2022 19:06:02</t>
  </si>
  <si>
    <t>19.09.2022 19:06:03</t>
  </si>
  <si>
    <t>19.09.2022 19:06:05</t>
  </si>
  <si>
    <t>19.09.2022 19:06:36</t>
  </si>
  <si>
    <t>19.09.2022 19:06:38</t>
  </si>
  <si>
    <t>19.09.2022 19:06:39</t>
  </si>
  <si>
    <t>19.09.2022 19:06:41</t>
  </si>
  <si>
    <t>19.09.2022 19:06:42</t>
  </si>
  <si>
    <t>19.09.2022 19:06:44</t>
  </si>
  <si>
    <t>19.09.2022 19:06:45</t>
  </si>
  <si>
    <t>19.09.2022 19:08:39</t>
  </si>
  <si>
    <t>19.09.2022 19:08:41</t>
  </si>
  <si>
    <t>19.09.2022 19:08:42</t>
  </si>
  <si>
    <t>19.09.2022 19:08:44</t>
  </si>
  <si>
    <t>19.09.2022 19:08:47</t>
  </si>
  <si>
    <t>19.09.2022 19:08:48</t>
  </si>
  <si>
    <t>19.09.2022 19:08:51</t>
  </si>
  <si>
    <t>19.09.2022 19:08:53</t>
  </si>
  <si>
    <t>19.09.2022 19:08:54</t>
  </si>
  <si>
    <t>19.09.2022 19:08:56</t>
  </si>
  <si>
    <t>19.09.2022 19:08:57</t>
  </si>
  <si>
    <t>19.09.2022 19:08:59</t>
  </si>
  <si>
    <t>19.09.2022 19:09:00</t>
  </si>
  <si>
    <t>19.09.2022 19:09:02</t>
  </si>
  <si>
    <t>19.09.2022 19:09:05</t>
  </si>
  <si>
    <t>19.09.2022 19:09:09</t>
  </si>
  <si>
    <t>19.09.2022 19:09:11</t>
  </si>
  <si>
    <t>19.09.2022 19:09:12</t>
  </si>
  <si>
    <t>19.09.2022 19:09:14</t>
  </si>
  <si>
    <t>19.09.2022 19:09:15</t>
  </si>
  <si>
    <t>19.09.2022 19:09:17</t>
  </si>
  <si>
    <t>19.09.2022 19:09:18</t>
  </si>
  <si>
    <t>19.09.2022 19:09:20</t>
  </si>
  <si>
    <t>19.09.2022 19:10:21</t>
  </si>
  <si>
    <t>19.09.2022 19:10:24</t>
  </si>
  <si>
    <t>19.09.2022 19:10:26</t>
  </si>
  <si>
    <t>19.09.2022 19:10:27</t>
  </si>
  <si>
    <t>19.09.2022 19:10:29</t>
  </si>
  <si>
    <t>19.09.2022 19:10:30</t>
  </si>
  <si>
    <t>19.09.2022 19:10:32</t>
  </si>
  <si>
    <t>19.09.2022 19:10:33</t>
  </si>
  <si>
    <t>19.09.2022 19:11:02</t>
  </si>
  <si>
    <t>19.09.2022 19:11:03</t>
  </si>
  <si>
    <t>19.09.2022 19:11:05</t>
  </si>
  <si>
    <t>19.09.2022 19:11:06</t>
  </si>
  <si>
    <t>19.09.2022 19:11:11</t>
  </si>
  <si>
    <t>19.09.2022 19:11:14</t>
  </si>
  <si>
    <t>19.09.2022 19:11:15</t>
  </si>
  <si>
    <t>19.09.2022 19:11:17</t>
  </si>
  <si>
    <t>19.09.2022 19:12:33</t>
  </si>
  <si>
    <t>19.09.2022 19:12:36</t>
  </si>
  <si>
    <t>19.09.2022 19:12:38</t>
  </si>
  <si>
    <t>19.09.2022 19:12:39</t>
  </si>
  <si>
    <t>19.09.2022 19:12:41</t>
  </si>
  <si>
    <t>19.09.2022 19:15:50</t>
  </si>
  <si>
    <t>19.09.2022 19:15:51</t>
  </si>
  <si>
    <t>19.09.2022 19:15:53</t>
  </si>
  <si>
    <t>19.09.2022 19:15:54</t>
  </si>
  <si>
    <t>19.09.2022 19:15:56</t>
  </si>
  <si>
    <t>19.09.2022 19:15:57</t>
  </si>
  <si>
    <t>19.09.2022 19:17:06</t>
  </si>
  <si>
    <t>19.09.2022 19:17:08</t>
  </si>
  <si>
    <t>19.09.2022 19:17:09</t>
  </si>
  <si>
    <t>19.09.2022 19:17:11</t>
  </si>
  <si>
    <t>19.09.2022 19:17:12</t>
  </si>
  <si>
    <t>19.09.2022 19:17:14</t>
  </si>
  <si>
    <t>19.09.2022 19:18:02</t>
  </si>
  <si>
    <t>19.09.2022 19:18:03</t>
  </si>
  <si>
    <t>19.09.2022 19:18:05</t>
  </si>
  <si>
    <t>19.09.2022 19:18:06</t>
  </si>
  <si>
    <t>19.09.2022 19:18:08</t>
  </si>
  <si>
    <t>19.09.2022 19:19:45</t>
  </si>
  <si>
    <t>19.09.2022 19:19:47</t>
  </si>
  <si>
    <t>19.09.2022 19:19:48</t>
  </si>
  <si>
    <t>19.09.2022 19:19:54</t>
  </si>
  <si>
    <t>19.09.2022 19:21:47</t>
  </si>
  <si>
    <t>19.09.2022 19:21:48</t>
  </si>
  <si>
    <t>19.09.2022 19:21:50</t>
  </si>
  <si>
    <t>19.09.2022 19:21:51</t>
  </si>
  <si>
    <t>19.09.2022 19:21:53</t>
  </si>
  <si>
    <t>19.09.2022 19:21:54</t>
  </si>
  <si>
    <t>19.09.2022 19:22:08</t>
  </si>
  <si>
    <t>19.09.2022 19:22:11</t>
  </si>
  <si>
    <t>19.09.2022 19:22:12</t>
  </si>
  <si>
    <t>19.09.2022 19:22:23</t>
  </si>
  <si>
    <t>19.09.2022 19:22:24</t>
  </si>
  <si>
    <t>19.09.2022 19:22:26</t>
  </si>
  <si>
    <t>19.09.2022 19:22:27</t>
  </si>
  <si>
    <t>19.09.2022 19:22:29</t>
  </si>
  <si>
    <t>19.09.2022 19:22:30</t>
  </si>
  <si>
    <t>19.09.2022 19:22:33</t>
  </si>
  <si>
    <t>19.09.2022 19:22:48</t>
  </si>
  <si>
    <t>19.09.2022 19:22:50</t>
  </si>
  <si>
    <t>19.09.2022 19:22:51</t>
  </si>
  <si>
    <t>19.09.2022 19:22:53</t>
  </si>
  <si>
    <t>19.09.2022 19:22:57</t>
  </si>
  <si>
    <t>19.09.2022 19:22:59</t>
  </si>
  <si>
    <t>19.09.2022 19:23:00</t>
  </si>
  <si>
    <t>19.09.2022 19:23:02</t>
  </si>
  <si>
    <t>19.09.2022 19:23:03</t>
  </si>
  <si>
    <t>19.09.2022 19:23:05</t>
  </si>
  <si>
    <t>19.09.2022 19:23:06</t>
  </si>
  <si>
    <t>19.09.2022 19:23:30</t>
  </si>
  <si>
    <t>19.09.2022 19:23:32</t>
  </si>
  <si>
    <t>19.09.2022 19:23:33</t>
  </si>
  <si>
    <t>19.09.2022 19:23:35</t>
  </si>
  <si>
    <t>19.09.2022 19:23:36</t>
  </si>
  <si>
    <t>19.09.2022 19:23:38</t>
  </si>
  <si>
    <t>19.09.2022 19:23:41</t>
  </si>
  <si>
    <t>19.09.2022 19:23:42</t>
  </si>
  <si>
    <t>19.09.2022 19:23:44</t>
  </si>
  <si>
    <t>19.09.2022 19:23:56</t>
  </si>
  <si>
    <t>19.09.2022 19:23:57</t>
  </si>
  <si>
    <t>19.09.2022 19:23:59</t>
  </si>
  <si>
    <t>19.09.2022 19:24:02</t>
  </si>
  <si>
    <t>19.09.2022 19:24:03</t>
  </si>
  <si>
    <t>19.09.2022 19:24:05</t>
  </si>
  <si>
    <t>19.09.2022 19:24:06</t>
  </si>
  <si>
    <t>19.09.2022 19:25:18</t>
  </si>
  <si>
    <t>19.09.2022 19:25:20</t>
  </si>
  <si>
    <t>19.09.2022 19:25:21</t>
  </si>
  <si>
    <t>19.09.2022 19:25:23</t>
  </si>
  <si>
    <t>19.09.2022 19:25:24</t>
  </si>
  <si>
    <t>19.09.2022 19:25:26</t>
  </si>
  <si>
    <t>19.09.2022 19:25:27</t>
  </si>
  <si>
    <t>19.09.2022 19:25:38</t>
  </si>
  <si>
    <t>19.09.2022 19:25:39</t>
  </si>
  <si>
    <t>19.09.2022 19:25:42</t>
  </si>
  <si>
    <t>19.09.2022 19:26:02</t>
  </si>
  <si>
    <t>19.09.2022 19:26:03</t>
  </si>
  <si>
    <t>19.09.2022 19:26:05</t>
  </si>
  <si>
    <t>19.09.2022 19:26:08</t>
  </si>
  <si>
    <t>19.09.2022 19:26:09</t>
  </si>
  <si>
    <t>19.09.2022 19:26:11</t>
  </si>
  <si>
    <t>19.09.2022 19:28:05</t>
  </si>
  <si>
    <t>19.09.2022 19:28:06</t>
  </si>
  <si>
    <t>19.09.2022 19:28:08</t>
  </si>
  <si>
    <t>19.09.2022 19:28:11</t>
  </si>
  <si>
    <t>19.09.2022 19:28:12</t>
  </si>
  <si>
    <t>19.09.2022 19:29:32</t>
  </si>
  <si>
    <t>19.09.2022 19:29:33</t>
  </si>
  <si>
    <t>19.09.2022 19:29:35</t>
  </si>
  <si>
    <t>19.09.2022 19:29:36</t>
  </si>
  <si>
    <t>19.09.2022 19:29:38</t>
  </si>
  <si>
    <t>19.09.2022 19:29:39</t>
  </si>
  <si>
    <t>19.09.2022 19:29:41</t>
  </si>
  <si>
    <t>19.09.2022 19:29:42</t>
  </si>
  <si>
    <t>19.09.2022 19:29:44</t>
  </si>
  <si>
    <t>19.09.2022 19:29:45</t>
  </si>
  <si>
    <t>19.09.2022 19:29:54</t>
  </si>
  <si>
    <t>19.09.2022 19:29:55</t>
  </si>
  <si>
    <t>19.09.2022 19:30:04</t>
  </si>
  <si>
    <t>19.09.2022 19:30:06</t>
  </si>
  <si>
    <t>19.09.2022 19:32:39</t>
  </si>
  <si>
    <t>19.09.2022 19:32:43</t>
  </si>
  <si>
    <t>19.09.2022 19:32:46</t>
  </si>
  <si>
    <t>19.09.2022 19:32:48</t>
  </si>
  <si>
    <t>19.09.2022 19:32:49</t>
  </si>
  <si>
    <t>19.09.2022 19:33:58</t>
  </si>
  <si>
    <t>19.09.2022 19:34:01</t>
  </si>
  <si>
    <t>19.09.2022 19:35:48</t>
  </si>
  <si>
    <t>19.09.2022 19:35:49</t>
  </si>
  <si>
    <t>19.09.2022 19:35:52</t>
  </si>
  <si>
    <t>19.09.2022 19:35:54</t>
  </si>
  <si>
    <t>19.09.2022 19:35:55</t>
  </si>
  <si>
    <t>19.09.2022 19:36:52</t>
  </si>
  <si>
    <t>19.09.2022 19:36:54</t>
  </si>
  <si>
    <t>19.09.2022 19:36:55</t>
  </si>
  <si>
    <t>19.09.2022 19:36:57</t>
  </si>
  <si>
    <t>19.09.2022 19:36:58</t>
  </si>
  <si>
    <t>19.09.2022 19:37:00</t>
  </si>
  <si>
    <t>19.09.2022 19:37:01</t>
  </si>
  <si>
    <t>19.09.2022 19:39:31</t>
  </si>
  <si>
    <t>19.09.2022 19:39:33</t>
  </si>
  <si>
    <t>19.09.2022 19:39:34</t>
  </si>
  <si>
    <t>19.09.2022 19:39:36</t>
  </si>
  <si>
    <t>19.09.2022 19:39:37</t>
  </si>
  <si>
    <t>19.09.2022 19:39:39</t>
  </si>
  <si>
    <t>19.09.2022 19:39:40</t>
  </si>
  <si>
    <t>19.09.2022 19:39:46</t>
  </si>
  <si>
    <t>19.09.2022 19:39:48</t>
  </si>
  <si>
    <t>19.09.2022 19:39:49</t>
  </si>
  <si>
    <t>19.09.2022 19:39:51</t>
  </si>
  <si>
    <t>19.09.2022 19:39:52</t>
  </si>
  <si>
    <t>19.09.2022 19:39:54</t>
  </si>
  <si>
    <t>19.09.2022 19:39:57</t>
  </si>
  <si>
    <t>19.09.2022 19:39:58</t>
  </si>
  <si>
    <t>19.09.2022 19:40:00</t>
  </si>
  <si>
    <t>19.09.2022 19:40:01</t>
  </si>
  <si>
    <t>19.09.2022 19:40:03</t>
  </si>
  <si>
    <t>19.09.2022 19:41:16</t>
  </si>
  <si>
    <t>19.09.2022 19:41:18</t>
  </si>
  <si>
    <t>19.09.2022 19:41:19</t>
  </si>
  <si>
    <t>19.09.2022 19:41:21</t>
  </si>
  <si>
    <t>19.09.2022 19:41:22</t>
  </si>
  <si>
    <t>19.09.2022 19:41:45</t>
  </si>
  <si>
    <t>19.09.2022 19:41:46</t>
  </si>
  <si>
    <t>19.09.2022 19:41:48</t>
  </si>
  <si>
    <t>19.09.2022 19:41:49</t>
  </si>
  <si>
    <t>19.09.2022 19:41:51</t>
  </si>
  <si>
    <t>19.09.2022 19:41:52</t>
  </si>
  <si>
    <t>19.09.2022 19:41:54</t>
  </si>
  <si>
    <t>19.09.2022 19:44:37</t>
  </si>
  <si>
    <t>19.09.2022 19:44:39</t>
  </si>
  <si>
    <t>19.09.2022 19:44:40</t>
  </si>
  <si>
    <t>19.09.2022 19:44:42</t>
  </si>
  <si>
    <t>19.09.2022 19:44:43</t>
  </si>
  <si>
    <t>19.09.2022 19:45:04</t>
  </si>
  <si>
    <t>19.09.2022 19:45:06</t>
  </si>
  <si>
    <t>19.09.2022 19:45:07</t>
  </si>
  <si>
    <t>19.09.2022 19:45:09</t>
  </si>
  <si>
    <t>19.09.2022 19:45:10</t>
  </si>
  <si>
    <t>19.09.2022 19:45:12</t>
  </si>
  <si>
    <t>19.09.2022 19:45:13</t>
  </si>
  <si>
    <t>19.09.2022 19:45:15</t>
  </si>
  <si>
    <t>19.09.2022 19:47:25</t>
  </si>
  <si>
    <t>19.09.2022 19:47:26</t>
  </si>
  <si>
    <t>19.09.2022 19:47:28</t>
  </si>
  <si>
    <t>19.09.2022 19:47:29</t>
  </si>
  <si>
    <t>19.09.2022 19:47:31</t>
  </si>
  <si>
    <t>19.09.2022 19:49:23</t>
  </si>
  <si>
    <t>19.09.2022 19:49:29</t>
  </si>
  <si>
    <t>19.09.2022 19:49:58</t>
  </si>
  <si>
    <t>19.09.2022 19:50:02</t>
  </si>
  <si>
    <t>19.09.2022 19:50:04</t>
  </si>
  <si>
    <t>19.09.2022 19:50:05</t>
  </si>
  <si>
    <t>19.09.2022 19:50:07</t>
  </si>
  <si>
    <t>19.09.2022 19:51:11</t>
  </si>
  <si>
    <t>19.09.2022 19:51:14</t>
  </si>
  <si>
    <t>19.09.2022 19:51:16</t>
  </si>
  <si>
    <t>19.09.2022 19:51:17</t>
  </si>
  <si>
    <t>19.09.2022 19:51:19</t>
  </si>
  <si>
    <t>19.09.2022 19:51:20</t>
  </si>
  <si>
    <t>19.09.2022 19:51:22</t>
  </si>
  <si>
    <t>19.09.2022 19:53:23</t>
  </si>
  <si>
    <t>19.09.2022 19:53:25</t>
  </si>
  <si>
    <t>19.09.2022 19:53:26</t>
  </si>
  <si>
    <t>19.09.2022 19:53:28</t>
  </si>
  <si>
    <t>19.09.2022 19:53:29</t>
  </si>
  <si>
    <t>19.09.2022 19:53:31</t>
  </si>
  <si>
    <t>19.09.2022 19:54:07</t>
  </si>
  <si>
    <t>19.09.2022 19:54:08</t>
  </si>
  <si>
    <t>19.09.2022 19:54:10</t>
  </si>
  <si>
    <t>19.09.2022 19:54:11</t>
  </si>
  <si>
    <t>19.09.2022 19:54:13</t>
  </si>
  <si>
    <t>19.09.2022 19:54:14</t>
  </si>
  <si>
    <t>19.09.2022 19:54:16</t>
  </si>
  <si>
    <t>19.09.2022 19:54:17</t>
  </si>
  <si>
    <t>19.09.2022 19:54:55</t>
  </si>
  <si>
    <t>19.09.2022 19:54:56</t>
  </si>
  <si>
    <t>19.09.2022 19:54:58</t>
  </si>
  <si>
    <t>19.09.2022 19:54:59</t>
  </si>
  <si>
    <t>19.09.2022 19:55:01</t>
  </si>
  <si>
    <t>19.09.2022 19:55:02</t>
  </si>
  <si>
    <t>19.09.2022 19:55:04</t>
  </si>
  <si>
    <t>19.09.2022 19:55:05</t>
  </si>
  <si>
    <t>19.09.2022 19:55:29</t>
  </si>
  <si>
    <t>19.09.2022 19:55:31</t>
  </si>
  <si>
    <t>19.09.2022 19:55:32</t>
  </si>
  <si>
    <t>19.09.2022 19:55:34</t>
  </si>
  <si>
    <t>19.09.2022 19:55:35</t>
  </si>
  <si>
    <t>19.09.2022 19:55:37</t>
  </si>
  <si>
    <t>19.09.2022 19:55:38</t>
  </si>
  <si>
    <t>19.09.2022 19:55:41</t>
  </si>
  <si>
    <t>19.09.2022 19:55:43</t>
  </si>
  <si>
    <t>19.09.2022 19:55:44</t>
  </si>
  <si>
    <t>19.09.2022 19:56:58</t>
  </si>
  <si>
    <t>19.09.2022 19:56:59</t>
  </si>
  <si>
    <t>19.09.2022 19:57:01</t>
  </si>
  <si>
    <t>19.09.2022 19:57:02</t>
  </si>
  <si>
    <t>19.09.2022 19:57:04</t>
  </si>
  <si>
    <t>19.09.2022 19:57:05</t>
  </si>
  <si>
    <t>19.09.2022 19:57:08</t>
  </si>
  <si>
    <t>19.09.2022 19:57:25</t>
  </si>
  <si>
    <t>19.09.2022 19:57:26</t>
  </si>
  <si>
    <t>19.09.2022 19:57:28</t>
  </si>
  <si>
    <t>19.09.2022 19:57:31</t>
  </si>
  <si>
    <t>19.09.2022 19:57:32</t>
  </si>
  <si>
    <t>19.09.2022 19:58:10</t>
  </si>
  <si>
    <t>19.09.2022 19:58:11</t>
  </si>
  <si>
    <t>19.09.2022 19:58:13</t>
  </si>
  <si>
    <t>19.09.2022 19:58:14</t>
  </si>
  <si>
    <t>19.09.2022 19:58:16</t>
  </si>
  <si>
    <t>19.09.2022 19:58:17</t>
  </si>
  <si>
    <t>19.09.2022 19:58:19</t>
  </si>
  <si>
    <t>19.09.2022 19:58:20</t>
  </si>
  <si>
    <t>19.09.2022 19:58:22</t>
  </si>
  <si>
    <t>19.09.2022 19:58:23</t>
  </si>
  <si>
    <t>19.09.2022 19:58:25</t>
  </si>
  <si>
    <t>19.09.2022 19:58:26</t>
  </si>
  <si>
    <t>19.09.2022 19:58:28</t>
  </si>
  <si>
    <t>19.09.2022 19:58:37</t>
  </si>
  <si>
    <t>19.09.2022 19:58:38</t>
  </si>
  <si>
    <t>19.09.2022 19:58:40</t>
  </si>
  <si>
    <t>19.09.2022 19:58:41</t>
  </si>
  <si>
    <t>19.09.2022 19:58:43</t>
  </si>
  <si>
    <t>19.09.2022 19:58:44</t>
  </si>
  <si>
    <t>19.09.2022 19:58:50</t>
  </si>
  <si>
    <t>19.09.2022 19:58:52</t>
  </si>
  <si>
    <t>19.09.2022 19:58:53</t>
  </si>
  <si>
    <t>19.09.2022 19:58:56</t>
  </si>
  <si>
    <t>19.09.2022 19:58:58</t>
  </si>
  <si>
    <t>19.09.2022 19:58:59</t>
  </si>
  <si>
    <t>19.09.2022 20:01:58</t>
  </si>
  <si>
    <t>19.09.2022 20:01:59</t>
  </si>
  <si>
    <t>19.09.2022 20:02:01</t>
  </si>
  <si>
    <t>19.09.2022 20:02:02</t>
  </si>
  <si>
    <t>19.09.2022 20:02:04</t>
  </si>
  <si>
    <t>19.09.2022 20:02:46</t>
  </si>
  <si>
    <t>19.09.2022 20:03:22</t>
  </si>
  <si>
    <t>19.09.2022 20:03:23</t>
  </si>
  <si>
    <t>19.09.2022 20:03:25</t>
  </si>
  <si>
    <t>19.09.2022 20:03:26</t>
  </si>
  <si>
    <t>19.09.2022 20:03:28</t>
  </si>
  <si>
    <t>19.09.2022 20:03:29</t>
  </si>
  <si>
    <t>19.09.2022 20:03:31</t>
  </si>
  <si>
    <t>19.09.2022 20:03:32</t>
  </si>
  <si>
    <t>19.09.2022 20:03:34</t>
  </si>
  <si>
    <t>19.09.2022 20:03:35</t>
  </si>
  <si>
    <t>19.09.2022 20:03:56</t>
  </si>
  <si>
    <t>19.09.2022 20:03:58</t>
  </si>
  <si>
    <t>19.09.2022 20:03:59</t>
  </si>
  <si>
    <t>19.09.2022 20:04:01</t>
  </si>
  <si>
    <t>19.09.2022 20:04:02</t>
  </si>
  <si>
    <t>19.09.2022 20:04:04</t>
  </si>
  <si>
    <t>19.09.2022 20:04:05</t>
  </si>
  <si>
    <t>19.09.2022 20:04:07</t>
  </si>
  <si>
    <t>19.09.2022 20:09:35</t>
  </si>
  <si>
    <t>19.09.2022 20:09:37</t>
  </si>
  <si>
    <t>19.09.2022 20:09:38</t>
  </si>
  <si>
    <t>19.09.2022 20:09:40</t>
  </si>
  <si>
    <t>19.09.2022 20:11:38</t>
  </si>
  <si>
    <t>19.09.2022 20:11:40</t>
  </si>
  <si>
    <t>19.09.2022 20:11:41</t>
  </si>
  <si>
    <t>19.09.2022 20:11:43</t>
  </si>
  <si>
    <t>19.09.2022 20:11:44</t>
  </si>
  <si>
    <t>19.09.2022 20:11:46</t>
  </si>
  <si>
    <t>19.09.2022 20:16:03</t>
  </si>
  <si>
    <t>19.09.2022 20:16:05</t>
  </si>
  <si>
    <t>19.09.2022 20:16:06</t>
  </si>
  <si>
    <t>19.09.2022 20:16:09</t>
  </si>
  <si>
    <t>19.09.2022 20:16:11</t>
  </si>
  <si>
    <t>19.09.2022 20:16:12</t>
  </si>
  <si>
    <t>19.09.2022 20:16:14</t>
  </si>
  <si>
    <t>19.09.2022 20:16:15</t>
  </si>
  <si>
    <t>19.09.2022 20:16:17</t>
  </si>
  <si>
    <t>19.09.2022 20:16:21</t>
  </si>
  <si>
    <t>19.09.2022 20:16:23</t>
  </si>
  <si>
    <t>19.09.2022 20:16:24</t>
  </si>
  <si>
    <t>19.09.2022 20:17:09</t>
  </si>
  <si>
    <t>19.09.2022 20:17:11</t>
  </si>
  <si>
    <t>19.09.2022 20:17:12</t>
  </si>
  <si>
    <t>19.09.2022 20:17:14</t>
  </si>
  <si>
    <t>19.09.2022 20:17:15</t>
  </si>
  <si>
    <t>19.09.2022 20:17:17</t>
  </si>
  <si>
    <t>19.09.2022 20:17:18</t>
  </si>
  <si>
    <t>19.09.2022 20:17:20</t>
  </si>
  <si>
    <t>19.09.2022 20:17:21</t>
  </si>
  <si>
    <t>19.09.2022 20:17:23</t>
  </si>
  <si>
    <t>19.09.2022 20:17:24</t>
  </si>
  <si>
    <t>19.09.2022 20:21:26</t>
  </si>
  <si>
    <t>19.09.2022 20:21:27</t>
  </si>
  <si>
    <t>19.09.2022 20:21:29</t>
  </si>
  <si>
    <t>19.09.2022 20:21:30</t>
  </si>
  <si>
    <t>19.09.2022 20:21:32</t>
  </si>
  <si>
    <t>19.09.2022 20:21:33</t>
  </si>
  <si>
    <t>19.09.2022 20:21:35</t>
  </si>
  <si>
    <t>19.09.2022 20:22:36</t>
  </si>
  <si>
    <t>19.09.2022 20:22:38</t>
  </si>
  <si>
    <t>19.09.2022 20:22:47</t>
  </si>
  <si>
    <t>19.09.2022 20:22:48</t>
  </si>
  <si>
    <t>19.09.2022 20:22:51</t>
  </si>
  <si>
    <t>19.09.2022 20:23:18</t>
  </si>
  <si>
    <t>19.09.2022 20:23:20</t>
  </si>
  <si>
    <t>19.09.2022 20:23:21</t>
  </si>
  <si>
    <t>19.09.2022 20:23:23</t>
  </si>
  <si>
    <t>19.09.2022 20:23:24</t>
  </si>
  <si>
    <t>19.09.2022 20:23:26</t>
  </si>
  <si>
    <t>19.09.2022 20:23:27</t>
  </si>
  <si>
    <t>19.09.2022 20:25:11</t>
  </si>
  <si>
    <t>19.09.2022 20:25:12</t>
  </si>
  <si>
    <t>19.09.2022 20:25:14</t>
  </si>
  <si>
    <t>19.09.2022 20:25:15</t>
  </si>
  <si>
    <t>19.09.2022 20:25:17</t>
  </si>
  <si>
    <t>19.09.2022 20:25:18</t>
  </si>
  <si>
    <t>19.09.2022 20:25:20</t>
  </si>
  <si>
    <t>19.09.2022 20:25:44</t>
  </si>
  <si>
    <t>19.09.2022 20:25:45</t>
  </si>
  <si>
    <t>19.09.2022 20:25:47</t>
  </si>
  <si>
    <t>19.09.2022 20:25:48</t>
  </si>
  <si>
    <t>19.09.2022 20:25:50</t>
  </si>
  <si>
    <t>19.09.2022 20:25:51</t>
  </si>
  <si>
    <t>19.09.2022 20:25:54</t>
  </si>
  <si>
    <t>19.09.2022 20:27:00</t>
  </si>
  <si>
    <t>19.09.2022 20:27:01</t>
  </si>
  <si>
    <t>19.09.2022 20:27:03</t>
  </si>
  <si>
    <t>19.09.2022 20:27:04</t>
  </si>
  <si>
    <t>19.09.2022 20:27:06</t>
  </si>
  <si>
    <t>19.09.2022 20:27:07</t>
  </si>
  <si>
    <t>19.09.2022 20:27:09</t>
  </si>
  <si>
    <t>19.09.2022 20:27:12</t>
  </si>
  <si>
    <t>19.09.2022 20:27:13</t>
  </si>
  <si>
    <t>19.09.2022 20:27:43</t>
  </si>
  <si>
    <t>19.09.2022 20:27:45</t>
  </si>
  <si>
    <t>19.09.2022 20:27:46</t>
  </si>
  <si>
    <t>19.09.2022 20:27:48</t>
  </si>
  <si>
    <t>19.09.2022 20:27:49</t>
  </si>
  <si>
    <t>19.09.2022 20:27:51</t>
  </si>
  <si>
    <t>19.09.2022 20:27:52</t>
  </si>
  <si>
    <t>19.09.2022 20:27:54</t>
  </si>
  <si>
    <t>19.09.2022 20:27:57</t>
  </si>
  <si>
    <t>19.09.2022 20:31:06</t>
  </si>
  <si>
    <t>19.09.2022 20:31:07</t>
  </si>
  <si>
    <t>19.09.2022 20:31:09</t>
  </si>
  <si>
    <t>19.09.2022 20:31:10</t>
  </si>
  <si>
    <t>19.09.2022 20:31:12</t>
  </si>
  <si>
    <t>19.09.2022 20:31:43</t>
  </si>
  <si>
    <t>19.09.2022 20:31:45</t>
  </si>
  <si>
    <t>19.09.2022 20:31:46</t>
  </si>
  <si>
    <t>19.09.2022 20:31:48</t>
  </si>
  <si>
    <t>19.09.2022 20:31:49</t>
  </si>
  <si>
    <t>19.09.2022 20:32:42</t>
  </si>
  <si>
    <t>19.09.2022 20:32:43</t>
  </si>
  <si>
    <t>19.09.2022 20:32:45</t>
  </si>
  <si>
    <t>19.09.2022 20:32:46</t>
  </si>
  <si>
    <t>19.09.2022 20:32:48</t>
  </si>
  <si>
    <t>19.09.2022 20:32:49</t>
  </si>
  <si>
    <t>19.09.2022 20:32:51</t>
  </si>
  <si>
    <t>19.09.2022 20:34:12</t>
  </si>
  <si>
    <t>19.09.2022 20:34:13</t>
  </si>
  <si>
    <t>19.09.2022 20:34:15</t>
  </si>
  <si>
    <t>19.09.2022 20:34:16</t>
  </si>
  <si>
    <t>19.09.2022 20:34:25</t>
  </si>
  <si>
    <t>19.09.2022 20:34:27</t>
  </si>
  <si>
    <t>19.09.2022 20:34:28</t>
  </si>
  <si>
    <t>19.09.2022 20:34:30</t>
  </si>
  <si>
    <t>19.09.2022 20:34:31</t>
  </si>
  <si>
    <t>19.09.2022 20:34:34</t>
  </si>
  <si>
    <t>19.09.2022 20:36:57</t>
  </si>
  <si>
    <t>19.09.2022 20:36:58</t>
  </si>
  <si>
    <t>19.09.2022 20:37:00</t>
  </si>
  <si>
    <t>19.09.2022 20:37:01</t>
  </si>
  <si>
    <t>19.09.2022 20:37:03</t>
  </si>
  <si>
    <t>19.09.2022 20:37:04</t>
  </si>
  <si>
    <t>19.09.2022 20:37:06</t>
  </si>
  <si>
    <t>19.09.2022 20:37:07</t>
  </si>
  <si>
    <t>19.09.2022 20:37:09</t>
  </si>
  <si>
    <t>19.09.2022 20:39:37</t>
  </si>
  <si>
    <t>19.09.2022 20:39:39</t>
  </si>
  <si>
    <t>19.09.2022 20:39:40</t>
  </si>
  <si>
    <t>19.09.2022 20:39:42</t>
  </si>
  <si>
    <t>19.09.2022 20:39:43</t>
  </si>
  <si>
    <t>19.09.2022 20:39:45</t>
  </si>
  <si>
    <t>19.09.2022 20:39:46</t>
  </si>
  <si>
    <t>19.09.2022 20:40:01</t>
  </si>
  <si>
    <t>19.09.2022 20:40:03</t>
  </si>
  <si>
    <t>19.09.2022 20:40:04</t>
  </si>
  <si>
    <t>19.09.2022 20:40:06</t>
  </si>
  <si>
    <t>19.09.2022 20:40:07</t>
  </si>
  <si>
    <t>19.09.2022 20:40:09</t>
  </si>
  <si>
    <t>19.09.2022 20:40:10</t>
  </si>
  <si>
    <t>19.09.2022 20:40:28</t>
  </si>
  <si>
    <t>19.09.2022 20:40:30</t>
  </si>
  <si>
    <t>19.09.2022 20:40:31</t>
  </si>
  <si>
    <t>19.09.2022 20:40:33</t>
  </si>
  <si>
    <t>19.09.2022 20:40:34</t>
  </si>
  <si>
    <t>19.09.2022 20:40:37</t>
  </si>
  <si>
    <t>19.09.2022 20:41:24</t>
  </si>
  <si>
    <t>19.09.2022 20:41:25</t>
  </si>
  <si>
    <t>19.09.2022 20:41:27</t>
  </si>
  <si>
    <t>19.09.2022 20:41:30</t>
  </si>
  <si>
    <t>19.09.2022 20:41:31</t>
  </si>
  <si>
    <t>19.09.2022 20:41:33</t>
  </si>
  <si>
    <t>19.09.2022 20:41:36</t>
  </si>
  <si>
    <t>19.09.2022 20:41:46</t>
  </si>
  <si>
    <t>19.09.2022 20:41:48</t>
  </si>
  <si>
    <t>19.09.2022 20:41:49</t>
  </si>
  <si>
    <t>19.09.2022 20:41:51</t>
  </si>
  <si>
    <t>19.09.2022 20:41:54</t>
  </si>
  <si>
    <t>19.09.2022 20:43:01</t>
  </si>
  <si>
    <t>19.09.2022 20:43:03</t>
  </si>
  <si>
    <t>19.09.2022 20:43:04</t>
  </si>
  <si>
    <t>19.09.2022 20:43:06</t>
  </si>
  <si>
    <t>19.09.2022 20:43:07</t>
  </si>
  <si>
    <t>19.09.2022 20:43:09</t>
  </si>
  <si>
    <t>19.09.2022 20:43:10</t>
  </si>
  <si>
    <t>19.09.2022 20:43:12</t>
  </si>
  <si>
    <t>19.09.2022 20:43:34</t>
  </si>
  <si>
    <t>19.09.2022 20:43:36</t>
  </si>
  <si>
    <t>19.09.2022 20:43:37</t>
  </si>
  <si>
    <t>19.09.2022 20:43:39</t>
  </si>
  <si>
    <t>19.09.2022 20:44:03</t>
  </si>
  <si>
    <t>19.09.2022 20:44:04</t>
  </si>
  <si>
    <t>19.09.2022 20:44:06</t>
  </si>
  <si>
    <t>19.09.2022 20:44:09</t>
  </si>
  <si>
    <t>19.09.2022 20:44:10</t>
  </si>
  <si>
    <t>19.09.2022 20:44:12</t>
  </si>
  <si>
    <t>19.09.2022 20:44:13</t>
  </si>
  <si>
    <t>19.09.2022 20:44:15</t>
  </si>
  <si>
    <t>19.09.2022 20:46:09</t>
  </si>
  <si>
    <t>19.09.2022 20:46:10</t>
  </si>
  <si>
    <t>19.09.2022 20:46:12</t>
  </si>
  <si>
    <t>19.09.2022 20:46:13</t>
  </si>
  <si>
    <t>19.09.2022 20:46:15</t>
  </si>
  <si>
    <t>19.09.2022 20:46:16</t>
  </si>
  <si>
    <t>19.09.2022 20:46:18</t>
  </si>
  <si>
    <t>19.09.2022 20:46:19</t>
  </si>
  <si>
    <t>19.09.2022 20:46:21</t>
  </si>
  <si>
    <t>19.09.2022 20:46:22</t>
  </si>
  <si>
    <t>19.09.2022 20:47:06</t>
  </si>
  <si>
    <t>19.09.2022 20:47:12</t>
  </si>
  <si>
    <t>19.09.2022 20:47:13</t>
  </si>
  <si>
    <t>19.09.2022 20:47:15</t>
  </si>
  <si>
    <t>19.09.2022 20:47:37</t>
  </si>
  <si>
    <t>19.09.2022 20:47:39</t>
  </si>
  <si>
    <t>19.09.2022 20:47:42</t>
  </si>
  <si>
    <t>19.09.2022 20:47:43</t>
  </si>
  <si>
    <t>19.09.2022 20:47:45</t>
  </si>
  <si>
    <t>19.09.2022 20:47:46</t>
  </si>
  <si>
    <t>19.09.2022 20:47:48</t>
  </si>
  <si>
    <t>19.09.2022 20:50:01</t>
  </si>
  <si>
    <t>19.09.2022 20:50:03</t>
  </si>
  <si>
    <t>19.09.2022 20:50:04</t>
  </si>
  <si>
    <t>19.09.2022 20:50:06</t>
  </si>
  <si>
    <t>19.09.2022 20:50:07</t>
  </si>
  <si>
    <t>19.09.2022 20:50:09</t>
  </si>
  <si>
    <t>19.09.2022 20:50:10</t>
  </si>
  <si>
    <t>19.09.2022 20:50:16</t>
  </si>
  <si>
    <t>19.09.2022 20:50:21</t>
  </si>
  <si>
    <t>19.09.2022 20:50:22</t>
  </si>
  <si>
    <t>19.09.2022 20:50:24</t>
  </si>
  <si>
    <t>19.09.2022 20:50:25</t>
  </si>
  <si>
    <t>19.09.2022 20:52:39</t>
  </si>
  <si>
    <t>19.09.2022 20:52:40</t>
  </si>
  <si>
    <t>19.09.2022 20:52:42</t>
  </si>
  <si>
    <t>19.09.2022 20:52:43</t>
  </si>
  <si>
    <t>19.09.2022 20:52:45</t>
  </si>
  <si>
    <t>19.09.2022 20:52:46</t>
  </si>
  <si>
    <t>19.09.2022 20:53:28</t>
  </si>
  <si>
    <t>19.09.2022 20:53:29</t>
  </si>
  <si>
    <t>19.09.2022 20:53:31</t>
  </si>
  <si>
    <t>19.09.2022 20:53:32</t>
  </si>
  <si>
    <t>19.09.2022 20:53:34</t>
  </si>
  <si>
    <t>19.09.2022 20:53:35</t>
  </si>
  <si>
    <t>19.09.2022 20:53:37</t>
  </si>
  <si>
    <t>19.09.2022 20:53:49</t>
  </si>
  <si>
    <t>19.09.2022 20:53:50</t>
  </si>
  <si>
    <t>19.09.2022 20:53:52</t>
  </si>
  <si>
    <t>19.09.2022 20:53:53</t>
  </si>
  <si>
    <t>19.09.2022 20:53:55</t>
  </si>
  <si>
    <t>19.09.2022 20:53:58</t>
  </si>
  <si>
    <t>19.09.2022 20:53:59</t>
  </si>
  <si>
    <t>19.09.2022 20:56:25</t>
  </si>
  <si>
    <t>19.09.2022 20:56:26</t>
  </si>
  <si>
    <t>19.09.2022 20:56:28</t>
  </si>
  <si>
    <t>19.09.2022 20:56:29</t>
  </si>
  <si>
    <t>19.09.2022 20:56:32</t>
  </si>
  <si>
    <t>19.09.2022 20:56:34</t>
  </si>
  <si>
    <t>19.09.2022 20:57:28</t>
  </si>
  <si>
    <t>19.09.2022 20:57:29</t>
  </si>
  <si>
    <t>19.09.2022 20:57:31</t>
  </si>
  <si>
    <t>19.09.2022 20:57:34</t>
  </si>
  <si>
    <t>19.09.2022 20:57:35</t>
  </si>
  <si>
    <t>19.09.2022 20:57:37</t>
  </si>
  <si>
    <t>19.09.2022 21:05:58</t>
  </si>
  <si>
    <t>19.09.2022 21:05:59</t>
  </si>
  <si>
    <t>19.09.2022 21:06:01</t>
  </si>
  <si>
    <t>19.09.2022 21:06:02</t>
  </si>
  <si>
    <t>19.09.2022 21:06:04</t>
  </si>
  <si>
    <t>19.09.2022 21:06:05</t>
  </si>
  <si>
    <t>19.09.2022 21:06:08</t>
  </si>
  <si>
    <t>19.09.2022 21:08:08</t>
  </si>
  <si>
    <t>19.09.2022 21:08:10</t>
  </si>
  <si>
    <t>19.09.2022 21:08:11</t>
  </si>
  <si>
    <t>19.09.2022 21:08:13</t>
  </si>
  <si>
    <t>19.09.2022 21:08:14</t>
  </si>
  <si>
    <t>19.09.2022 21:08:16</t>
  </si>
  <si>
    <t>19.09.2022 21:08:17</t>
  </si>
  <si>
    <t>19.09.2022 21:08:19</t>
  </si>
  <si>
    <t>19.09.2022 21:08:20</t>
  </si>
  <si>
    <t>19.09.2022 21:09:22</t>
  </si>
  <si>
    <t>19.09.2022 21:09:23</t>
  </si>
  <si>
    <t>19.09.2022 21:09:25</t>
  </si>
  <si>
    <t>19.09.2022 21:09:26</t>
  </si>
  <si>
    <t>19.09.2022 21:09:28</t>
  </si>
  <si>
    <t>19.09.2022 21:09:29</t>
  </si>
  <si>
    <t>19.09.2022 21:09:31</t>
  </si>
  <si>
    <t>19.09.2022 21:09:34</t>
  </si>
  <si>
    <t>19.09.2022 21:14:47</t>
  </si>
  <si>
    <t>19.09.2022 21:14:49</t>
  </si>
  <si>
    <t>19.09.2022 21:14:50</t>
  </si>
  <si>
    <t>19.09.2022 21:14:52</t>
  </si>
  <si>
    <t>19.09.2022 21:14:53</t>
  </si>
  <si>
    <t>19.09.2022 21:14:55</t>
  </si>
  <si>
    <t>19.09.2022 21:14:56</t>
  </si>
  <si>
    <t>19.09.2022 21:14:58</t>
  </si>
  <si>
    <t>19.09.2022 21:14:59</t>
  </si>
  <si>
    <t>19.09.2022 21:15:01</t>
  </si>
  <si>
    <t>19.09.2022 21:15:19</t>
  </si>
  <si>
    <t>19.09.2022 21:15:20</t>
  </si>
  <si>
    <t>19.09.2022 21:15:22</t>
  </si>
  <si>
    <t>19.09.2022 21:15:23</t>
  </si>
  <si>
    <t>19.09.2022 21:15:25</t>
  </si>
  <si>
    <t>19.09.2022 21:15:26</t>
  </si>
  <si>
    <t>19.09.2022 21:15:28</t>
  </si>
  <si>
    <t>19.09.2022 21:15:29</t>
  </si>
  <si>
    <t>19.09.2022 21:17:53</t>
  </si>
  <si>
    <t>19.09.2022 21:17:55</t>
  </si>
  <si>
    <t>19.09.2022 21:17:56</t>
  </si>
  <si>
    <t>19.09.2022 21:17:58</t>
  </si>
  <si>
    <t>19.09.2022 21:17:59</t>
  </si>
  <si>
    <t>19.09.2022 21:19:07</t>
  </si>
  <si>
    <t>19.09.2022 21:19:08</t>
  </si>
  <si>
    <t>19.09.2022 21:19:14</t>
  </si>
  <si>
    <t>19.09.2022 21:19:16</t>
  </si>
  <si>
    <t>19.09.2022 21:19:17</t>
  </si>
  <si>
    <t>19.09.2022 21:19:19</t>
  </si>
  <si>
    <t>19.09.2022 21:21:34</t>
  </si>
  <si>
    <t>19.09.2022 21:21:35</t>
  </si>
  <si>
    <t>19.09.2022 21:21:37</t>
  </si>
  <si>
    <t>19.09.2022 21:21:38</t>
  </si>
  <si>
    <t>19.09.2022 21:21:40</t>
  </si>
  <si>
    <t>19.09.2022 21:21:41</t>
  </si>
  <si>
    <t>19.09.2022 21:21:43</t>
  </si>
  <si>
    <t>19.09.2022 21:21:44</t>
  </si>
  <si>
    <t>19.09.2022 21:22:13</t>
  </si>
  <si>
    <t>19.09.2022 21:22:14</t>
  </si>
  <si>
    <t>19.09.2022 21:22:16</t>
  </si>
  <si>
    <t>19.09.2022 21:22:17</t>
  </si>
  <si>
    <t>19.09.2022 21:22:19</t>
  </si>
  <si>
    <t>19.09.2022 21:22:20</t>
  </si>
  <si>
    <t>19.09.2022 21:22:22</t>
  </si>
  <si>
    <t>19.09.2022 21:22:23</t>
  </si>
  <si>
    <t>19.09.2022 21:22:34</t>
  </si>
  <si>
    <t>19.09.2022 21:22:37</t>
  </si>
  <si>
    <t>19.09.2022 21:22:38</t>
  </si>
  <si>
    <t>19.09.2022 21:22:40</t>
  </si>
  <si>
    <t>19.09.2022 21:22:41</t>
  </si>
  <si>
    <t>19.09.2022 21:23:35</t>
  </si>
  <si>
    <t>19.09.2022 21:23:38</t>
  </si>
  <si>
    <t>19.09.2022 21:23:40</t>
  </si>
  <si>
    <t>19.09.2022 21:23:41</t>
  </si>
  <si>
    <t>19.09.2022 21:23:43</t>
  </si>
  <si>
    <t>19.09.2022 21:24:02</t>
  </si>
  <si>
    <t>19.09.2022 21:24:03</t>
  </si>
  <si>
    <t>19.09.2022 21:24:05</t>
  </si>
  <si>
    <t>19.09.2022 21:24:06</t>
  </si>
  <si>
    <t>19.09.2022 21:24:08</t>
  </si>
  <si>
    <t>19.09.2022 21:24:09</t>
  </si>
  <si>
    <t>19.09.2022 21:24:11</t>
  </si>
  <si>
    <t>19.09.2022 21:24:12</t>
  </si>
  <si>
    <t>19.09.2022 21:27:35</t>
  </si>
  <si>
    <t>19.09.2022 21:27:36</t>
  </si>
  <si>
    <t>19.09.2022 21:27:38</t>
  </si>
  <si>
    <t>19.09.2022 21:27:39</t>
  </si>
  <si>
    <t>19.09.2022 21:27:41</t>
  </si>
  <si>
    <t>19.09.2022 21:27:42</t>
  </si>
  <si>
    <t>19.09.2022 21:28:56</t>
  </si>
  <si>
    <t>19.09.2022 21:29:48</t>
  </si>
  <si>
    <t>19.09.2022 21:29:50</t>
  </si>
  <si>
    <t>19.09.2022 21:29:51</t>
  </si>
  <si>
    <t>19.09.2022 21:29:53</t>
  </si>
  <si>
    <t>19.09.2022 21:29:57</t>
  </si>
  <si>
    <t>19.09.2022 21:29:59</t>
  </si>
  <si>
    <t>19.09.2022 21:30:02</t>
  </si>
  <si>
    <t>19.09.2022 21:30:03</t>
  </si>
  <si>
    <t>19.09.2022 21:32:08</t>
  </si>
  <si>
    <t>19.09.2022 21:32:09</t>
  </si>
  <si>
    <t>19.09.2022 21:32:11</t>
  </si>
  <si>
    <t>19.09.2022 21:32:12</t>
  </si>
  <si>
    <t>19.09.2022 21:32:14</t>
  </si>
  <si>
    <t>19.09.2022 21:32:15</t>
  </si>
  <si>
    <t>19.09.2022 21:37:32</t>
  </si>
  <si>
    <t>19.09.2022 21:37:33</t>
  </si>
  <si>
    <t>19.09.2022 21:37:35</t>
  </si>
  <si>
    <t>19.09.2022 21:37:36</t>
  </si>
  <si>
    <t>19.09.2022 21:37:38</t>
  </si>
  <si>
    <t>19.09.2022 21:38:06</t>
  </si>
  <si>
    <t>19.09.2022 21:38:08</t>
  </si>
  <si>
    <t>19.09.2022 21:38:09</t>
  </si>
  <si>
    <t>19.09.2022 21:38:11</t>
  </si>
  <si>
    <t>19.09.2022 21:38:12</t>
  </si>
  <si>
    <t>19.09.2022 21:38:14</t>
  </si>
  <si>
    <t>19.09.2022 21:38:15</t>
  </si>
  <si>
    <t>19.09.2022 21:38:17</t>
  </si>
  <si>
    <t>19.09.2022 21:38:18</t>
  </si>
  <si>
    <t>19.09.2022 21:39:18</t>
  </si>
  <si>
    <t>19.09.2022 21:39:20</t>
  </si>
  <si>
    <t>19.09.2022 21:39:23</t>
  </si>
  <si>
    <t>19.09.2022 21:39:24</t>
  </si>
  <si>
    <t>19.09.2022 21:39:26</t>
  </si>
  <si>
    <t>19.09.2022 21:39:27</t>
  </si>
  <si>
    <t>19.09.2022 21:39:29</t>
  </si>
  <si>
    <t>19.09.2022 21:40:48</t>
  </si>
  <si>
    <t>19.09.2022 21:40:50</t>
  </si>
  <si>
    <t>19.09.2022 21:40:51</t>
  </si>
  <si>
    <t>19.09.2022 21:40:53</t>
  </si>
  <si>
    <t>19.09.2022 21:40:54</t>
  </si>
  <si>
    <t>19.09.2022 21:45:11</t>
  </si>
  <si>
    <t>19.09.2022 21:45:12</t>
  </si>
  <si>
    <t>19.09.2022 21:45:14</t>
  </si>
  <si>
    <t>19.09.2022 21:45:15</t>
  </si>
  <si>
    <t>19.09.2022 21:45:17</t>
  </si>
  <si>
    <t>19.09.2022 21:45:18</t>
  </si>
  <si>
    <t>19.09.2022 21:45:20</t>
  </si>
  <si>
    <t>19.09.2022 21:45:21</t>
  </si>
  <si>
    <t>19.09.2022 21:45:23</t>
  </si>
  <si>
    <t>19.09.2022 21:47:18</t>
  </si>
  <si>
    <t>19.09.2022 21:47:19</t>
  </si>
  <si>
    <t>19.09.2022 21:47:21</t>
  </si>
  <si>
    <t>19.09.2022 21:47:22</t>
  </si>
  <si>
    <t>19.09.2022 21:47:24</t>
  </si>
  <si>
    <t>19.09.2022 21:47:39</t>
  </si>
  <si>
    <t>19.09.2022 21:47:40</t>
  </si>
  <si>
    <t>19.09.2022 21:47:42</t>
  </si>
  <si>
    <t>19.09.2022 21:47:43</t>
  </si>
  <si>
    <t>19.09.2022 21:47:45</t>
  </si>
  <si>
    <t>19.09.2022 21:47:46</t>
  </si>
  <si>
    <t>19.09.2022 21:47:48</t>
  </si>
  <si>
    <t>19.09.2022 21:51:30</t>
  </si>
  <si>
    <t>19.09.2022 21:51:31</t>
  </si>
  <si>
    <t>19.09.2022 21:51:33</t>
  </si>
  <si>
    <t>19.09.2022 21:51:34</t>
  </si>
  <si>
    <t>19.09.2022 21:51:36</t>
  </si>
  <si>
    <t>19.09.2022 21:51:37</t>
  </si>
  <si>
    <t>19.09.2022 21:52:30</t>
  </si>
  <si>
    <t>19.09.2022 21:52:31</t>
  </si>
  <si>
    <t>19.09.2022 21:52:33</t>
  </si>
  <si>
    <t>19.09.2022 21:52:34</t>
  </si>
  <si>
    <t>19.09.2022 21:52:36</t>
  </si>
  <si>
    <t>19.09.2022 21:52:37</t>
  </si>
  <si>
    <t>19.09.2022 21:53:37</t>
  </si>
  <si>
    <t>19.09.2022 21:53:39</t>
  </si>
  <si>
    <t>19.09.2022 21:53:40</t>
  </si>
  <si>
    <t>19.09.2022 21:53:42</t>
  </si>
  <si>
    <t>19.09.2022 21:53:43</t>
  </si>
  <si>
    <t>19.09.2022 21:53:45</t>
  </si>
  <si>
    <t>19.09.2022 21:53:46</t>
  </si>
  <si>
    <t>19.09.2022 21:55:21</t>
  </si>
  <si>
    <t>19.09.2022 21:55:22</t>
  </si>
  <si>
    <t>19.09.2022 21:55:24</t>
  </si>
  <si>
    <t>19.09.2022 21:55:25</t>
  </si>
  <si>
    <t>19.09.2022 21:55:27</t>
  </si>
  <si>
    <t>19.09.2022 21:55:30</t>
  </si>
  <si>
    <t>19.09.2022 21:55:51</t>
  </si>
  <si>
    <t>19.09.2022 21:55:52</t>
  </si>
  <si>
    <t>19.09.2022 21:55:54</t>
  </si>
  <si>
    <t>19.09.2022 21:55:55</t>
  </si>
  <si>
    <t>19.09.2022 21:55:57</t>
  </si>
  <si>
    <t>19.09.2022 21:55:58</t>
  </si>
  <si>
    <t>19.09.2022 21:56:00</t>
  </si>
  <si>
    <t>19.09.2022 21:56:13</t>
  </si>
  <si>
    <t>19.09.2022 21:56:15</t>
  </si>
  <si>
    <t>19.09.2022 21:56:16</t>
  </si>
  <si>
    <t>19.09.2022 21:56:18</t>
  </si>
  <si>
    <t>19.09.2022 21:56:19</t>
  </si>
  <si>
    <t>19.09.2022 21:56:21</t>
  </si>
  <si>
    <t>19.09.2022 21:56:22</t>
  </si>
  <si>
    <t>19.09.2022 21:57:55</t>
  </si>
  <si>
    <t>19.09.2022 21:57:57</t>
  </si>
  <si>
    <t>19.09.2022 21:58:00</t>
  </si>
  <si>
    <t>19.09.2022 21:58:01</t>
  </si>
  <si>
    <t>19.09.2022 21:58:03</t>
  </si>
  <si>
    <t>19.09.2022 21:58:04</t>
  </si>
  <si>
    <t>19.09.2022 21:58:12</t>
  </si>
  <si>
    <t>19.09.2022 21:58:13</t>
  </si>
  <si>
    <t>19.09.2022 21:58:15</t>
  </si>
  <si>
    <t>19.09.2022 21:58:16</t>
  </si>
  <si>
    <t>19.09.2022 21:58:18</t>
  </si>
  <si>
    <t>19.09.2022 22:00:43</t>
  </si>
  <si>
    <t>19.09.2022 22:00:45</t>
  </si>
  <si>
    <t>19.09.2022 22:00:46</t>
  </si>
  <si>
    <t>19.09.2022 22:00:48</t>
  </si>
  <si>
    <t>19.09.2022 22:00:49</t>
  </si>
  <si>
    <t>19.09.2022 22:00:52</t>
  </si>
  <si>
    <t>19.09.2022 22:04:28</t>
  </si>
  <si>
    <t>19.09.2022 22:04:30</t>
  </si>
  <si>
    <t>19.09.2022 22:04:31</t>
  </si>
  <si>
    <t>19.09.2022 22:04:33</t>
  </si>
  <si>
    <t>19.09.2022 22:04:34</t>
  </si>
  <si>
    <t>19.09.2022 22:04:36</t>
  </si>
  <si>
    <t>19.09.2022 22:04:52</t>
  </si>
  <si>
    <t>19.09.2022 22:04:54</t>
  </si>
  <si>
    <t>19.09.2022 22:04:55</t>
  </si>
  <si>
    <t>19.09.2022 22:04:57</t>
  </si>
  <si>
    <t>19.09.2022 22:04:58</t>
  </si>
  <si>
    <t>19.09.2022 22:05:00</t>
  </si>
  <si>
    <t>19.09.2022 22:05:01</t>
  </si>
  <si>
    <t>19.09.2022 22:11:19</t>
  </si>
  <si>
    <t>19.09.2022 22:11:21</t>
  </si>
  <si>
    <t>19.09.2022 22:11:24</t>
  </si>
  <si>
    <t>19.09.2022 22:11:25</t>
  </si>
  <si>
    <t>19.09.2022 22:11:27</t>
  </si>
  <si>
    <t>19.09.2022 22:11:28</t>
  </si>
  <si>
    <t>19.09.2022 22:11:30</t>
  </si>
  <si>
    <t>19.09.2022 22:17:07</t>
  </si>
  <si>
    <t>19.09.2022 22:17:10</t>
  </si>
  <si>
    <t>19.09.2022 22:17:12</t>
  </si>
  <si>
    <t>19.09.2022 22:17:13</t>
  </si>
  <si>
    <t>19.09.2022 22:17:18</t>
  </si>
  <si>
    <t>19.09.2022 22:17:19</t>
  </si>
  <si>
    <t>19.09.2022 22:17:21</t>
  </si>
  <si>
    <t>19.09.2022 22:17:22</t>
  </si>
  <si>
    <t>19.09.2022 22:19:03</t>
  </si>
  <si>
    <t>19.09.2022 22:19:04</t>
  </si>
  <si>
    <t>19.09.2022 22:19:06</t>
  </si>
  <si>
    <t>19.09.2022 22:19:07</t>
  </si>
  <si>
    <t>19.09.2022 22:19:09</t>
  </si>
  <si>
    <t>19.09.2022 22:19:10</t>
  </si>
  <si>
    <t>19.09.2022 22:20:58</t>
  </si>
  <si>
    <t>19.09.2022 22:21:00</t>
  </si>
  <si>
    <t>19.09.2022 22:21:01</t>
  </si>
  <si>
    <t>19.09.2022 22:21:03</t>
  </si>
  <si>
    <t>19.09.2022 22:21:04</t>
  </si>
  <si>
    <t>19.09.2022 22:21:06</t>
  </si>
  <si>
    <t>19.09.2022 22:21:07</t>
  </si>
  <si>
    <t>19.09.2022 22:21:09</t>
  </si>
  <si>
    <t>19.09.2022 22:29:46</t>
  </si>
  <si>
    <t>19.09.2022 22:29:48</t>
  </si>
  <si>
    <t>19.09.2022 22:29:49</t>
  </si>
  <si>
    <t>19.09.2022 22:29:51</t>
  </si>
  <si>
    <t>19.09.2022 22:29:52</t>
  </si>
  <si>
    <t>19.09.2022 22:29:55</t>
  </si>
  <si>
    <t>19.09.2022 22:30:54</t>
  </si>
  <si>
    <t>19.09.2022 22:30:55</t>
  </si>
  <si>
    <t>19.09.2022 22:30:57</t>
  </si>
  <si>
    <t>19.09.2022 22:30:58</t>
  </si>
  <si>
    <t>19.09.2022 22:31:00</t>
  </si>
  <si>
    <t>19.09.2022 22:31:01</t>
  </si>
  <si>
    <t>19.09.2022 22:35:10</t>
  </si>
  <si>
    <t>19.09.2022 22:35:21</t>
  </si>
  <si>
    <t>19.09.2022 22:35:24</t>
  </si>
  <si>
    <t>19.09.2022 22:38:16</t>
  </si>
  <si>
    <t>19.09.2022 22:38:18</t>
  </si>
  <si>
    <t>19.09.2022 22:38:19</t>
  </si>
  <si>
    <t>19.09.2022 22:38:21</t>
  </si>
  <si>
    <t>19.09.2022 22:38:22</t>
  </si>
  <si>
    <t>19.09.2022 22:38:24</t>
  </si>
  <si>
    <t>19.09.2022 22:38:25</t>
  </si>
  <si>
    <t>19.09.2022 22:38:27</t>
  </si>
  <si>
    <t>19.09.2022 22:41:42</t>
  </si>
  <si>
    <t>19.09.2022 22:41:43</t>
  </si>
  <si>
    <t>19.09.2022 22:41:45</t>
  </si>
  <si>
    <t>19.09.2022 22:41:46</t>
  </si>
  <si>
    <t>19.09.2022 22:41:48</t>
  </si>
  <si>
    <t>19.09.2022 22:43:45</t>
  </si>
  <si>
    <t>19.09.2022 22:43:48</t>
  </si>
  <si>
    <t>19.09.2022 22:43:51</t>
  </si>
  <si>
    <t>19.09.2022 22:43:52</t>
  </si>
  <si>
    <t>19.09.2022 22:43:54</t>
  </si>
  <si>
    <t>19.09.2022 22:43:55</t>
  </si>
  <si>
    <t>19.09.2022 22:49:33</t>
  </si>
  <si>
    <t>19.09.2022 22:49:34</t>
  </si>
  <si>
    <t>19.09.2022 22:49:36</t>
  </si>
  <si>
    <t>19.09.2022 22:49:37</t>
  </si>
  <si>
    <t>19.09.2022 22:49:39</t>
  </si>
  <si>
    <t>19.09.2022 22:49:40</t>
  </si>
  <si>
    <t>20.09.2022 00:04:15</t>
  </si>
  <si>
    <t>20.09.2022 00:04:16</t>
  </si>
  <si>
    <t>20.09.2022 00:04:18</t>
  </si>
  <si>
    <t>20.09.2022 00:04:19</t>
  </si>
  <si>
    <t>20.09.2022 00:04:21</t>
  </si>
  <si>
    <t>20.09.2022 00:04:22</t>
  </si>
  <si>
    <t>20.09.2022 00:04:24</t>
  </si>
  <si>
    <t>20.09.2022 00:04:27</t>
  </si>
  <si>
    <t>20.09.2022 00:04:28</t>
  </si>
  <si>
    <t>20.09.2022 01:27:42</t>
  </si>
  <si>
    <t>20.09.2022 01:27:43</t>
  </si>
  <si>
    <t>20.09.2022 01:27:45</t>
  </si>
  <si>
    <t>20.09.2022 01:27:46</t>
  </si>
  <si>
    <t>20.09.2022 01:27:48</t>
  </si>
  <si>
    <t>20.09.2022 01:27:49</t>
  </si>
  <si>
    <t>20.09.2022 01:27:51</t>
  </si>
  <si>
    <t>20.09.2022 01:27:52</t>
  </si>
  <si>
    <t>20.09.2022 01:32:44</t>
  </si>
  <si>
    <t>20.09.2022 01:32:46</t>
  </si>
  <si>
    <t>20.09.2022 01:32:47</t>
  </si>
  <si>
    <t>20.09.2022 01:32:49</t>
  </si>
  <si>
    <t>20.09.2022 01:32:50</t>
  </si>
  <si>
    <t>20.09.2022 01:32:59</t>
  </si>
  <si>
    <t>20.09.2022 01:33:01</t>
  </si>
  <si>
    <t>20.09.2022 01:33:02</t>
  </si>
  <si>
    <t>20.09.2022 01:33:04</t>
  </si>
  <si>
    <t>20.09.2022 01:33:05</t>
  </si>
  <si>
    <t>20.09.2022 01:33:07</t>
  </si>
  <si>
    <t>20.09.2022 01:33:08</t>
  </si>
  <si>
    <t>20.09.2022 01:33:10</t>
  </si>
  <si>
    <t>20.09.2022 01:37:35</t>
  </si>
  <si>
    <t>20.09.2022 01:37:37</t>
  </si>
  <si>
    <t>20.09.2022 01:37:40</t>
  </si>
  <si>
    <t>20.09.2022 01:37:41</t>
  </si>
  <si>
    <t>20.09.2022 01:37:43</t>
  </si>
  <si>
    <t>20.09.2022 01:37:44</t>
  </si>
  <si>
    <t>20.09.2022 01:37:46</t>
  </si>
  <si>
    <t>20.09.2022 01:45:20</t>
  </si>
  <si>
    <t>20.09.2022 01:45:22</t>
  </si>
  <si>
    <t>20.09.2022 01:45:23</t>
  </si>
  <si>
    <t>20.09.2022 01:45:25</t>
  </si>
  <si>
    <t>20.09.2022 01:45:28</t>
  </si>
  <si>
    <t>20.09.2022 01:45:29</t>
  </si>
  <si>
    <t>20.09.2022 01:45:32</t>
  </si>
  <si>
    <t>20.09.2022 01:47:04</t>
  </si>
  <si>
    <t>20.09.2022 01:47:07</t>
  </si>
  <si>
    <t>20.09.2022 01:47:08</t>
  </si>
  <si>
    <t>20.09.2022 01:47:10</t>
  </si>
  <si>
    <t>20.09.2022 01:47:11</t>
  </si>
  <si>
    <t>20.09.2022 01:47:58</t>
  </si>
  <si>
    <t>20.09.2022 01:48:02</t>
  </si>
  <si>
    <t>20.09.2022 01:48:04</t>
  </si>
  <si>
    <t>20.09.2022 01:48:05</t>
  </si>
  <si>
    <t>20.09.2022 01:48:07</t>
  </si>
  <si>
    <t>20.09.2022 02:34:14</t>
  </si>
  <si>
    <t>20.09.2022 02:34:16</t>
  </si>
  <si>
    <t>20.09.2022 02:34:17</t>
  </si>
  <si>
    <t>20.09.2022 02:34:19</t>
  </si>
  <si>
    <t>20.09.2022 02:34:20</t>
  </si>
  <si>
    <t>20.09.2022 02:39:02</t>
  </si>
  <si>
    <t>20.09.2022 02:39:04</t>
  </si>
  <si>
    <t>20.09.2022 02:39:05</t>
  </si>
  <si>
    <t>20.09.2022 02:39:07</t>
  </si>
  <si>
    <t>20.09.2022 02:39:08</t>
  </si>
  <si>
    <t>20.09.2022 02:39:10</t>
  </si>
  <si>
    <t>20.09.2022 03:01:35</t>
  </si>
  <si>
    <t>20.09.2022 03:01:37</t>
  </si>
  <si>
    <t>20.09.2022 03:01:38</t>
  </si>
  <si>
    <t>20.09.2022 03:01:40</t>
  </si>
  <si>
    <t>20.09.2022 03:01:41</t>
  </si>
  <si>
    <t>20.09.2022 03:01:43</t>
  </si>
  <si>
    <t>20.09.2022 03:01:44</t>
  </si>
  <si>
    <t>20.09.2022 03:16:41</t>
  </si>
  <si>
    <t>20.09.2022 03:16:43</t>
  </si>
  <si>
    <t>20.09.2022 03:16:44</t>
  </si>
  <si>
    <t>20.09.2022 03:16:46</t>
  </si>
  <si>
    <t>20.09.2022 03:16:47</t>
  </si>
  <si>
    <t>20.09.2022 03:16:49</t>
  </si>
  <si>
    <t>20.09.2022 03:34:53</t>
  </si>
  <si>
    <t>20.09.2022 03:34:58</t>
  </si>
  <si>
    <t>20.09.2022 03:34:59</t>
  </si>
  <si>
    <t>20.09.2022 03:35:01</t>
  </si>
  <si>
    <t>20.09.2022 03:35:02</t>
  </si>
  <si>
    <t>20.09.2022 03:43:13</t>
  </si>
  <si>
    <t>20.09.2022 03:43:14</t>
  </si>
  <si>
    <t>20.09.2022 03:43:16</t>
  </si>
  <si>
    <t>20.09.2022 03:43:17</t>
  </si>
  <si>
    <t>20.09.2022 03:43:19</t>
  </si>
  <si>
    <t>20.09.2022 03:48:55</t>
  </si>
  <si>
    <t>20.09.2022 03:48:56</t>
  </si>
  <si>
    <t>20.09.2022 03:48:58</t>
  </si>
  <si>
    <t>20.09.2022 03:48:59</t>
  </si>
  <si>
    <t>20.09.2022 03:49:01</t>
  </si>
  <si>
    <t>20.09.2022 03:49:02</t>
  </si>
  <si>
    <t>20.09.2022 03:49:04</t>
  </si>
  <si>
    <t>20.09.2022 03:49:05</t>
  </si>
  <si>
    <t>20.09.2022 04:05:07</t>
  </si>
  <si>
    <t>20.09.2022 04:05:08</t>
  </si>
  <si>
    <t>20.09.2022 04:05:10</t>
  </si>
  <si>
    <t>20.09.2022 04:05:11</t>
  </si>
  <si>
    <t>20.09.2022 04:05:13</t>
  </si>
  <si>
    <t>20.09.2022 04:05:14</t>
  </si>
  <si>
    <t>20.09.2022 04:05:16</t>
  </si>
  <si>
    <t>20.09.2022 04:05:17</t>
  </si>
  <si>
    <t>20.09.2022 04:05:19</t>
  </si>
  <si>
    <t>20.09.2022 04:06:37</t>
  </si>
  <si>
    <t>20.09.2022 04:06:38</t>
  </si>
  <si>
    <t>20.09.2022 04:06:40</t>
  </si>
  <si>
    <t>20.09.2022 04:06:41</t>
  </si>
  <si>
    <t>20.09.2022 04:06:43</t>
  </si>
  <si>
    <t>20.09.2022 04:06:44</t>
  </si>
  <si>
    <t>20.09.2022 04:08:20</t>
  </si>
  <si>
    <t>20.09.2022 04:08:22</t>
  </si>
  <si>
    <t>20.09.2022 04:08:23</t>
  </si>
  <si>
    <t>20.09.2022 04:08:25</t>
  </si>
  <si>
    <t>20.09.2022 04:08:26</t>
  </si>
  <si>
    <t>20.09.2022 04:08:28</t>
  </si>
  <si>
    <t>20.09.2022 04:08:29</t>
  </si>
  <si>
    <t>20.09.2022 04:08:31</t>
  </si>
  <si>
    <t>20.09.2022 04:09:35</t>
  </si>
  <si>
    <t>20.09.2022 04:09:37</t>
  </si>
  <si>
    <t>20.09.2022 04:09:38</t>
  </si>
  <si>
    <t>20.09.2022 04:09:40</t>
  </si>
  <si>
    <t>20.09.2022 04:09:41</t>
  </si>
  <si>
    <t>20.09.2022 04:09:43</t>
  </si>
  <si>
    <t>20.09.2022 04:09:44</t>
  </si>
  <si>
    <t>20.09.2022 04:11:15</t>
  </si>
  <si>
    <t>20.09.2022 04:11:17</t>
  </si>
  <si>
    <t>20.09.2022 04:11:18</t>
  </si>
  <si>
    <t>20.09.2022 04:11:20</t>
  </si>
  <si>
    <t>20.09.2022 04:11:21</t>
  </si>
  <si>
    <t>20.09.2022 04:11:23</t>
  </si>
  <si>
    <t>20.09.2022 04:11:24</t>
  </si>
  <si>
    <t>20.09.2022 04:13:39</t>
  </si>
  <si>
    <t>20.09.2022 04:13:42</t>
  </si>
  <si>
    <t>20.09.2022 04:13:44</t>
  </si>
  <si>
    <t>20.09.2022 04:13:45</t>
  </si>
  <si>
    <t>20.09.2022 04:20:23</t>
  </si>
  <si>
    <t>20.09.2022 04:20:24</t>
  </si>
  <si>
    <t>20.09.2022 04:20:26</t>
  </si>
  <si>
    <t>20.09.2022 04:20:27</t>
  </si>
  <si>
    <t>20.09.2022 04:20:29</t>
  </si>
  <si>
    <t>20.09.2022 04:20:30</t>
  </si>
  <si>
    <t>20.09.2022 04:22:03</t>
  </si>
  <si>
    <t>20.09.2022 04:22:05</t>
  </si>
  <si>
    <t>20.09.2022 04:22:06</t>
  </si>
  <si>
    <t>20.09.2022 04:22:08</t>
  </si>
  <si>
    <t>20.09.2022 04:22:09</t>
  </si>
  <si>
    <t>20.09.2022 04:22:11</t>
  </si>
  <si>
    <t>20.09.2022 04:22:12</t>
  </si>
  <si>
    <t>20.09.2022 04:23:24</t>
  </si>
  <si>
    <t>20.09.2022 04:23:26</t>
  </si>
  <si>
    <t>20.09.2022 04:23:27</t>
  </si>
  <si>
    <t>20.09.2022 04:23:29</t>
  </si>
  <si>
    <t>20.09.2022 04:23:30</t>
  </si>
  <si>
    <t>20.09.2022 04:28:24</t>
  </si>
  <si>
    <t>20.09.2022 04:28:26</t>
  </si>
  <si>
    <t>20.09.2022 04:28:27</t>
  </si>
  <si>
    <t>20.09.2022 04:28:29</t>
  </si>
  <si>
    <t>20.09.2022 04:28:30</t>
  </si>
  <si>
    <t>20.09.2022 04:28:32</t>
  </si>
  <si>
    <t>20.09.2022 04:28:33</t>
  </si>
  <si>
    <t>20.09.2022 04:37:06</t>
  </si>
  <si>
    <t>20.09.2022 04:37:09</t>
  </si>
  <si>
    <t>20.09.2022 04:37:11</t>
  </si>
  <si>
    <t>20.09.2022 04:37:12</t>
  </si>
  <si>
    <t>20.09.2022 04:37:14</t>
  </si>
  <si>
    <t>20.09.2022 04:37:15</t>
  </si>
  <si>
    <t>20.09.2022 04:37:17</t>
  </si>
  <si>
    <t>20.09.2022 04:39:03</t>
  </si>
  <si>
    <t>20.09.2022 04:39:05</t>
  </si>
  <si>
    <t>20.09.2022 04:39:06</t>
  </si>
  <si>
    <t>20.09.2022 04:39:08</t>
  </si>
  <si>
    <t>20.09.2022 04:39:09</t>
  </si>
  <si>
    <t>20.09.2022 04:43:48</t>
  </si>
  <si>
    <t>20.09.2022 04:43:50</t>
  </si>
  <si>
    <t>20.09.2022 04:43:51</t>
  </si>
  <si>
    <t>20.09.2022 04:43:53</t>
  </si>
  <si>
    <t>20.09.2022 04:43:54</t>
  </si>
  <si>
    <t>20.09.2022 04:43:56</t>
  </si>
  <si>
    <t>20.09.2022 04:43:57</t>
  </si>
  <si>
    <t>20.09.2022 04:43:59</t>
  </si>
  <si>
    <t>20.09.2022 04:44:00</t>
  </si>
  <si>
    <t>20.09.2022 04:44:02</t>
  </si>
  <si>
    <t>20.09.2022 04:44:03</t>
  </si>
  <si>
    <t>20.09.2022 04:46:26</t>
  </si>
  <si>
    <t>20.09.2022 04:46:27</t>
  </si>
  <si>
    <t>20.09.2022 04:46:29</t>
  </si>
  <si>
    <t>20.09.2022 04:46:30</t>
  </si>
  <si>
    <t>20.09.2022 04:46:32</t>
  </si>
  <si>
    <t>20.09.2022 04:46:33</t>
  </si>
  <si>
    <t>20.09.2022 04:54:08</t>
  </si>
  <si>
    <t>20.09.2022 04:54:11</t>
  </si>
  <si>
    <t>20.09.2022 04:54:12</t>
  </si>
  <si>
    <t>20.09.2022 04:54:14</t>
  </si>
  <si>
    <t>20.09.2022 04:54:15</t>
  </si>
  <si>
    <t>20.09.2022 05:01:47</t>
  </si>
  <si>
    <t>20.09.2022 05:01:48</t>
  </si>
  <si>
    <t>20.09.2022 05:01:50</t>
  </si>
  <si>
    <t>20.09.2022 05:01:53</t>
  </si>
  <si>
    <t>20.09.2022 05:01:54</t>
  </si>
  <si>
    <t>20.09.2022 05:01:56</t>
  </si>
  <si>
    <t>20.09.2022 05:01:57</t>
  </si>
  <si>
    <t>20.09.2022 05:02:24</t>
  </si>
  <si>
    <t>20.09.2022 05:02:29</t>
  </si>
  <si>
    <t>20.09.2022 05:02:32</t>
  </si>
  <si>
    <t>20.09.2022 05:02:33</t>
  </si>
  <si>
    <t>20.09.2022 05:02:35</t>
  </si>
  <si>
    <t>20.09.2022 05:04:36</t>
  </si>
  <si>
    <t>20.09.2022 05:04:38</t>
  </si>
  <si>
    <t>20.09.2022 05:04:39</t>
  </si>
  <si>
    <t>20.09.2022 05:04:41</t>
  </si>
  <si>
    <t>20.09.2022 05:04:42</t>
  </si>
  <si>
    <t>20.09.2022 05:04:44</t>
  </si>
  <si>
    <t>20.09.2022 05:04:45</t>
  </si>
  <si>
    <t>20.09.2022 05:04:47</t>
  </si>
  <si>
    <t>20.09.2022 05:04:48</t>
  </si>
  <si>
    <t>20.09.2022 05:04:50</t>
  </si>
  <si>
    <t>20.09.2022 05:04:51</t>
  </si>
  <si>
    <t>20.09.2022 05:11:13</t>
  </si>
  <si>
    <t>20.09.2022 05:11:15</t>
  </si>
  <si>
    <t>20.09.2022 05:11:16</t>
  </si>
  <si>
    <t>20.09.2022 05:11:18</t>
  </si>
  <si>
    <t>20.09.2022 05:11:19</t>
  </si>
  <si>
    <t>20.09.2022 05:11:21</t>
  </si>
  <si>
    <t>20.09.2022 05:11:22</t>
  </si>
  <si>
    <t>20.09.2022 05:16:18</t>
  </si>
  <si>
    <t>20.09.2022 05:16:19</t>
  </si>
  <si>
    <t>20.09.2022 05:16:21</t>
  </si>
  <si>
    <t>20.09.2022 05:16:22</t>
  </si>
  <si>
    <t>20.09.2022 05:16:24</t>
  </si>
  <si>
    <t>20.09.2022 05:16:25</t>
  </si>
  <si>
    <t>20.09.2022 05:16:27</t>
  </si>
  <si>
    <t>20.09.2022 05:16:54</t>
  </si>
  <si>
    <t>20.09.2022 05:16:55</t>
  </si>
  <si>
    <t>20.09.2022 05:16:57</t>
  </si>
  <si>
    <t>20.09.2022 05:16:58</t>
  </si>
  <si>
    <t>20.09.2022 05:17:00</t>
  </si>
  <si>
    <t>20.09.2022 05:17:01</t>
  </si>
  <si>
    <t>20.09.2022 05:17:03</t>
  </si>
  <si>
    <t>20.09.2022 05:18:17</t>
  </si>
  <si>
    <t>20.09.2022 05:18:19</t>
  </si>
  <si>
    <t>20.09.2022 05:18:20</t>
  </si>
  <si>
    <t>20.09.2022 05:18:22</t>
  </si>
  <si>
    <t>20.09.2022 05:18:23</t>
  </si>
  <si>
    <t>20.09.2022 05:18:25</t>
  </si>
  <si>
    <t>20.09.2022 05:20:40</t>
  </si>
  <si>
    <t>20.09.2022 05:20:41</t>
  </si>
  <si>
    <t>20.09.2022 05:20:43</t>
  </si>
  <si>
    <t>20.09.2022 05:20:44</t>
  </si>
  <si>
    <t>20.09.2022 05:20:46</t>
  </si>
  <si>
    <t>20.09.2022 05:20:47</t>
  </si>
  <si>
    <t>20.09.2022 05:20:49</t>
  </si>
  <si>
    <t>20.09.2022 05:21:26</t>
  </si>
  <si>
    <t>20.09.2022 05:21:28</t>
  </si>
  <si>
    <t>20.09.2022 05:21:29</t>
  </si>
  <si>
    <t>20.09.2022 05:21:31</t>
  </si>
  <si>
    <t>20.09.2022 05:21:32</t>
  </si>
  <si>
    <t>20.09.2022 05:21:34</t>
  </si>
  <si>
    <t>20.09.2022 05:22:26</t>
  </si>
  <si>
    <t>20.09.2022 05:22:28</t>
  </si>
  <si>
    <t>20.09.2022 05:22:29</t>
  </si>
  <si>
    <t>20.09.2022 05:22:32</t>
  </si>
  <si>
    <t>20.09.2022 05:22:34</t>
  </si>
  <si>
    <t>20.09.2022 05:22:35</t>
  </si>
  <si>
    <t>20.09.2022 05:23:10</t>
  </si>
  <si>
    <t>20.09.2022 05:23:11</t>
  </si>
  <si>
    <t>20.09.2022 05:23:13</t>
  </si>
  <si>
    <t>20.09.2022 05:23:14</t>
  </si>
  <si>
    <t>20.09.2022 05:23:16</t>
  </si>
  <si>
    <t>20.09.2022 05:23:17</t>
  </si>
  <si>
    <t>20.09.2022 05:23:19</t>
  </si>
  <si>
    <t>20.09.2022 05:24:52</t>
  </si>
  <si>
    <t>20.09.2022 05:24:53</t>
  </si>
  <si>
    <t>20.09.2022 05:24:55</t>
  </si>
  <si>
    <t>20.09.2022 05:24:56</t>
  </si>
  <si>
    <t>20.09.2022 05:24:58</t>
  </si>
  <si>
    <t>20.09.2022 05:24:59</t>
  </si>
  <si>
    <t>20.09.2022 05:27:32</t>
  </si>
  <si>
    <t>20.09.2022 05:27:34</t>
  </si>
  <si>
    <t>20.09.2022 05:27:35</t>
  </si>
  <si>
    <t>20.09.2022 05:27:37</t>
  </si>
  <si>
    <t>20.09.2022 05:27:38</t>
  </si>
  <si>
    <t>20.09.2022 05:27:40</t>
  </si>
  <si>
    <t>20.09.2022 05:27:41</t>
  </si>
  <si>
    <t>20.09.2022 05:27:50</t>
  </si>
  <si>
    <t>20.09.2022 05:27:53</t>
  </si>
  <si>
    <t>20.09.2022 05:27:55</t>
  </si>
  <si>
    <t>20.09.2022 05:27:56</t>
  </si>
  <si>
    <t>20.09.2022 05:27:58</t>
  </si>
  <si>
    <t>20.09.2022 05:27:59</t>
  </si>
  <si>
    <t>20.09.2022 05:28:01</t>
  </si>
  <si>
    <t>20.09.2022 05:28:02</t>
  </si>
  <si>
    <t>20.09.2022 05:28:04</t>
  </si>
  <si>
    <t>20.09.2022 05:28:05</t>
  </si>
  <si>
    <t>20.09.2022 05:32:34</t>
  </si>
  <si>
    <t>20.09.2022 05:32:35</t>
  </si>
  <si>
    <t>20.09.2022 05:32:37</t>
  </si>
  <si>
    <t>20.09.2022 05:32:38</t>
  </si>
  <si>
    <t>20.09.2022 05:32:40</t>
  </si>
  <si>
    <t>20.09.2022 05:32:41</t>
  </si>
  <si>
    <t>20.09.2022 05:32:43</t>
  </si>
  <si>
    <t>20.09.2022 05:35:49</t>
  </si>
  <si>
    <t>20.09.2022 05:35:50</t>
  </si>
  <si>
    <t>20.09.2022 05:35:52</t>
  </si>
  <si>
    <t>20.09.2022 05:35:53</t>
  </si>
  <si>
    <t>20.09.2022 05:35:55</t>
  </si>
  <si>
    <t>20.09.2022 05:36:49</t>
  </si>
  <si>
    <t>20.09.2022 05:36:50</t>
  </si>
  <si>
    <t>20.09.2022 05:36:52</t>
  </si>
  <si>
    <t>20.09.2022 05:36:56</t>
  </si>
  <si>
    <t>20.09.2022 05:36:58</t>
  </si>
  <si>
    <t>20.09.2022 05:38:34</t>
  </si>
  <si>
    <t>20.09.2022 05:38:35</t>
  </si>
  <si>
    <t>20.09.2022 05:38:40</t>
  </si>
  <si>
    <t>20.09.2022 05:38:41</t>
  </si>
  <si>
    <t>20.09.2022 05:38:43</t>
  </si>
  <si>
    <t>20.09.2022 05:38:56</t>
  </si>
  <si>
    <t>20.09.2022 05:38:58</t>
  </si>
  <si>
    <t>20.09.2022 05:38:59</t>
  </si>
  <si>
    <t>20.09.2022 05:39:01</t>
  </si>
  <si>
    <t>20.09.2022 05:39:02</t>
  </si>
  <si>
    <t>20.09.2022 05:39:04</t>
  </si>
  <si>
    <t>20.09.2022 05:39:05</t>
  </si>
  <si>
    <t>20.09.2022 05:39:07</t>
  </si>
  <si>
    <t>20.09.2022 05:39:08</t>
  </si>
  <si>
    <t>20.09.2022 05:40:53</t>
  </si>
  <si>
    <t>20.09.2022 05:40:55</t>
  </si>
  <si>
    <t>20.09.2022 05:40:56</t>
  </si>
  <si>
    <t>20.09.2022 05:40:58</t>
  </si>
  <si>
    <t>20.09.2022 05:40:59</t>
  </si>
  <si>
    <t>20.09.2022 05:41:01</t>
  </si>
  <si>
    <t>20.09.2022 05:41:34</t>
  </si>
  <si>
    <t>20.09.2022 05:41:35</t>
  </si>
  <si>
    <t>20.09.2022 05:41:40</t>
  </si>
  <si>
    <t>20.09.2022 05:41:41</t>
  </si>
  <si>
    <t>20.09.2022 05:41:43</t>
  </si>
  <si>
    <t>20.09.2022 05:41:46</t>
  </si>
  <si>
    <t>20.09.2022 05:41:53</t>
  </si>
  <si>
    <t>20.09.2022 05:41:55</t>
  </si>
  <si>
    <t>20.09.2022 05:41:56</t>
  </si>
  <si>
    <t>20.09.2022 05:41:58</t>
  </si>
  <si>
    <t>20.09.2022 05:41:59</t>
  </si>
  <si>
    <t>20.09.2022 05:42:01</t>
  </si>
  <si>
    <t>20.09.2022 05:42:47</t>
  </si>
  <si>
    <t>20.09.2022 05:42:49</t>
  </si>
  <si>
    <t>20.09.2022 05:42:50</t>
  </si>
  <si>
    <t>20.09.2022 05:42:52</t>
  </si>
  <si>
    <t>20.09.2022 05:42:53</t>
  </si>
  <si>
    <t>20.09.2022 05:42:55</t>
  </si>
  <si>
    <t>20.09.2022 05:42:56</t>
  </si>
  <si>
    <t>20.09.2022 05:42:58</t>
  </si>
  <si>
    <t>20.09.2022 05:43:10</t>
  </si>
  <si>
    <t>20.09.2022 05:43:11</t>
  </si>
  <si>
    <t>20.09.2022 05:43:14</t>
  </si>
  <si>
    <t>20.09.2022 05:43:16</t>
  </si>
  <si>
    <t>20.09.2022 05:43:17</t>
  </si>
  <si>
    <t>20.09.2022 05:43:19</t>
  </si>
  <si>
    <t>20.09.2022 05:44:08</t>
  </si>
  <si>
    <t>20.09.2022 05:44:10</t>
  </si>
  <si>
    <t>20.09.2022 05:44:11</t>
  </si>
  <si>
    <t>20.09.2022 05:44:13</t>
  </si>
  <si>
    <t>20.09.2022 05:44:14</t>
  </si>
  <si>
    <t>20.09.2022 05:44:16</t>
  </si>
  <si>
    <t>20.09.2022 05:45:04</t>
  </si>
  <si>
    <t>20.09.2022 05:45:05</t>
  </si>
  <si>
    <t>20.09.2022 05:45:07</t>
  </si>
  <si>
    <t>20.09.2022 05:45:10</t>
  </si>
  <si>
    <t>20.09.2022 05:45:11</t>
  </si>
  <si>
    <t>20.09.2022 05:45:13</t>
  </si>
  <si>
    <t>20.09.2022 05:45:22</t>
  </si>
  <si>
    <t>20.09.2022 05:45:23</t>
  </si>
  <si>
    <t>20.09.2022 05:45:25</t>
  </si>
  <si>
    <t>20.09.2022 05:45:26</t>
  </si>
  <si>
    <t>20.09.2022 05:45:28</t>
  </si>
  <si>
    <t>20.09.2022 05:46:04</t>
  </si>
  <si>
    <t>20.09.2022 05:46:05</t>
  </si>
  <si>
    <t>20.09.2022 05:46:07</t>
  </si>
  <si>
    <t>20.09.2022 05:46:08</t>
  </si>
  <si>
    <t>20.09.2022 05:46:10</t>
  </si>
  <si>
    <t>20.09.2022 05:46:11</t>
  </si>
  <si>
    <t>20.09.2022 05:46:13</t>
  </si>
  <si>
    <t>20.09.2022 05:46:14</t>
  </si>
  <si>
    <t>20.09.2022 05:46:16</t>
  </si>
  <si>
    <t>20.09.2022 05:48:32</t>
  </si>
  <si>
    <t>20.09.2022 05:48:34</t>
  </si>
  <si>
    <t>20.09.2022 05:48:35</t>
  </si>
  <si>
    <t>20.09.2022 05:48:38</t>
  </si>
  <si>
    <t>20.09.2022 05:48:40</t>
  </si>
  <si>
    <t>20.09.2022 05:48:41</t>
  </si>
  <si>
    <t>20.09.2022 05:48:43</t>
  </si>
  <si>
    <t>20.09.2022 05:48:44</t>
  </si>
  <si>
    <t>20.09.2022 05:48:58</t>
  </si>
  <si>
    <t>20.09.2022 05:48:59</t>
  </si>
  <si>
    <t>20.09.2022 05:49:04</t>
  </si>
  <si>
    <t>20.09.2022 05:49:05</t>
  </si>
  <si>
    <t>20.09.2022 05:49:07</t>
  </si>
  <si>
    <t>20.09.2022 05:49:08</t>
  </si>
  <si>
    <t>20.09.2022 05:50:19</t>
  </si>
  <si>
    <t>20.09.2022 05:50:20</t>
  </si>
  <si>
    <t>20.09.2022 05:50:22</t>
  </si>
  <si>
    <t>20.09.2022 05:50:23</t>
  </si>
  <si>
    <t>20.09.2022 05:50:25</t>
  </si>
  <si>
    <t>20.09.2022 05:50:26</t>
  </si>
  <si>
    <t>20.09.2022 05:50:29</t>
  </si>
  <si>
    <t>20.09.2022 05:50:31</t>
  </si>
  <si>
    <t>20.09.2022 05:50:32</t>
  </si>
  <si>
    <t>20.09.2022 05:50:34</t>
  </si>
  <si>
    <t>20.09.2022 05:51:26</t>
  </si>
  <si>
    <t>20.09.2022 05:51:28</t>
  </si>
  <si>
    <t>20.09.2022 05:51:29</t>
  </si>
  <si>
    <t>20.09.2022 05:51:31</t>
  </si>
  <si>
    <t>20.09.2022 05:51:34</t>
  </si>
  <si>
    <t>20.09.2022 05:51:37</t>
  </si>
  <si>
    <t>20.09.2022 05:51:38</t>
  </si>
  <si>
    <t>20.09.2022 05:51:40</t>
  </si>
  <si>
    <t>20.09.2022 05:51:41</t>
  </si>
  <si>
    <t>20.09.2022 05:51:43</t>
  </si>
  <si>
    <t>20.09.2022 05:51:44</t>
  </si>
  <si>
    <t>20.09.2022 05:51:46</t>
  </si>
  <si>
    <t>20.09.2022 05:52:32</t>
  </si>
  <si>
    <t>20.09.2022 05:52:34</t>
  </si>
  <si>
    <t>20.09.2022 05:52:35</t>
  </si>
  <si>
    <t>20.09.2022 05:52:37</t>
  </si>
  <si>
    <t>20.09.2022 05:52:38</t>
  </si>
  <si>
    <t>20.09.2022 05:52:40</t>
  </si>
  <si>
    <t>20.09.2022 05:52:41</t>
  </si>
  <si>
    <t>20.09.2022 05:52:52</t>
  </si>
  <si>
    <t>20.09.2022 05:52:55</t>
  </si>
  <si>
    <t>20.09.2022 05:52:56</t>
  </si>
  <si>
    <t>20.09.2022 05:52:58</t>
  </si>
  <si>
    <t>20.09.2022 05:52:59</t>
  </si>
  <si>
    <t>20.09.2022 05:53:02</t>
  </si>
  <si>
    <t>20.09.2022 05:55:02</t>
  </si>
  <si>
    <t>20.09.2022 05:55:04</t>
  </si>
  <si>
    <t>20.09.2022 05:55:07</t>
  </si>
  <si>
    <t>20.09.2022 05:55:08</t>
  </si>
  <si>
    <t>20.09.2022 05:55:10</t>
  </si>
  <si>
    <t>20.09.2022 05:55:16</t>
  </si>
  <si>
    <t>20.09.2022 05:55:17</t>
  </si>
  <si>
    <t>20.09.2022 05:55:19</t>
  </si>
  <si>
    <t>20.09.2022 05:55:20</t>
  </si>
  <si>
    <t>20.09.2022 05:55:22</t>
  </si>
  <si>
    <t>20.09.2022 05:55:58</t>
  </si>
  <si>
    <t>20.09.2022 05:56:01</t>
  </si>
  <si>
    <t>20.09.2022 05:56:02</t>
  </si>
  <si>
    <t>20.09.2022 05:56:04</t>
  </si>
  <si>
    <t>20.09.2022 05:56:07</t>
  </si>
  <si>
    <t>20.09.2022 05:56:28</t>
  </si>
  <si>
    <t>20.09.2022 05:56:29</t>
  </si>
  <si>
    <t>20.09.2022 05:56:31</t>
  </si>
  <si>
    <t>20.09.2022 05:56:32</t>
  </si>
  <si>
    <t>20.09.2022 05:56:34</t>
  </si>
  <si>
    <t>20.09.2022 05:56:35</t>
  </si>
  <si>
    <t>20.09.2022 05:56:38</t>
  </si>
  <si>
    <t>20.09.2022 05:56:50</t>
  </si>
  <si>
    <t>20.09.2022 05:56:52</t>
  </si>
  <si>
    <t>20.09.2022 05:56:53</t>
  </si>
  <si>
    <t>20.09.2022 05:56:56</t>
  </si>
  <si>
    <t>20.09.2022 05:56:58</t>
  </si>
  <si>
    <t>20.09.2022 05:56:59</t>
  </si>
  <si>
    <t>20.09.2022 05:57:38</t>
  </si>
  <si>
    <t>20.09.2022 05:57:43</t>
  </si>
  <si>
    <t>20.09.2022 05:57:44</t>
  </si>
  <si>
    <t>20.09.2022 05:57:46</t>
  </si>
  <si>
    <t>20.09.2022 05:57:47</t>
  </si>
  <si>
    <t>20.09.2022 05:57:49</t>
  </si>
  <si>
    <t>20.09.2022 05:58:02</t>
  </si>
  <si>
    <t>20.09.2022 05:58:04</t>
  </si>
  <si>
    <t>20.09.2022 05:58:05</t>
  </si>
  <si>
    <t>20.09.2022 05:58:07</t>
  </si>
  <si>
    <t>20.09.2022 05:58:10</t>
  </si>
  <si>
    <t>20.09.2022 05:58:11</t>
  </si>
  <si>
    <t>20.09.2022 05:58:13</t>
  </si>
  <si>
    <t>20.09.2022 05:58:25</t>
  </si>
  <si>
    <t>20.09.2022 05:58:26</t>
  </si>
  <si>
    <t>20.09.2022 05:58:28</t>
  </si>
  <si>
    <t>20.09.2022 05:58:29</t>
  </si>
  <si>
    <t>20.09.2022 05:58:31</t>
  </si>
  <si>
    <t>20.09.2022 05:58:32</t>
  </si>
  <si>
    <t>20.09.2022 05:58:34</t>
  </si>
  <si>
    <t>20.09.2022 05:58:35</t>
  </si>
  <si>
    <t>20.09.2022 05:59:21</t>
  </si>
  <si>
    <t>20.09.2022 05:59:23</t>
  </si>
  <si>
    <t>20.09.2022 05:59:24</t>
  </si>
  <si>
    <t>20.09.2022 05:59:26</t>
  </si>
  <si>
    <t>20.09.2022 05:59:27</t>
  </si>
  <si>
    <t>20.09.2022 05:59:29</t>
  </si>
  <si>
    <t>20.09.2022 06:01:33</t>
  </si>
  <si>
    <t>20.09.2022 06:01:35</t>
  </si>
  <si>
    <t>20.09.2022 06:01:36</t>
  </si>
  <si>
    <t>20.09.2022 06:01:38</t>
  </si>
  <si>
    <t>20.09.2022 06:01:39</t>
  </si>
  <si>
    <t>20.09.2022 06:01:41</t>
  </si>
  <si>
    <t>20.09.2022 06:02:24</t>
  </si>
  <si>
    <t>20.09.2022 06:02:26</t>
  </si>
  <si>
    <t>20.09.2022 06:02:27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</si>
  <si>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</si>
  <si>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</si>
  <si>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</si>
  <si>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</si>
  <si>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</si>
  <si>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</si>
  <si>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</si>
  <si>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06:02:57</t>
  </si>
  <si>
    <t>20.09.2022 06:02:59</t>
  </si>
  <si>
    <t>20.09.2022 06:03:00</t>
  </si>
  <si>
    <t>20.09.2022 06:03:02</t>
  </si>
  <si>
    <t>20.09.2022 06:03:03</t>
  </si>
  <si>
    <t>20.09.2022 06:03:05</t>
  </si>
  <si>
    <t>20.09.2022 06:03:06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</si>
  <si>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</si>
  <si>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</si>
  <si>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</si>
  <si>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</si>
  <si>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</si>
  <si>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</si>
  <si>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</si>
  <si>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06:04:09</t>
  </si>
  <si>
    <t>20.09.2022 06:04:11</t>
  </si>
  <si>
    <t>20.09.2022 06:04:12</t>
  </si>
  <si>
    <t>20.09.2022 06:04:14</t>
  </si>
  <si>
    <t>20.09.2022 06:04:15</t>
  </si>
  <si>
    <t>20.09.2022 06:04:17</t>
  </si>
  <si>
    <t>20.09.2022 06:04:18</t>
  </si>
  <si>
    <t>20.09.2022 06:04:20</t>
  </si>
  <si>
    <t>20.09.2022 06:04:21</t>
  </si>
  <si>
    <t>20.09.2022 06:04:23</t>
  </si>
  <si>
    <t>20.09.2022 06:04:24</t>
  </si>
  <si>
    <t>20.09.2022 06:04:47</t>
  </si>
  <si>
    <t>20.09.2022 06:07:17</t>
  </si>
  <si>
    <t>20.09.2022 06:07:18</t>
  </si>
  <si>
    <t>20.09.2022 06:07:20</t>
  </si>
  <si>
    <t>20.09.2022 06:07:21</t>
  </si>
  <si>
    <t>20.09.2022 06:07:23</t>
  </si>
  <si>
    <t>20.09.2022 06:07:24</t>
  </si>
  <si>
    <t>20.09.2022 06:07:26</t>
  </si>
  <si>
    <t>20.09.2022 06:07:27</t>
  </si>
  <si>
    <t>20.09.2022 06:07:29</t>
  </si>
  <si>
    <t>20.09.2022 06:07:30</t>
  </si>
  <si>
    <t>20.09.2022 06:07:32</t>
  </si>
  <si>
    <t>20.09.2022 06:07:33</t>
  </si>
  <si>
    <t>20.09.2022 06:07:44</t>
  </si>
  <si>
    <t>20.09.2022 06:07:45</t>
  </si>
  <si>
    <t>20.09.2022 06:07:47</t>
  </si>
  <si>
    <t>20.09.2022 06:07:48</t>
  </si>
  <si>
    <t>20.09.2022 06:07:50</t>
  </si>
  <si>
    <t>20.09.2022 06:07:51</t>
  </si>
  <si>
    <t>20.09.2022 06:07:53</t>
  </si>
  <si>
    <t>20.09.2022 06:07:54</t>
  </si>
  <si>
    <t>20.09.2022 06:08:35</t>
  </si>
  <si>
    <t>20.09.2022 06:08:36</t>
  </si>
  <si>
    <t>20.09.2022 06:08:37</t>
  </si>
  <si>
    <t>20.09.2022 06:08:39</t>
  </si>
  <si>
    <t>20.09.2022 06:08:40</t>
  </si>
  <si>
    <t>20.09.2022 06:08:42</t>
  </si>
  <si>
    <t>20.09.2022 06:08:43</t>
  </si>
  <si>
    <t>20.09.2022 06:08:45</t>
  </si>
  <si>
    <t>20.09.2022 06:08:48</t>
  </si>
  <si>
    <t>20.09.2022 06:08:49</t>
  </si>
  <si>
    <t>20.09.2022 06:09:00</t>
  </si>
  <si>
    <t>20.09.2022 06:09:01</t>
  </si>
  <si>
    <t>20.09.2022 06:09:03</t>
  </si>
  <si>
    <t>20.09.2022 06:09:04</t>
  </si>
  <si>
    <t>20.09.2022 06:09:06</t>
  </si>
  <si>
    <t>20.09.2022 06:09:07</t>
  </si>
  <si>
    <t>20.09.2022 06:10:55</t>
  </si>
  <si>
    <t>20.09.2022 06:10:57</t>
  </si>
  <si>
    <t>20.09.2022 06:10:58</t>
  </si>
  <si>
    <t>20.09.2022 06:11:00</t>
  </si>
  <si>
    <t>20.09.2022 06:11:01</t>
  </si>
  <si>
    <t>20.09.2022 06:11:03</t>
  </si>
  <si>
    <t>20.09.2022 06:11:04</t>
  </si>
  <si>
    <t>20.09.2022 06:11:58</t>
  </si>
  <si>
    <t>20.09.2022 06:12:00</t>
  </si>
  <si>
    <t>20.09.2022 06:12:01</t>
  </si>
  <si>
    <t>20.09.2022 06:12:03</t>
  </si>
  <si>
    <t>20.09.2022 06:12:04</t>
  </si>
  <si>
    <t>20.09.2022 06:12:06</t>
  </si>
  <si>
    <t>20.09.2022 06:12:07</t>
  </si>
  <si>
    <t>20.09.2022 06:12:19</t>
  </si>
  <si>
    <t>20.09.2022 06:12:22</t>
  </si>
  <si>
    <t>20.09.2022 06:12:24</t>
  </si>
  <si>
    <t>20.09.2022 06:12:25</t>
  </si>
  <si>
    <t>20.09.2022 06:12:27</t>
  </si>
  <si>
    <t>20.09.2022 06:14:33</t>
  </si>
  <si>
    <t>20.09.2022 06:14:34</t>
  </si>
  <si>
    <t>20.09.2022 06:14:36</t>
  </si>
  <si>
    <t>20.09.2022 06:14:39</t>
  </si>
  <si>
    <t>20.09.2022 06:14:42</t>
  </si>
  <si>
    <t>20.09.2022 06:14:43</t>
  </si>
  <si>
    <t>20.09.2022 06:14:45</t>
  </si>
  <si>
    <t>20.09.2022 06:14:48</t>
  </si>
  <si>
    <t>20.09.2022 06:14:49</t>
  </si>
  <si>
    <t>20.09.2022 06:14:58</t>
  </si>
  <si>
    <t>20.09.2022 06:15:01</t>
  </si>
  <si>
    <t>20.09.2022 06:15:03</t>
  </si>
  <si>
    <t>20.09.2022 06:15:07</t>
  </si>
  <si>
    <t>20.09.2022 06:15:09</t>
  </si>
  <si>
    <t>20.09.2022 06:15:12</t>
  </si>
  <si>
    <t>20.09.2022 06:15:13</t>
  </si>
  <si>
    <t>20.09.2022 06:15:15</t>
  </si>
  <si>
    <t>20.09.2022 06:16:15</t>
  </si>
  <si>
    <t>20.09.2022 06:16:16</t>
  </si>
  <si>
    <t>20.09.2022 06:16:18</t>
  </si>
  <si>
    <t>20.09.2022 06:16:19</t>
  </si>
  <si>
    <t>20.09.2022 06:16:21</t>
  </si>
  <si>
    <t>20.09.2022 06:16:22</t>
  </si>
  <si>
    <t>20.09.2022 06:16:24</t>
  </si>
  <si>
    <t>20.09.2022 06:17:01</t>
  </si>
  <si>
    <t>20.09.2022 06:17:03</t>
  </si>
  <si>
    <t>20.09.2022 06:17:04</t>
  </si>
  <si>
    <t>20.09.2022 06:17:06</t>
  </si>
  <si>
    <t>20.09.2022 06:17:09</t>
  </si>
  <si>
    <t>20.09.2022 06:17:12</t>
  </si>
  <si>
    <t>20.09.2022 06:17:13</t>
  </si>
  <si>
    <t>20.09.2022 06:17:15</t>
  </si>
  <si>
    <t>20.09.2022 06:17:16</t>
  </si>
  <si>
    <t>20.09.2022 06:17:18</t>
  </si>
  <si>
    <t>20.09.2022 06:17:19</t>
  </si>
  <si>
    <t>20.09.2022 06:17:21</t>
  </si>
  <si>
    <t>20.09.2022 06:17:22</t>
  </si>
  <si>
    <t>20.09.2022 06:17:24</t>
  </si>
  <si>
    <t>20.09.2022 06:17:25</t>
  </si>
  <si>
    <t>20.09.2022 06:17:27</t>
  </si>
  <si>
    <t>20.09.2022 06:19:18</t>
  </si>
  <si>
    <t>20.09.2022 06:19:19</t>
  </si>
  <si>
    <t>20.09.2022 06:19:21</t>
  </si>
  <si>
    <t>20.09.2022 06:19:22</t>
  </si>
  <si>
    <t>20.09.2022 06:19:24</t>
  </si>
  <si>
    <t>20.09.2022 06:19:25</t>
  </si>
  <si>
    <t>20.09.2022 06:19:27</t>
  </si>
  <si>
    <t>20.09.2022 06:19:36</t>
  </si>
  <si>
    <t>20.09.2022 06:19:37</t>
  </si>
  <si>
    <t>20.09.2022 06:19:42</t>
  </si>
  <si>
    <t>20.09.2022 06:19:43</t>
  </si>
  <si>
    <t>20.09.2022 06:19:45</t>
  </si>
  <si>
    <t>20.09.2022 06:19:46</t>
  </si>
  <si>
    <t>20.09.2022 06:19:48</t>
  </si>
  <si>
    <t>20.09.2022 06:20:00</t>
  </si>
  <si>
    <t>20.09.2022 06:20:01</t>
  </si>
  <si>
    <t>20.09.2022 06:20:03</t>
  </si>
  <si>
    <t>20.09.2022 06:20:04</t>
  </si>
  <si>
    <t>20.09.2022 06:20:06</t>
  </si>
  <si>
    <t>20.09.2022 06:20:07</t>
  </si>
  <si>
    <t>20.09.2022 06:20:09</t>
  </si>
  <si>
    <t>20.09.2022 06:20:10</t>
  </si>
  <si>
    <t>20.09.2022 06:20:12</t>
  </si>
  <si>
    <t>20.09.2022 06:20:13</t>
  </si>
  <si>
    <t>20.09.2022 06:20:27</t>
  </si>
  <si>
    <t>20.09.2022 06:20:28</t>
  </si>
  <si>
    <t>20.09.2022 06:20:31</t>
  </si>
  <si>
    <t>20.09.2022 06:20:33</t>
  </si>
  <si>
    <t>20.09.2022 06:20:34</t>
  </si>
  <si>
    <t>20.09.2022 06:20:36</t>
  </si>
  <si>
    <t>20.09.2022 06:20:37</t>
  </si>
  <si>
    <t>20.09.2022 06:21:57</t>
  </si>
  <si>
    <t>20.09.2022 06:21:58</t>
  </si>
  <si>
    <t>20.09.2022 06:22:00</t>
  </si>
  <si>
    <t>20.09.2022 06:22:01</t>
  </si>
  <si>
    <t>20.09.2022 06:22:03</t>
  </si>
  <si>
    <t>20.09.2022 06:23:55</t>
  </si>
  <si>
    <t>20.09.2022 06:24:00</t>
  </si>
  <si>
    <t>20.09.2022 06:24:01</t>
  </si>
  <si>
    <t>20.09.2022 06:24:03</t>
  </si>
  <si>
    <t>20.09.2022 06:24:43</t>
  </si>
  <si>
    <t>20.09.2022 06:24:45</t>
  </si>
  <si>
    <t>20.09.2022 06:24:46</t>
  </si>
  <si>
    <t>20.09.2022 06:24:48</t>
  </si>
  <si>
    <t>20.09.2022 06:24:49</t>
  </si>
  <si>
    <t>20.09.2022 06:24:51</t>
  </si>
  <si>
    <t>20.09.2022 06:24:58</t>
  </si>
  <si>
    <t>20.09.2022 06:25:00</t>
  </si>
  <si>
    <t>20.09.2022 06:25:01</t>
  </si>
  <si>
    <t>20.09.2022 06:25:04</t>
  </si>
  <si>
    <t>20.09.2022 06:25:06</t>
  </si>
  <si>
    <t>20.09.2022 06:25:07</t>
  </si>
  <si>
    <t>20.09.2022 06:25:10</t>
  </si>
  <si>
    <t>20.09.2022 06:25:12</t>
  </si>
  <si>
    <t>20.09.2022 06:25:16</t>
  </si>
  <si>
    <t>20.09.2022 06:25:18</t>
  </si>
  <si>
    <t>20.09.2022 06:25:19</t>
  </si>
  <si>
    <t>20.09.2022 06:25:21</t>
  </si>
  <si>
    <t>20.09.2022 06:25:27</t>
  </si>
  <si>
    <t>20.09.2022 06:25:28</t>
  </si>
  <si>
    <t>20.09.2022 06:25:30</t>
  </si>
  <si>
    <t>20.09.2022 06:25:31</t>
  </si>
  <si>
    <t>20.09.2022 06:25:33</t>
  </si>
  <si>
    <t>20.09.2022 06:25:34</t>
  </si>
  <si>
    <t>20.09.2022 06:26:15</t>
  </si>
  <si>
    <t>20.09.2022 06:26:16</t>
  </si>
  <si>
    <t>20.09.2022 06:26:18</t>
  </si>
  <si>
    <t>20.09.2022 06:26:19</t>
  </si>
  <si>
    <t>20.09.2022 06:26:21</t>
  </si>
  <si>
    <t>20.09.2022 06:26:22</t>
  </si>
  <si>
    <t>20.09.2022 06:26:24</t>
  </si>
  <si>
    <t>20.09.2022 06:27:27</t>
  </si>
  <si>
    <t>20.09.2022 06:27:28</t>
  </si>
  <si>
    <t>20.09.2022 06:27:30</t>
  </si>
  <si>
    <t>20.09.2022 06:27:31</t>
  </si>
  <si>
    <t>20.09.2022 06:27:33</t>
  </si>
  <si>
    <t>20.09.2022 06:27:34</t>
  </si>
  <si>
    <t>20.09.2022 06:27:36</t>
  </si>
  <si>
    <t>20.09.2022 06:27:37</t>
  </si>
  <si>
    <t>20.09.2022 06:27:39</t>
  </si>
  <si>
    <t>20.09.2022 06:27:40</t>
  </si>
  <si>
    <t>20.09.2022 06:27:42</t>
  </si>
  <si>
    <t>20.09.2022 06:28:34</t>
  </si>
  <si>
    <t>20.09.2022 06:28:36</t>
  </si>
  <si>
    <t>20.09.2022 06:28:37</t>
  </si>
  <si>
    <t>20.09.2022 06:28:39</t>
  </si>
  <si>
    <t>20.09.2022 06:28:40</t>
  </si>
  <si>
    <t>20.09.2022 06:28:42</t>
  </si>
  <si>
    <t>20.09.2022 06:28:46</t>
  </si>
  <si>
    <t>20.09.2022 06:28:48</t>
  </si>
  <si>
    <t>20.09.2022 06:29:42</t>
  </si>
  <si>
    <t>20.09.2022 06:29:43</t>
  </si>
  <si>
    <t>20.09.2022 06:29:45</t>
  </si>
  <si>
    <t>20.09.2022 06:29:46</t>
  </si>
  <si>
    <t>20.09.2022 06:29:48</t>
  </si>
  <si>
    <t>20.09.2022 06:29:49</t>
  </si>
  <si>
    <t>20.09.2022 06:29:55</t>
  </si>
  <si>
    <t>20.09.2022 06:29:58</t>
  </si>
  <si>
    <t>20.09.2022 06:30:00</t>
  </si>
  <si>
    <t>20.09.2022 06:30:04</t>
  </si>
  <si>
    <t>20.09.2022 06:30:06</t>
  </si>
  <si>
    <t>20.09.2022 06:30:07</t>
  </si>
  <si>
    <t>20.09.2022 06:30:09</t>
  </si>
  <si>
    <t>20.09.2022 06:30:19</t>
  </si>
  <si>
    <t>20.09.2022 06:30:21</t>
  </si>
  <si>
    <t>20.09.2022 06:30:22</t>
  </si>
  <si>
    <t>20.09.2022 06:30:24</t>
  </si>
  <si>
    <t>20.09.2022 06:30:25</t>
  </si>
  <si>
    <t>20.09.2022 06:30:27</t>
  </si>
  <si>
    <t>20.09.2022 06:30:28</t>
  </si>
  <si>
    <t>20.09.2022 06:30:33</t>
  </si>
  <si>
    <t>20.09.2022 06:30:34</t>
  </si>
  <si>
    <t>20.09.2022 06:30:36</t>
  </si>
  <si>
    <t>20.09.2022 06:30:37</t>
  </si>
  <si>
    <t>20.09.2022 06:31:25</t>
  </si>
  <si>
    <t>20.09.2022 06:31:27</t>
  </si>
  <si>
    <t>20.09.2022 06:31:28</t>
  </si>
  <si>
    <t>20.09.2022 06:31:30</t>
  </si>
  <si>
    <t>20.09.2022 06:31:33</t>
  </si>
  <si>
    <t>20.09.2022 06:31:34</t>
  </si>
  <si>
    <t>20.09.2022 06:31:36</t>
  </si>
  <si>
    <t>20.09.2022 06:31:37</t>
  </si>
  <si>
    <t>20.09.2022 06:32:16</t>
  </si>
  <si>
    <t>20.09.2022 06:32:18</t>
  </si>
  <si>
    <t>20.09.2022 06:32:19</t>
  </si>
  <si>
    <t>20.09.2022 06:32:21</t>
  </si>
  <si>
    <t>20.09.2022 06:32:22</t>
  </si>
  <si>
    <t>20.09.2022 06:32:24</t>
  </si>
  <si>
    <t>20.09.2022 06:32:25</t>
  </si>
  <si>
    <t>20.09.2022 06:33:19</t>
  </si>
  <si>
    <t>20.09.2022 06:33:21</t>
  </si>
  <si>
    <t>20.09.2022 06:33:24</t>
  </si>
  <si>
    <t>20.09.2022 06:33:25</t>
  </si>
  <si>
    <t>20.09.2022 06:33:27</t>
  </si>
  <si>
    <t>20.09.2022 06:33:28</t>
  </si>
  <si>
    <t>20.09.2022 06:33:30</t>
  </si>
  <si>
    <t>20.09.2022 06:33:31</t>
  </si>
  <si>
    <t>20.09.2022 06:33:33</t>
  </si>
  <si>
    <t>20.09.2022 06:33:34</t>
  </si>
  <si>
    <t>20.09.2022 06:33:36</t>
  </si>
  <si>
    <t>20.09.2022 06:33:37</t>
  </si>
  <si>
    <t>20.09.2022 06:33:39</t>
  </si>
  <si>
    <t>20.09.2022 06:33:40</t>
  </si>
  <si>
    <t>20.09.2022 06:33:55</t>
  </si>
  <si>
    <t>20.09.2022 06:33:57</t>
  </si>
  <si>
    <t>20.09.2022 06:33:58</t>
  </si>
  <si>
    <t>20.09.2022 06:34:00</t>
  </si>
  <si>
    <t>20.09.2022 06:34:03</t>
  </si>
  <si>
    <t>20.09.2022 06:34:13</t>
  </si>
  <si>
    <t>20.09.2022 06:34:15</t>
  </si>
  <si>
    <t>20.09.2022 06:34:16</t>
  </si>
  <si>
    <t>20.09.2022 06:34:18</t>
  </si>
  <si>
    <t>20.09.2022 06:34:19</t>
  </si>
  <si>
    <t>20.09.2022 06:34:21</t>
  </si>
  <si>
    <t>20.09.2022 06:34:22</t>
  </si>
  <si>
    <t>20.09.2022 06:34:34</t>
  </si>
  <si>
    <t>20.09.2022 06:34:37</t>
  </si>
  <si>
    <t>20.09.2022 06:34:39</t>
  </si>
  <si>
    <t>20.09.2022 06:34:42</t>
  </si>
  <si>
    <t>20.09.2022 06:35:12</t>
  </si>
  <si>
    <t>20.09.2022 06:35:13</t>
  </si>
  <si>
    <t>20.09.2022 06:35:15</t>
  </si>
  <si>
    <t>20.09.2022 06:35:36</t>
  </si>
  <si>
    <t>20.09.2022 06:35:40</t>
  </si>
  <si>
    <t>20.09.2022 06:35:42</t>
  </si>
  <si>
    <t>20.09.2022 06:35:43</t>
  </si>
  <si>
    <t>20.09.2022 06:35:45</t>
  </si>
  <si>
    <t>20.09.2022 06:35:46</t>
  </si>
  <si>
    <t>20.09.2022 06:35:48</t>
  </si>
  <si>
    <t>20.09.2022 06:35:54</t>
  </si>
  <si>
    <t>20.09.2022 06:35:55</t>
  </si>
  <si>
    <t>20.09.2022 06:35:57</t>
  </si>
  <si>
    <t>20.09.2022 06:35:58</t>
  </si>
  <si>
    <t>20.09.2022 06:36:00</t>
  </si>
  <si>
    <t>20.09.2022 06:36:10</t>
  </si>
  <si>
    <t>20.09.2022 06:36:15</t>
  </si>
  <si>
    <t>20.09.2022 06:36:16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</si>
  <si>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</si>
  <si>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</si>
  <si>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</si>
  <si>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</si>
  <si>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</si>
  <si>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</si>
  <si>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</si>
  <si>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</si>
  <si>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06:36:31</t>
  </si>
  <si>
    <t>20.09.2022 06:36:34</t>
  </si>
  <si>
    <t>20.09.2022 06:36:36</t>
  </si>
  <si>
    <t>20.09.2022 06:36:37</t>
  </si>
  <si>
    <t>20.09.2022 06:36:42</t>
  </si>
  <si>
    <t>20.09.2022 06:36:45</t>
  </si>
  <si>
    <t>20.09.2022 06:37:37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</si>
  <si>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</si>
  <si>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</si>
  <si>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</si>
  <si>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</si>
  <si>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</si>
  <si>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</si>
  <si>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06:37:51</t>
  </si>
  <si>
    <t>20.09.2022 06:37:52</t>
  </si>
  <si>
    <t>20.09.2022 06:37:54</t>
  </si>
  <si>
    <t>20.09.2022 06:38:27</t>
  </si>
  <si>
    <t>20.09.2022 06:38:28</t>
  </si>
  <si>
    <t>20.09.2022 06:38:30</t>
  </si>
  <si>
    <t>20.09.2022 06:38:31</t>
  </si>
  <si>
    <t>20.09.2022 06:38:33</t>
  </si>
  <si>
    <t>20.09.2022 06:38:34</t>
  </si>
  <si>
    <t>20.09.2022 06:38:36</t>
  </si>
  <si>
    <t>20.09.2022 06:38:37</t>
  </si>
  <si>
    <t>20.09.2022 06:38:39</t>
  </si>
  <si>
    <t>20.09.2022 06:38:40</t>
  </si>
  <si>
    <t>20.09.2022 06:38:42</t>
  </si>
  <si>
    <t>20.09.2022 06:38:43</t>
  </si>
  <si>
    <t>20.09.2022 06:38:45</t>
  </si>
  <si>
    <t>20.09.2022 06:38:49</t>
  </si>
  <si>
    <t>20.09.2022 06:38:51</t>
  </si>
  <si>
    <t>20.09.2022 06:38:52</t>
  </si>
  <si>
    <t>20.09.2022 06:38:57</t>
  </si>
  <si>
    <t>20.09.2022 06:38:58</t>
  </si>
  <si>
    <t>20.09.2022 06:39:00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</si>
  <si>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</si>
  <si>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</si>
  <si>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</si>
  <si>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</si>
  <si>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</si>
  <si>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</si>
  <si>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</si>
  <si>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06:39:12</t>
  </si>
  <si>
    <t>20.09.2022 06:39:28</t>
  </si>
  <si>
    <t>20.09.2022 06:39:30</t>
  </si>
  <si>
    <t>20.09.2022 06:39:33</t>
  </si>
  <si>
    <t>20.09.2022 06:39:34</t>
  </si>
  <si>
    <t>20.09.2022 06:39:36</t>
  </si>
  <si>
    <t>20.09.2022 06:39:37</t>
  </si>
  <si>
    <t>20.09.2022 06:39:39</t>
  </si>
  <si>
    <t>20.09.2022 06:39:42</t>
  </si>
  <si>
    <t>20.09.2022 06:39:43</t>
  </si>
  <si>
    <t>20.09.2022 06:39:45</t>
  </si>
  <si>
    <t>20.09.2022 06:39:46</t>
  </si>
  <si>
    <t>20.09.2022 06:39:48</t>
  </si>
  <si>
    <t>20.09.2022 06:39:59</t>
  </si>
  <si>
    <t>20.09.2022 06:40:01</t>
  </si>
  <si>
    <t>20.09.2022 06:40:02</t>
  </si>
  <si>
    <t>20.09.2022 06:40:04</t>
  </si>
  <si>
    <t>20.09.2022 06:40:05</t>
  </si>
  <si>
    <t>20.09.2022 06:40:07</t>
  </si>
  <si>
    <t>20.09.2022 06:40:08</t>
  </si>
  <si>
    <t>20.09.2022 06:40:10</t>
  </si>
  <si>
    <t>20.09.2022 06:40:13</t>
  </si>
  <si>
    <t>20.09.2022 06:40:14</t>
  </si>
  <si>
    <t>20.09.2022 06:40:53</t>
  </si>
  <si>
    <t>20.09.2022 06:40:55</t>
  </si>
  <si>
    <t>20.09.2022 06:40:56</t>
  </si>
  <si>
    <t>20.09.2022 06:40:58</t>
  </si>
  <si>
    <t>20.09.2022 06:40:59</t>
  </si>
  <si>
    <t>20.09.2022 06:41:01</t>
  </si>
  <si>
    <t>20.09.2022 06:41:02</t>
  </si>
  <si>
    <t>20.09.2022 06:41:29</t>
  </si>
  <si>
    <t>20.09.2022 06:41:31</t>
  </si>
  <si>
    <t>20.09.2022 06:41:32</t>
  </si>
  <si>
    <t>20.09.2022 06:41:34</t>
  </si>
  <si>
    <t>20.09.2022 06:41:35</t>
  </si>
  <si>
    <t>20.09.2022 06:41:37</t>
  </si>
  <si>
    <t>20.09.2022 06:41:38</t>
  </si>
  <si>
    <t>20.09.2022 06:41:41</t>
  </si>
  <si>
    <t>20.09.2022 06:41:43</t>
  </si>
  <si>
    <t>20.09.2022 06:41:44</t>
  </si>
  <si>
    <t>20.09.2022 06:41:46</t>
  </si>
  <si>
    <t>20.09.2022 06:41:47</t>
  </si>
  <si>
    <t>20.09.2022 06:42:56</t>
  </si>
  <si>
    <t>20.09.2022 06:42:58</t>
  </si>
  <si>
    <t>20.09.2022 06:42:59</t>
  </si>
  <si>
    <t>20.09.2022 06:43:01</t>
  </si>
  <si>
    <t>20.09.2022 06:43:02</t>
  </si>
  <si>
    <t>20.09.2022 06:43:04</t>
  </si>
  <si>
    <t>20.09.2022 06:43:07</t>
  </si>
  <si>
    <t>20.09.2022 06:43:19</t>
  </si>
  <si>
    <t>20.09.2022 06:43:20</t>
  </si>
  <si>
    <t>20.09.2022 06:43:22</t>
  </si>
  <si>
    <t>20.09.2022 06:43:23</t>
  </si>
  <si>
    <t>20.09.2022 06:43:26</t>
  </si>
  <si>
    <t>20.09.2022 06:43:35</t>
  </si>
  <si>
    <t>20.09.2022 06:43:37</t>
  </si>
  <si>
    <t>20.09.2022 06:43:38</t>
  </si>
  <si>
    <t>20.09.2022 06:43:40</t>
  </si>
  <si>
    <t>20.09.2022 06:43:50</t>
  </si>
  <si>
    <t>20.09.2022 06:43:52</t>
  </si>
  <si>
    <t>20.09.2022 06:43:53</t>
  </si>
  <si>
    <t>20.09.2022 06:43:55</t>
  </si>
  <si>
    <t>20.09.2022 06:43:58</t>
  </si>
  <si>
    <t>20.09.2022 06:43:59</t>
  </si>
  <si>
    <t>20.09.2022 06:44:02</t>
  </si>
  <si>
    <t>20.09.2022 06:44:28</t>
  </si>
  <si>
    <t>20.09.2022 06:44:31</t>
  </si>
  <si>
    <t>20.09.2022 06:44:32</t>
  </si>
  <si>
    <t>20.09.2022 06:44:34</t>
  </si>
  <si>
    <t>20.09.2022 06:44:35</t>
  </si>
  <si>
    <t>20.09.2022 06:44:37</t>
  </si>
  <si>
    <t>20.09.2022 06:44:46</t>
  </si>
  <si>
    <t>20.09.2022 06:44:47</t>
  </si>
  <si>
    <t>20.09.2022 06:44:49</t>
  </si>
  <si>
    <t>20.09.2022 06:45:46</t>
  </si>
  <si>
    <t>20.09.2022 06:45:47</t>
  </si>
  <si>
    <t>20.09.2022 06:45:52</t>
  </si>
  <si>
    <t>20.09.2022 06:45:53</t>
  </si>
  <si>
    <t>20.09.2022 06:45:55</t>
  </si>
  <si>
    <t>20.09.2022 06:45:56</t>
  </si>
  <si>
    <t>20.09.2022 06:46:13</t>
  </si>
  <si>
    <t>20.09.2022 06:46:14</t>
  </si>
  <si>
    <t>20.09.2022 06:46:16</t>
  </si>
  <si>
    <t>20.09.2022 06:46:17</t>
  </si>
  <si>
    <t>20.09.2022 06:46:19</t>
  </si>
  <si>
    <t>20.09.2022 06:46:20</t>
  </si>
  <si>
    <t>20.09.2022 06:46:22</t>
  </si>
  <si>
    <t>20.09.2022 06:46:32</t>
  </si>
  <si>
    <t>20.09.2022 06:46:34</t>
  </si>
  <si>
    <t>20.09.2022 06:46:37</t>
  </si>
  <si>
    <t>20.09.2022 06:46:40</t>
  </si>
  <si>
    <t>20.09.2022 06:46:41</t>
  </si>
  <si>
    <t>20.09.2022 06:46:43</t>
  </si>
  <si>
    <t>20.09.2022 06:46:46</t>
  </si>
  <si>
    <t>20.09.2022 06:46:47</t>
  </si>
  <si>
    <t>20.09.2022 06:46:49</t>
  </si>
  <si>
    <t>20.09.2022 06:46:56</t>
  </si>
  <si>
    <t>20.09.2022 06:46:58</t>
  </si>
  <si>
    <t>20.09.2022 06:46:59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</si>
  <si>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</si>
  <si>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</si>
  <si>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</si>
  <si>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</si>
  <si>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</si>
  <si>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</si>
  <si>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</si>
  <si>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</si>
  <si>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</si>
  <si>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</si>
  <si>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</si>
  <si>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</si>
  <si>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</si>
  <si>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</si>
  <si>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</si>
  <si>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</si>
  <si>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</si>
  <si>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06:47:44</t>
  </si>
  <si>
    <t>20.09.2022 06:47:50</t>
  </si>
  <si>
    <t>20.09.2022 06:47:55</t>
  </si>
  <si>
    <t>20.09.2022 06:47:56</t>
  </si>
  <si>
    <t>20.09.2022 06:47:58</t>
  </si>
  <si>
    <t>20.09.2022 06:47:59</t>
  </si>
  <si>
    <t>20.09.2022 06:48:01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</si>
  <si>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</si>
  <si>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</si>
  <si>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</si>
  <si>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</si>
  <si>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</si>
  <si>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</si>
  <si>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</si>
  <si>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</si>
  <si>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</si>
  <si>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</si>
  <si>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06:49:07</t>
  </si>
  <si>
    <t>20.09.2022 06:49:08</t>
  </si>
  <si>
    <t>20.09.2022 06:49:10</t>
  </si>
  <si>
    <t>20.09.2022 06:49:11</t>
  </si>
  <si>
    <t>20.09.2022 06:49:13</t>
  </si>
  <si>
    <t>20.09.2022 06:49:14</t>
  </si>
  <si>
    <t>20.09.2022 06:49:16</t>
  </si>
  <si>
    <t>20.09.2022 06:49:17</t>
  </si>
  <si>
    <t>20.09.2022 06:49:32</t>
  </si>
  <si>
    <t>20.09.2022 06:49:34</t>
  </si>
  <si>
    <t>20.09.2022 06:49:35</t>
  </si>
  <si>
    <t>20.09.2022 06:49:40</t>
  </si>
  <si>
    <t>20.09.2022 06:49:41</t>
  </si>
  <si>
    <t>20.09.2022 06:49:43</t>
  </si>
  <si>
    <t>20.09.2022 06:49:47</t>
  </si>
  <si>
    <t>20.09.2022 06:49:50</t>
  </si>
  <si>
    <t>20.09.2022 06:49:52</t>
  </si>
  <si>
    <t>20.09.2022 06:49:53</t>
  </si>
  <si>
    <t>20.09.2022 06:49:55</t>
  </si>
  <si>
    <t>20.09.2022 06:50:53</t>
  </si>
  <si>
    <t>20.09.2022 06:50:55</t>
  </si>
  <si>
    <t>20.09.2022 06:50:56</t>
  </si>
  <si>
    <t>20.09.2022 06:50:59</t>
  </si>
  <si>
    <t>20.09.2022 06:51:01</t>
  </si>
  <si>
    <t>20.09.2022 06:51:02</t>
  </si>
  <si>
    <t>20.09.2022 06:51:04</t>
  </si>
  <si>
    <t>20.09.2022 06:51:18</t>
  </si>
  <si>
    <t>20.09.2022 06:51:20</t>
  </si>
  <si>
    <t>20.09.2022 06:51:21</t>
  </si>
  <si>
    <t>20.09.2022 06:51:23</t>
  </si>
  <si>
    <t>20.09.2022 06:51:24</t>
  </si>
  <si>
    <t>20.09.2022 06:51:26</t>
  </si>
  <si>
    <t>20.09.2022 06:51:27</t>
  </si>
  <si>
    <t>20.09.2022 06:51:41</t>
  </si>
  <si>
    <t>20.09.2022 06:51:42</t>
  </si>
  <si>
    <t>20.09.2022 06:51:44</t>
  </si>
  <si>
    <t>20.09.2022 06:51:47</t>
  </si>
  <si>
    <t>20.09.2022 06:51:48</t>
  </si>
  <si>
    <t>20.09.2022 06:51:50</t>
  </si>
  <si>
    <t>20.09.2022 06:51:51</t>
  </si>
  <si>
    <t>20.09.2022 06:51:57</t>
  </si>
  <si>
    <t>20.09.2022 06:52:00</t>
  </si>
  <si>
    <t>20.09.2022 06:52:02</t>
  </si>
  <si>
    <t>20.09.2022 06:52:03</t>
  </si>
  <si>
    <t>20.09.2022 06:52:05</t>
  </si>
  <si>
    <t>20.09.2022 06:52:08</t>
  </si>
  <si>
    <t>20.09.2022 06:52:13</t>
  </si>
  <si>
    <t>20.09.2022 06:52:15</t>
  </si>
  <si>
    <t>20.09.2022 06:52:16</t>
  </si>
  <si>
    <t>20.09.2022 06:52:18</t>
  </si>
  <si>
    <t>20.09.2022 06:52:22</t>
  </si>
  <si>
    <t>20.09.2022 06:52:24</t>
  </si>
  <si>
    <t>20.09.2022 06:52:49</t>
  </si>
  <si>
    <t>20.09.2022 06:52:51</t>
  </si>
  <si>
    <t>20.09.2022 06:52:52</t>
  </si>
  <si>
    <t>20.09.2022 06:52:54</t>
  </si>
  <si>
    <t>20.09.2022 06:52:55</t>
  </si>
  <si>
    <t>20.09.2022 06:53:13</t>
  </si>
  <si>
    <t>20.09.2022 06:53:15</t>
  </si>
  <si>
    <t>20.09.2022 06:53:16</t>
  </si>
  <si>
    <t>20.09.2022 06:53:18</t>
  </si>
  <si>
    <t>20.09.2022 06:53:19</t>
  </si>
  <si>
    <t>20.09.2022 06:53:21</t>
  </si>
  <si>
    <t>20.09.2022 06:53:22</t>
  </si>
  <si>
    <t>20.09.2022 06:53:24</t>
  </si>
  <si>
    <t>20.09.2022 06:53:25</t>
  </si>
  <si>
    <t>20.09.2022 06:53:27</t>
  </si>
  <si>
    <t>20.09.2022 06:53:28</t>
  </si>
  <si>
    <t>20.09.2022 06:53:30</t>
  </si>
  <si>
    <t>20.09.2022 06:53:54</t>
  </si>
  <si>
    <t>20.09.2022 06:53:55</t>
  </si>
  <si>
    <t>20.09.2022 06:53:57</t>
  </si>
  <si>
    <t>20.09.2022 06:53:58</t>
  </si>
  <si>
    <t>20.09.2022 06:54:00</t>
  </si>
  <si>
    <t>20.09.2022 06:54:01</t>
  </si>
  <si>
    <t>20.09.2022 06:54:40</t>
  </si>
  <si>
    <t>20.09.2022 06:54:42</t>
  </si>
  <si>
    <t>20.09.2022 06:54:43</t>
  </si>
  <si>
    <t>20.09.2022 06:54:45</t>
  </si>
  <si>
    <t>20.09.2022 06:54:46</t>
  </si>
  <si>
    <t>20.09.2022 06:54:48</t>
  </si>
  <si>
    <t>20.09.2022 06:54:49</t>
  </si>
  <si>
    <t>20.09.2022 06:54:58</t>
  </si>
  <si>
    <t>20.09.2022 06:55:00</t>
  </si>
  <si>
    <t>20.09.2022 06:55:01</t>
  </si>
  <si>
    <t>20.09.2022 06:55:03</t>
  </si>
  <si>
    <t>20.09.2022 06:55:04</t>
  </si>
  <si>
    <t>20.09.2022 06:55:06</t>
  </si>
  <si>
    <t>20.09.2022 06:55:07</t>
  </si>
  <si>
    <t>20.09.2022 06:55:09</t>
  </si>
  <si>
    <t>20.09.2022 06:55:10</t>
  </si>
  <si>
    <t>20.09.2022 06:55:15</t>
  </si>
  <si>
    <t>20.09.2022 06:55:16</t>
  </si>
  <si>
    <t>20.09.2022 06:55:18</t>
  </si>
  <si>
    <t>20.09.2022 06:56:03</t>
  </si>
  <si>
    <t>20.09.2022 06:56:04</t>
  </si>
  <si>
    <t>20.09.2022 06:56:06</t>
  </si>
  <si>
    <t>20.09.2022 06:56:07</t>
  </si>
  <si>
    <t>20.09.2022 06:56:09</t>
  </si>
  <si>
    <t>20.09.2022 06:56:10</t>
  </si>
  <si>
    <t>20.09.2022 06:56:12</t>
  </si>
  <si>
    <t>20.09.2022 06:56:13</t>
  </si>
  <si>
    <t>20.09.2022 06:56:15</t>
  </si>
  <si>
    <t>20.09.2022 06:56:19</t>
  </si>
  <si>
    <t>20.09.2022 06:56:24</t>
  </si>
  <si>
    <t>20.09.2022 06:56:25</t>
  </si>
  <si>
    <t>20.09.2022 06:56:27</t>
  </si>
  <si>
    <t>20.09.2022 06:56:30</t>
  </si>
  <si>
    <t>20.09.2022 06:56:31</t>
  </si>
  <si>
    <t>20.09.2022 06:56:33</t>
  </si>
  <si>
    <t>20.09.2022 06:56:43</t>
  </si>
  <si>
    <t>20.09.2022 06:56:45</t>
  </si>
  <si>
    <t>20.09.2022 06:56:48</t>
  </si>
  <si>
    <t>20.09.2022 06:56:49</t>
  </si>
  <si>
    <t>20.09.2022 06:56:52</t>
  </si>
  <si>
    <t>20.09.2022 06:56:54</t>
  </si>
  <si>
    <t>20.09.2022 06:56:55</t>
  </si>
  <si>
    <t>20.09.2022 06:56:57</t>
  </si>
  <si>
    <t>20.09.2022 06:56:58</t>
  </si>
  <si>
    <t>20.09.2022 06:57:00</t>
  </si>
  <si>
    <t>20.09.2022 06:57:01</t>
  </si>
  <si>
    <t>20.09.2022 06:57:04</t>
  </si>
  <si>
    <t>20.09.2022 06:57:05</t>
  </si>
  <si>
    <t>20.09.2022 06:57:13</t>
  </si>
  <si>
    <t>20.09.2022 06:57:16</t>
  </si>
  <si>
    <t>20.09.2022 06:57:17</t>
  </si>
  <si>
    <t>20.09.2022 06:57:19</t>
  </si>
  <si>
    <t>20.09.2022 06:57:20</t>
  </si>
  <si>
    <t>20.09.2022 06:57:22</t>
  </si>
  <si>
    <t>20.09.2022 06:57:23</t>
  </si>
  <si>
    <t>20.09.2022 06:58:11</t>
  </si>
  <si>
    <t>20.09.2022 06:58:13</t>
  </si>
  <si>
    <t>20.09.2022 06:58:14</t>
  </si>
  <si>
    <t>20.09.2022 06:58:16</t>
  </si>
  <si>
    <t>20.09.2022 06:58:17</t>
  </si>
  <si>
    <t>20.09.2022 06:58:19</t>
  </si>
  <si>
    <t>20.09.2022 06:58:20</t>
  </si>
  <si>
    <t>20.09.2022 06:58:22</t>
  </si>
  <si>
    <t>20.09.2022 06:58:23</t>
  </si>
  <si>
    <t>20.09.2022 06:58:25</t>
  </si>
  <si>
    <t>20.09.2022 06:58:26</t>
  </si>
  <si>
    <t>20.09.2022 06:58:28</t>
  </si>
  <si>
    <t>20.09.2022 06:58:29</t>
  </si>
  <si>
    <t>20.09.2022 06:58:31</t>
  </si>
  <si>
    <t>20.09.2022 06:58:32</t>
  </si>
  <si>
    <t>20.09.2022 06:58:34</t>
  </si>
  <si>
    <t>20.09.2022 06:58:35</t>
  </si>
  <si>
    <t>20.09.2022 06:58:37</t>
  </si>
  <si>
    <t>20.09.2022 06:58:38</t>
  </si>
  <si>
    <t>20.09.2022 06:58:44</t>
  </si>
  <si>
    <t>20.09.2022 06:58:46</t>
  </si>
  <si>
    <t>20.09.2022 06:58:47</t>
  </si>
  <si>
    <t>20.09.2022 06:58:50</t>
  </si>
  <si>
    <t>20.09.2022 06:58:52</t>
  </si>
  <si>
    <t>20.09.2022 06:58:53</t>
  </si>
  <si>
    <t>20.09.2022 06:58:55</t>
  </si>
  <si>
    <t>20.09.2022 07:00:10</t>
  </si>
  <si>
    <t>20.09.2022 07:00:11</t>
  </si>
  <si>
    <t>20.09.2022 07:00:13</t>
  </si>
  <si>
    <t>20.09.2022 07:00:16</t>
  </si>
  <si>
    <t>20.09.2022 07:00:17</t>
  </si>
  <si>
    <t>20.09.2022 07:00:19</t>
  </si>
  <si>
    <t>20.09.2022 07:00:20</t>
  </si>
  <si>
    <t>20.09.2022 07:00:35</t>
  </si>
  <si>
    <t>20.09.2022 07:00:40</t>
  </si>
  <si>
    <t>20.09.2022 07:01:41</t>
  </si>
  <si>
    <t>20.09.2022 07:01:43</t>
  </si>
  <si>
    <t>20.09.2022 07:01:46</t>
  </si>
  <si>
    <t>20.09.2022 07:01:47</t>
  </si>
  <si>
    <t>20.09.2022 07:01:49</t>
  </si>
  <si>
    <t>20.09.2022 07:01:50</t>
  </si>
  <si>
    <t>20.09.2022 07:01:52</t>
  </si>
  <si>
    <t>20.09.2022 07:01:53</t>
  </si>
  <si>
    <t>20.09.2022 07:01:55</t>
  </si>
  <si>
    <t>20.09.2022 07:02:01</t>
  </si>
  <si>
    <t>20.09.2022 07:02:02</t>
  </si>
  <si>
    <t>20.09.2022 07:02:05</t>
  </si>
  <si>
    <t>20.09.2022 07:02:07</t>
  </si>
  <si>
    <t>20.09.2022 07:02:08</t>
  </si>
  <si>
    <t>20.09.2022 07:02:10</t>
  </si>
  <si>
    <t>20.09.2022 07:02:11</t>
  </si>
  <si>
    <t>20.09.2022 07:02:13</t>
  </si>
  <si>
    <t>20.09.2022 07:02:14</t>
  </si>
  <si>
    <t>20.09.2022 07:02:22</t>
  </si>
  <si>
    <t>20.09.2022 07:02:23</t>
  </si>
  <si>
    <t>20.09.2022 07:02:25</t>
  </si>
  <si>
    <t>20.09.2022 07:02:28</t>
  </si>
  <si>
    <t>20.09.2022 07:02:29</t>
  </si>
  <si>
    <t>20.09.2022 07:02:31</t>
  </si>
  <si>
    <t>20.09.2022 07:02:34</t>
  </si>
  <si>
    <t>20.09.2022 07:02:35</t>
  </si>
  <si>
    <t>20.09.2022 07:02:36</t>
  </si>
  <si>
    <t>20.09.2022 07:02:38</t>
  </si>
  <si>
    <t>20.09.2022 07:02:41</t>
  </si>
  <si>
    <t>20.09.2022 07:02:42</t>
  </si>
  <si>
    <t>20.09.2022 07:02:44</t>
  </si>
  <si>
    <t>20.09.2022 07:02:45</t>
  </si>
  <si>
    <t>20.09.2022 07:02:47</t>
  </si>
  <si>
    <t>20.09.2022 07:02:48</t>
  </si>
  <si>
    <t>20.09.2022 07:02:50</t>
  </si>
  <si>
    <t>20.09.2022 07:02:51</t>
  </si>
  <si>
    <t>20.09.2022 07:02:59</t>
  </si>
  <si>
    <t>20.09.2022 07:03:00</t>
  </si>
  <si>
    <t>20.09.2022 07:03:02</t>
  </si>
  <si>
    <t>20.09.2022 07:03:03</t>
  </si>
  <si>
    <t>20.09.2022 07:03:05</t>
  </si>
  <si>
    <t>20.09.2022 07:03:06</t>
  </si>
  <si>
    <t>20.09.2022 07:03:08</t>
  </si>
  <si>
    <t>20.09.2022 07:03:47</t>
  </si>
  <si>
    <t>20.09.2022 07:03:54</t>
  </si>
  <si>
    <t>20.09.2022 07:04:17</t>
  </si>
  <si>
    <t>20.09.2022 07:04:18</t>
  </si>
  <si>
    <t>20.09.2022 07:04:20</t>
  </si>
  <si>
    <t>20.09.2022 07:04:21</t>
  </si>
  <si>
    <t>20.09.2022 07:04:23</t>
  </si>
  <si>
    <t>20.09.2022 07:04:32</t>
  </si>
  <si>
    <t>20.09.2022 07:04:36</t>
  </si>
  <si>
    <t>20.09.2022 07:04:38</t>
  </si>
  <si>
    <t>20.09.2022 07:04:39</t>
  </si>
  <si>
    <t>20.09.2022 07:04:41</t>
  </si>
  <si>
    <t>20.09.2022 07:04:44</t>
  </si>
  <si>
    <t>20.09.2022 07:04:47</t>
  </si>
  <si>
    <t>20.09.2022 07:04:48</t>
  </si>
  <si>
    <t>20.09.2022 07:04:54</t>
  </si>
  <si>
    <t>20.09.2022 07:04:56</t>
  </si>
  <si>
    <t>20.09.2022 07:04:57</t>
  </si>
  <si>
    <t>20.09.2022 07:04:59</t>
  </si>
  <si>
    <t>20.09.2022 07:05:00</t>
  </si>
  <si>
    <t>20.09.2022 07:05:05</t>
  </si>
  <si>
    <t>20.09.2022 07:05:06</t>
  </si>
  <si>
    <t>20.09.2022 07:05:08</t>
  </si>
  <si>
    <t>20.09.2022 07:05:09</t>
  </si>
  <si>
    <t>20.09.2022 07:05:11</t>
  </si>
  <si>
    <t>20.09.2022 07:05:12</t>
  </si>
  <si>
    <t>20.09.2022 07:05:14</t>
  </si>
  <si>
    <t>20.09.2022 07:05:15</t>
  </si>
  <si>
    <t>20.09.2022 07:05:18</t>
  </si>
  <si>
    <t>20.09.2022 07:05:56</t>
  </si>
  <si>
    <t>20.09.2022 07:05:57</t>
  </si>
  <si>
    <t>20.09.2022 07:05:59</t>
  </si>
  <si>
    <t>20.09.2022 07:06:00</t>
  </si>
  <si>
    <t>20.09.2022 07:06:02</t>
  </si>
  <si>
    <t>20.09.2022 07:06:05</t>
  </si>
  <si>
    <t>20.09.2022 07:06:13</t>
  </si>
  <si>
    <t>20.09.2022 07:06:15</t>
  </si>
  <si>
    <t>20.09.2022 07:06:16</t>
  </si>
  <si>
    <t>20.09.2022 07:06:19</t>
  </si>
  <si>
    <t>20.09.2022 07:06:21</t>
  </si>
  <si>
    <t>20.09.2022 07:06:48</t>
  </si>
  <si>
    <t>20.09.2022 07:06:49</t>
  </si>
  <si>
    <t>20.09.2022 07:06:51</t>
  </si>
  <si>
    <t>20.09.2022 07:06:52</t>
  </si>
  <si>
    <t>20.09.2022 07:06:54</t>
  </si>
  <si>
    <t>20.09.2022 07:06:55</t>
  </si>
  <si>
    <t>20.09.2022 07:06:57</t>
  </si>
  <si>
    <t>20.09.2022 07:06:58</t>
  </si>
  <si>
    <t>20.09.2022 07:07:00</t>
  </si>
  <si>
    <t>20.09.2022 07:07:01</t>
  </si>
  <si>
    <t>20.09.2022 07:07:16</t>
  </si>
  <si>
    <t>20.09.2022 07:07:18</t>
  </si>
  <si>
    <t>20.09.2022 07:07:19</t>
  </si>
  <si>
    <t>20.09.2022 07:07:22</t>
  </si>
  <si>
    <t>20.09.2022 07:07:24</t>
  </si>
  <si>
    <t>20.09.2022 07:07:30</t>
  </si>
  <si>
    <t>20.09.2022 07:07:31</t>
  </si>
  <si>
    <t>20.09.2022 07:07:33</t>
  </si>
  <si>
    <t>20.09.2022 07:07:34</t>
  </si>
  <si>
    <t>20.09.2022 07:07:36</t>
  </si>
  <si>
    <t>20.09.2022 07:07:37</t>
  </si>
  <si>
    <t>20.09.2022 07:07:39</t>
  </si>
  <si>
    <t>20.09.2022 07:07:40</t>
  </si>
  <si>
    <t>20.09.2022 07:08:06</t>
  </si>
  <si>
    <t>20.09.2022 07:08:07</t>
  </si>
  <si>
    <t>20.09.2022 07:08:09</t>
  </si>
  <si>
    <t>20.09.2022 07:08:10</t>
  </si>
  <si>
    <t>20.09.2022 07:08:12</t>
  </si>
  <si>
    <t>20.09.2022 07:08:13</t>
  </si>
  <si>
    <t>20.09.2022 07:08:18</t>
  </si>
  <si>
    <t>20.09.2022 07:08:25</t>
  </si>
  <si>
    <t>20.09.2022 07:08:26</t>
  </si>
  <si>
    <t>20.09.2022 07:08:28</t>
  </si>
  <si>
    <t>20.09.2022 07:08:29</t>
  </si>
  <si>
    <t>20.09.2022 07:08:31</t>
  </si>
  <si>
    <t>20.09.2022 07:08:32</t>
  </si>
  <si>
    <t>20.09.2022 07:08:34</t>
  </si>
  <si>
    <t>20.09.2022 07:08:41</t>
  </si>
  <si>
    <t>20.09.2022 07:08:43</t>
  </si>
  <si>
    <t>20.09.2022 07:08:44</t>
  </si>
  <si>
    <t>20.09.2022 07:08:47</t>
  </si>
  <si>
    <t>20.09.2022 07:08:53</t>
  </si>
  <si>
    <t>20.09.2022 07:08:55</t>
  </si>
  <si>
    <t>20.09.2022 07:08:58</t>
  </si>
  <si>
    <t>20.09.2022 07:08:59</t>
  </si>
  <si>
    <t>20.09.2022 07:09:01</t>
  </si>
  <si>
    <t>20.09.2022 07:09:02</t>
  </si>
  <si>
    <t>20.09.2022 07:09:04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</si>
  <si>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</si>
  <si>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</si>
  <si>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</si>
  <si>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</si>
  <si>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</si>
  <si>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</si>
  <si>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</si>
  <si>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</si>
  <si>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07:09:46</t>
  </si>
  <si>
    <t>20.09.2022 07:09:47</t>
  </si>
  <si>
    <t>20.09.2022 07:09:49</t>
  </si>
  <si>
    <t>20.09.2022 07:09:50</t>
  </si>
  <si>
    <t>20.09.2022 07:09:52</t>
  </si>
  <si>
    <t>20.09.2022 07:09:53</t>
  </si>
  <si>
    <t>20.09.2022 07:10:08</t>
  </si>
  <si>
    <t>20.09.2022 07:10:10</t>
  </si>
  <si>
    <t>20.09.2022 07:10:11</t>
  </si>
  <si>
    <t>20.09.2022 07:10:13</t>
  </si>
  <si>
    <t>20.09.2022 07:10:14</t>
  </si>
  <si>
    <t>20.09.2022 07:10:59</t>
  </si>
  <si>
    <t>20.09.2022 07:11:08</t>
  </si>
  <si>
    <t>20.09.2022 07:11:10</t>
  </si>
  <si>
    <t>20.09.2022 07:11:15</t>
  </si>
  <si>
    <t>20.09.2022 07:11:17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</si>
</sst>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298</c:v>
                </c:pt>
                <c:pt idx="1">
                  <c:v>384</c:v>
                </c:pt>
                <c:pt idx="2">
                  <c:v>333</c:v>
                </c:pt>
                <c:pt idx="3">
                  <c:v>316</c:v>
                </c:pt>
                <c:pt idx="4">
                  <c:v>354</c:v>
                </c:pt>
                <c:pt idx="5">
                  <c:v>314</c:v>
                </c:pt>
                <c:pt idx="6">
                  <c:v>371</c:v>
                </c:pt>
                <c:pt idx="7">
                  <c:v>313</c:v>
                </c:pt>
                <c:pt idx="8">
                  <c:v>369</c:v>
                </c:pt>
                <c:pt idx="9">
                  <c:v>309</c:v>
                </c:pt>
                <c:pt idx="10">
                  <c:v>311</c:v>
                </c:pt>
                <c:pt idx="11">
                  <c:v>232</c:v>
                </c:pt>
                <c:pt idx="12">
                  <c:v>170</c:v>
                </c:pt>
                <c:pt idx="13">
                  <c:v>74</c:v>
                </c:pt>
                <c:pt idx="14">
                  <c:v>92</c:v>
                </c:pt>
                <c:pt idx="15">
                  <c:v>55</c:v>
                </c:pt>
                <c:pt idx="16">
                  <c:v>5</c:v>
                </c:pt>
                <c:pt idx="17">
                  <c:v>13</c:v>
                </c:pt>
                <c:pt idx="18">
                  <c:v>26</c:v>
                </c:pt>
                <c:pt idx="19">
                  <c:v>8</c:v>
                </c:pt>
                <c:pt idx="20">
                  <c:v>25</c:v>
                </c:pt>
                <c:pt idx="21">
                  <c:v>56</c:v>
                </c:pt>
                <c:pt idx="22">
                  <c:v>164</c:v>
                </c:pt>
                <c:pt idx="23">
                  <c:v>410</c:v>
                </c:pt>
                <c:pt idx="24">
                  <c:v>371</c:v>
                </c:pt>
                <c:pt idx="25">
                  <c:v>272</c:v>
                </c:pt>
                <c:pt idx="26">
                  <c:v>384</c:v>
                </c:pt>
                <c:pt idx="27">
                  <c:v>366</c:v>
                </c:pt>
                <c:pt idx="28">
                  <c:v>271</c:v>
                </c:pt>
                <c:pt idx="29">
                  <c:v>309</c:v>
                </c:pt>
                <c:pt idx="30">
                  <c:v>402</c:v>
                </c:pt>
                <c:pt idx="31">
                  <c:v>407</c:v>
                </c:pt>
                <c:pt idx="32">
                  <c:v>407</c:v>
                </c:pt>
                <c:pt idx="33">
                  <c:v>357</c:v>
                </c:pt>
                <c:pt idx="34">
                  <c:v>327</c:v>
                </c:pt>
                <c:pt idx="35">
                  <c:v>264</c:v>
                </c:pt>
                <c:pt idx="36">
                  <c:v>157</c:v>
                </c:pt>
                <c:pt idx="37">
                  <c:v>79</c:v>
                </c:pt>
                <c:pt idx="38">
                  <c:v>81</c:v>
                </c:pt>
                <c:pt idx="39">
                  <c:v>45</c:v>
                </c:pt>
                <c:pt idx="40">
                  <c:v>24</c:v>
                </c:pt>
                <c:pt idx="41">
                  <c:v>0</c:v>
                </c:pt>
                <c:pt idx="42">
                  <c:v>21</c:v>
                </c:pt>
                <c:pt idx="43">
                  <c:v>14</c:v>
                </c:pt>
                <c:pt idx="44">
                  <c:v>27</c:v>
                </c:pt>
                <c:pt idx="45">
                  <c:v>82</c:v>
                </c:pt>
                <c:pt idx="46">
                  <c:v>188</c:v>
                </c:pt>
                <c:pt idx="47">
                  <c:v>387</c:v>
                </c:pt>
                <c:pt idx="48">
                  <c:v>378</c:v>
                </c:pt>
                <c:pt idx="49">
                  <c:v>381</c:v>
                </c:pt>
                <c:pt idx="50">
                  <c:v>401</c:v>
                </c:pt>
                <c:pt idx="51">
                  <c:v>407</c:v>
                </c:pt>
                <c:pt idx="52">
                  <c:v>322</c:v>
                </c:pt>
                <c:pt idx="53">
                  <c:v>373</c:v>
                </c:pt>
                <c:pt idx="54">
                  <c:v>415</c:v>
                </c:pt>
                <c:pt idx="55">
                  <c:v>396</c:v>
                </c:pt>
                <c:pt idx="56">
                  <c:v>317</c:v>
                </c:pt>
                <c:pt idx="57">
                  <c:v>409</c:v>
                </c:pt>
                <c:pt idx="58">
                  <c:v>336</c:v>
                </c:pt>
                <c:pt idx="59">
                  <c:v>237</c:v>
                </c:pt>
                <c:pt idx="60">
                  <c:v>131</c:v>
                </c:pt>
                <c:pt idx="61">
                  <c:v>110</c:v>
                </c:pt>
                <c:pt idx="62">
                  <c:v>102</c:v>
                </c:pt>
                <c:pt idx="63">
                  <c:v>57</c:v>
                </c:pt>
                <c:pt idx="64">
                  <c:v>16</c:v>
                </c:pt>
                <c:pt idx="65">
                  <c:v>0</c:v>
                </c:pt>
                <c:pt idx="66">
                  <c:v>32</c:v>
                </c:pt>
                <c:pt idx="67">
                  <c:v>26</c:v>
                </c:pt>
                <c:pt idx="68">
                  <c:v>41</c:v>
                </c:pt>
                <c:pt idx="69">
                  <c:v>60</c:v>
                </c:pt>
                <c:pt idx="70">
                  <c:v>159</c:v>
                </c:pt>
                <c:pt idx="71">
                  <c:v>375</c:v>
                </c:pt>
                <c:pt idx="72">
                  <c:v>428</c:v>
                </c:pt>
                <c:pt idx="73">
                  <c:v>360</c:v>
                </c:pt>
                <c:pt idx="74">
                  <c:v>348</c:v>
                </c:pt>
                <c:pt idx="75">
                  <c:v>424</c:v>
                </c:pt>
                <c:pt idx="76">
                  <c:v>304</c:v>
                </c:pt>
                <c:pt idx="77">
                  <c:v>320</c:v>
                </c:pt>
                <c:pt idx="78">
                  <c:v>335</c:v>
                </c:pt>
                <c:pt idx="79">
                  <c:v>367</c:v>
                </c:pt>
                <c:pt idx="80">
                  <c:v>367</c:v>
                </c:pt>
                <c:pt idx="81">
                  <c:v>350</c:v>
                </c:pt>
                <c:pt idx="82">
                  <c:v>251</c:v>
                </c:pt>
                <c:pt idx="83">
                  <c:v>241</c:v>
                </c:pt>
                <c:pt idx="84">
                  <c:v>144</c:v>
                </c:pt>
                <c:pt idx="85">
                  <c:v>108</c:v>
                </c:pt>
                <c:pt idx="86">
                  <c:v>135</c:v>
                </c:pt>
                <c:pt idx="87">
                  <c:v>69</c:v>
                </c:pt>
                <c:pt idx="88">
                  <c:v>27</c:v>
                </c:pt>
                <c:pt idx="89">
                  <c:v>28</c:v>
                </c:pt>
                <c:pt idx="90">
                  <c:v>26</c:v>
                </c:pt>
                <c:pt idx="91">
                  <c:v>29</c:v>
                </c:pt>
                <c:pt idx="92">
                  <c:v>12</c:v>
                </c:pt>
                <c:pt idx="93">
                  <c:v>42</c:v>
                </c:pt>
                <c:pt idx="94">
                  <c:v>56</c:v>
                </c:pt>
                <c:pt idx="95">
                  <c:v>142</c:v>
                </c:pt>
                <c:pt idx="96">
                  <c:v>259</c:v>
                </c:pt>
                <c:pt idx="97">
                  <c:v>316</c:v>
                </c:pt>
                <c:pt idx="98">
                  <c:v>358</c:v>
                </c:pt>
                <c:pt idx="99">
                  <c:v>404</c:v>
                </c:pt>
                <c:pt idx="100">
                  <c:v>322</c:v>
                </c:pt>
                <c:pt idx="101">
                  <c:v>329</c:v>
                </c:pt>
                <c:pt idx="102">
                  <c:v>329</c:v>
                </c:pt>
                <c:pt idx="103">
                  <c:v>343</c:v>
                </c:pt>
                <c:pt idx="104">
                  <c:v>278</c:v>
                </c:pt>
                <c:pt idx="105">
                  <c:v>279</c:v>
                </c:pt>
                <c:pt idx="106">
                  <c:v>284</c:v>
                </c:pt>
                <c:pt idx="107">
                  <c:v>178</c:v>
                </c:pt>
                <c:pt idx="108">
                  <c:v>178</c:v>
                </c:pt>
                <c:pt idx="109">
                  <c:v>66</c:v>
                </c:pt>
                <c:pt idx="110">
                  <c:v>131</c:v>
                </c:pt>
                <c:pt idx="111">
                  <c:v>63</c:v>
                </c:pt>
                <c:pt idx="112">
                  <c:v>43</c:v>
                </c:pt>
                <c:pt idx="113">
                  <c:v>26</c:v>
                </c:pt>
                <c:pt idx="114">
                  <c:v>8</c:v>
                </c:pt>
                <c:pt idx="115">
                  <c:v>0</c:v>
                </c:pt>
                <c:pt idx="116">
                  <c:v>12</c:v>
                </c:pt>
                <c:pt idx="117">
                  <c:v>6</c:v>
                </c:pt>
                <c:pt idx="118">
                  <c:v>18</c:v>
                </c:pt>
                <c:pt idx="119">
                  <c:v>45</c:v>
                </c:pt>
                <c:pt idx="120">
                  <c:v>131</c:v>
                </c:pt>
                <c:pt idx="121">
                  <c:v>295</c:v>
                </c:pt>
                <c:pt idx="122">
                  <c:v>293</c:v>
                </c:pt>
                <c:pt idx="123">
                  <c:v>320</c:v>
                </c:pt>
                <c:pt idx="124">
                  <c:v>292</c:v>
                </c:pt>
                <c:pt idx="125">
                  <c:v>250</c:v>
                </c:pt>
                <c:pt idx="126">
                  <c:v>316</c:v>
                </c:pt>
                <c:pt idx="127">
                  <c:v>234</c:v>
                </c:pt>
                <c:pt idx="128">
                  <c:v>344</c:v>
                </c:pt>
                <c:pt idx="129">
                  <c:v>345</c:v>
                </c:pt>
                <c:pt idx="130">
                  <c:v>206</c:v>
                </c:pt>
                <c:pt idx="131">
                  <c:v>217</c:v>
                </c:pt>
                <c:pt idx="132">
                  <c:v>186</c:v>
                </c:pt>
                <c:pt idx="133">
                  <c:v>109</c:v>
                </c:pt>
                <c:pt idx="134">
                  <c:v>58</c:v>
                </c:pt>
                <c:pt idx="135">
                  <c:v>11</c:v>
                </c:pt>
                <c:pt idx="136">
                  <c:v>14</c:v>
                </c:pt>
                <c:pt idx="137">
                  <c:v>15</c:v>
                </c:pt>
                <c:pt idx="138">
                  <c:v>25</c:v>
                </c:pt>
                <c:pt idx="139">
                  <c:v>9</c:v>
                </c:pt>
                <c:pt idx="140">
                  <c:v>20</c:v>
                </c:pt>
                <c:pt idx="141">
                  <c:v>58</c:v>
                </c:pt>
                <c:pt idx="142">
                  <c:v>240</c:v>
                </c:pt>
                <c:pt idx="143">
                  <c:v>474</c:v>
                </c:pt>
                <c:pt idx="144">
                  <c:v>350</c:v>
                </c:pt>
                <c:pt idx="145">
                  <c:v>416</c:v>
                </c:pt>
                <c:pt idx="146">
                  <c:v>351</c:v>
                </c:pt>
                <c:pt idx="147">
                  <c:v>354</c:v>
                </c:pt>
                <c:pt idx="148">
                  <c:v>309</c:v>
                </c:pt>
                <c:pt idx="149">
                  <c:v>298</c:v>
                </c:pt>
                <c:pt idx="150">
                  <c:v>313</c:v>
                </c:pt>
                <c:pt idx="151">
                  <c:v>334</c:v>
                </c:pt>
                <c:pt idx="152">
                  <c:v>288</c:v>
                </c:pt>
                <c:pt idx="153">
                  <c:v>299</c:v>
                </c:pt>
                <c:pt idx="154">
                  <c:v>252</c:v>
                </c:pt>
                <c:pt idx="155">
                  <c:v>255</c:v>
                </c:pt>
                <c:pt idx="156">
                  <c:v>197</c:v>
                </c:pt>
                <c:pt idx="157">
                  <c:v>107</c:v>
                </c:pt>
                <c:pt idx="158">
                  <c:v>71</c:v>
                </c:pt>
                <c:pt idx="159">
                  <c:v>36</c:v>
                </c:pt>
                <c:pt idx="160">
                  <c:v>0</c:v>
                </c:pt>
                <c:pt idx="161">
                  <c:v>0</c:v>
                </c:pt>
                <c:pt idx="162">
                  <c:v>32</c:v>
                </c:pt>
                <c:pt idx="163">
                  <c:v>0</c:v>
                </c:pt>
                <c:pt idx="164">
                  <c:v>25</c:v>
                </c:pt>
                <c:pt idx="165">
                  <c:v>54</c:v>
                </c:pt>
                <c:pt idx="166">
                  <c:v>214</c:v>
                </c:pt>
                <c:pt idx="167">
                  <c:v>386</c:v>
                </c:pt>
                <c:pt idx="168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74696"/>
        <c:axId val="351096656"/>
      </c:lineChart>
      <c:catAx>
        <c:axId val="35137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6656"/>
        <c:crosses val="autoZero"/>
        <c:auto val="1"/>
        <c:lblAlgn val="ctr"/>
        <c:lblOffset val="100"/>
        <c:noMultiLvlLbl val="1"/>
      </c:catAx>
      <c:valAx>
        <c:axId val="35109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374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43</c:v>
                </c:pt>
                <c:pt idx="2">
                  <c:v>37</c:v>
                </c:pt>
                <c:pt idx="3">
                  <c:v>35</c:v>
                </c:pt>
                <c:pt idx="4">
                  <c:v>38</c:v>
                </c:pt>
                <c:pt idx="5">
                  <c:v>34</c:v>
                </c:pt>
                <c:pt idx="6">
                  <c:v>39</c:v>
                </c:pt>
                <c:pt idx="7">
                  <c:v>33</c:v>
                </c:pt>
                <c:pt idx="8">
                  <c:v>43</c:v>
                </c:pt>
                <c:pt idx="9">
                  <c:v>35</c:v>
                </c:pt>
                <c:pt idx="10">
                  <c:v>35</c:v>
                </c:pt>
                <c:pt idx="11">
                  <c:v>26</c:v>
                </c:pt>
                <c:pt idx="12">
                  <c:v>17</c:v>
                </c:pt>
                <c:pt idx="13">
                  <c:v>8</c:v>
                </c:pt>
                <c:pt idx="14">
                  <c:v>10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20</c:v>
                </c:pt>
                <c:pt idx="23">
                  <c:v>48</c:v>
                </c:pt>
                <c:pt idx="24">
                  <c:v>43</c:v>
                </c:pt>
                <c:pt idx="25">
                  <c:v>31</c:v>
                </c:pt>
                <c:pt idx="26">
                  <c:v>43</c:v>
                </c:pt>
                <c:pt idx="27">
                  <c:v>38</c:v>
                </c:pt>
                <c:pt idx="28">
                  <c:v>26</c:v>
                </c:pt>
                <c:pt idx="29">
                  <c:v>32</c:v>
                </c:pt>
                <c:pt idx="30">
                  <c:v>43</c:v>
                </c:pt>
                <c:pt idx="31">
                  <c:v>46</c:v>
                </c:pt>
                <c:pt idx="32">
                  <c:v>46</c:v>
                </c:pt>
                <c:pt idx="33">
                  <c:v>40</c:v>
                </c:pt>
                <c:pt idx="34">
                  <c:v>36</c:v>
                </c:pt>
                <c:pt idx="35">
                  <c:v>30</c:v>
                </c:pt>
                <c:pt idx="36">
                  <c:v>17</c:v>
                </c:pt>
                <c:pt idx="37">
                  <c:v>10</c:v>
                </c:pt>
                <c:pt idx="38">
                  <c:v>9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11</c:v>
                </c:pt>
                <c:pt idx="46">
                  <c:v>22</c:v>
                </c:pt>
                <c:pt idx="47">
                  <c:v>44</c:v>
                </c:pt>
                <c:pt idx="48">
                  <c:v>43</c:v>
                </c:pt>
                <c:pt idx="49">
                  <c:v>41</c:v>
                </c:pt>
                <c:pt idx="50">
                  <c:v>45</c:v>
                </c:pt>
                <c:pt idx="51">
                  <c:v>45</c:v>
                </c:pt>
                <c:pt idx="52">
                  <c:v>36</c:v>
                </c:pt>
                <c:pt idx="53">
                  <c:v>40</c:v>
                </c:pt>
                <c:pt idx="54">
                  <c:v>46</c:v>
                </c:pt>
                <c:pt idx="55">
                  <c:v>43</c:v>
                </c:pt>
                <c:pt idx="56">
                  <c:v>35</c:v>
                </c:pt>
                <c:pt idx="57">
                  <c:v>44</c:v>
                </c:pt>
                <c:pt idx="58">
                  <c:v>38</c:v>
                </c:pt>
                <c:pt idx="59">
                  <c:v>26</c:v>
                </c:pt>
                <c:pt idx="60">
                  <c:v>16</c:v>
                </c:pt>
                <c:pt idx="61">
                  <c:v>13</c:v>
                </c:pt>
                <c:pt idx="62">
                  <c:v>11</c:v>
                </c:pt>
                <c:pt idx="63">
                  <c:v>6</c:v>
                </c:pt>
                <c:pt idx="64">
                  <c:v>2</c:v>
                </c:pt>
                <c:pt idx="65">
                  <c:v>0</c:v>
                </c:pt>
                <c:pt idx="66">
                  <c:v>4</c:v>
                </c:pt>
                <c:pt idx="67">
                  <c:v>2</c:v>
                </c:pt>
                <c:pt idx="68">
                  <c:v>5</c:v>
                </c:pt>
                <c:pt idx="69">
                  <c:v>8</c:v>
                </c:pt>
                <c:pt idx="70">
                  <c:v>19</c:v>
                </c:pt>
                <c:pt idx="71">
                  <c:v>40</c:v>
                </c:pt>
                <c:pt idx="72">
                  <c:v>49</c:v>
                </c:pt>
                <c:pt idx="73">
                  <c:v>41</c:v>
                </c:pt>
                <c:pt idx="74">
                  <c:v>40</c:v>
                </c:pt>
                <c:pt idx="75">
                  <c:v>47</c:v>
                </c:pt>
                <c:pt idx="76">
                  <c:v>34</c:v>
                </c:pt>
                <c:pt idx="77">
                  <c:v>34</c:v>
                </c:pt>
                <c:pt idx="78">
                  <c:v>36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28</c:v>
                </c:pt>
                <c:pt idx="83">
                  <c:v>27</c:v>
                </c:pt>
                <c:pt idx="84">
                  <c:v>17</c:v>
                </c:pt>
                <c:pt idx="85">
                  <c:v>12</c:v>
                </c:pt>
                <c:pt idx="86">
                  <c:v>16</c:v>
                </c:pt>
                <c:pt idx="87">
                  <c:v>8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6</c:v>
                </c:pt>
                <c:pt idx="94">
                  <c:v>7</c:v>
                </c:pt>
                <c:pt idx="95">
                  <c:v>17</c:v>
                </c:pt>
                <c:pt idx="96">
                  <c:v>32</c:v>
                </c:pt>
                <c:pt idx="97">
                  <c:v>37</c:v>
                </c:pt>
                <c:pt idx="98">
                  <c:v>40</c:v>
                </c:pt>
                <c:pt idx="99">
                  <c:v>42</c:v>
                </c:pt>
                <c:pt idx="100">
                  <c:v>36</c:v>
                </c:pt>
                <c:pt idx="101">
                  <c:v>38</c:v>
                </c:pt>
                <c:pt idx="102">
                  <c:v>36</c:v>
                </c:pt>
                <c:pt idx="103">
                  <c:v>38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20</c:v>
                </c:pt>
                <c:pt idx="108">
                  <c:v>20</c:v>
                </c:pt>
                <c:pt idx="109">
                  <c:v>7</c:v>
                </c:pt>
                <c:pt idx="110">
                  <c:v>14</c:v>
                </c:pt>
                <c:pt idx="111">
                  <c:v>8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16</c:v>
                </c:pt>
                <c:pt idx="121">
                  <c:v>33</c:v>
                </c:pt>
                <c:pt idx="122">
                  <c:v>32</c:v>
                </c:pt>
                <c:pt idx="123">
                  <c:v>36</c:v>
                </c:pt>
                <c:pt idx="124">
                  <c:v>33</c:v>
                </c:pt>
                <c:pt idx="125">
                  <c:v>29</c:v>
                </c:pt>
                <c:pt idx="126">
                  <c:v>35</c:v>
                </c:pt>
                <c:pt idx="127">
                  <c:v>26</c:v>
                </c:pt>
                <c:pt idx="128">
                  <c:v>38</c:v>
                </c:pt>
                <c:pt idx="129">
                  <c:v>38</c:v>
                </c:pt>
                <c:pt idx="130">
                  <c:v>23</c:v>
                </c:pt>
                <c:pt idx="131">
                  <c:v>25</c:v>
                </c:pt>
                <c:pt idx="132">
                  <c:v>21</c:v>
                </c:pt>
                <c:pt idx="133">
                  <c:v>13</c:v>
                </c:pt>
                <c:pt idx="134">
                  <c:v>7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3</c:v>
                </c:pt>
                <c:pt idx="141">
                  <c:v>8</c:v>
                </c:pt>
                <c:pt idx="142">
                  <c:v>31</c:v>
                </c:pt>
                <c:pt idx="143">
                  <c:v>54</c:v>
                </c:pt>
                <c:pt idx="144">
                  <c:v>40</c:v>
                </c:pt>
                <c:pt idx="145">
                  <c:v>47</c:v>
                </c:pt>
                <c:pt idx="146">
                  <c:v>39</c:v>
                </c:pt>
                <c:pt idx="147">
                  <c:v>37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37</c:v>
                </c:pt>
                <c:pt idx="152">
                  <c:v>33</c:v>
                </c:pt>
                <c:pt idx="153">
                  <c:v>34</c:v>
                </c:pt>
                <c:pt idx="154">
                  <c:v>30</c:v>
                </c:pt>
                <c:pt idx="155">
                  <c:v>29</c:v>
                </c:pt>
                <c:pt idx="156">
                  <c:v>23</c:v>
                </c:pt>
                <c:pt idx="157">
                  <c:v>12</c:v>
                </c:pt>
                <c:pt idx="158">
                  <c:v>9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3</c:v>
                </c:pt>
                <c:pt idx="165">
                  <c:v>7</c:v>
                </c:pt>
                <c:pt idx="166">
                  <c:v>26</c:v>
                </c:pt>
                <c:pt idx="167">
                  <c:v>44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8000"/>
        <c:axId val="350968392"/>
      </c:lineChart>
      <c:catAx>
        <c:axId val="35096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8392"/>
        <c:crosses val="autoZero"/>
        <c:auto val="1"/>
        <c:lblAlgn val="ctr"/>
        <c:lblOffset val="100"/>
        <c:noMultiLvlLbl val="1"/>
      </c:catAx>
      <c:valAx>
        <c:axId val="35096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575</c:v>
                </c:pt>
                <c:pt idx="1">
                  <c:v>567</c:v>
                </c:pt>
                <c:pt idx="2">
                  <c:v>582</c:v>
                </c:pt>
                <c:pt idx="3">
                  <c:v>613</c:v>
                </c:pt>
                <c:pt idx="4">
                  <c:v>594</c:v>
                </c:pt>
                <c:pt idx="5">
                  <c:v>508</c:v>
                </c:pt>
                <c:pt idx="6">
                  <c:v>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72312"/>
        <c:axId val="350965256"/>
      </c:lineChart>
      <c:catAx>
        <c:axId val="35097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5256"/>
        <c:crosses val="autoZero"/>
        <c:auto val="1"/>
        <c:lblAlgn val="ctr"/>
        <c:lblOffset val="100"/>
        <c:noMultiLvlLbl val="1"/>
      </c:catAx>
      <c:valAx>
        <c:axId val="35096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7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20</c:v>
                </c:pt>
                <c:pt idx="2">
                  <c:v>10</c:v>
                </c:pt>
                <c:pt idx="3">
                  <c:v>20</c:v>
                </c:pt>
                <c:pt idx="4">
                  <c:v>48</c:v>
                </c:pt>
                <c:pt idx="5">
                  <c:v>128</c:v>
                </c:pt>
                <c:pt idx="6">
                  <c:v>254</c:v>
                </c:pt>
                <c:pt idx="7">
                  <c:v>266</c:v>
                </c:pt>
                <c:pt idx="8">
                  <c:v>274</c:v>
                </c:pt>
                <c:pt idx="9">
                  <c:v>276</c:v>
                </c:pt>
                <c:pt idx="10">
                  <c:v>279</c:v>
                </c:pt>
                <c:pt idx="11">
                  <c:v>237</c:v>
                </c:pt>
                <c:pt idx="12">
                  <c:v>240</c:v>
                </c:pt>
                <c:pt idx="13">
                  <c:v>270</c:v>
                </c:pt>
                <c:pt idx="14">
                  <c:v>264</c:v>
                </c:pt>
                <c:pt idx="15">
                  <c:v>265</c:v>
                </c:pt>
                <c:pt idx="16">
                  <c:v>261</c:v>
                </c:pt>
                <c:pt idx="17">
                  <c:v>221</c:v>
                </c:pt>
                <c:pt idx="18">
                  <c:v>182</c:v>
                </c:pt>
                <c:pt idx="19">
                  <c:v>131</c:v>
                </c:pt>
                <c:pt idx="20">
                  <c:v>74</c:v>
                </c:pt>
                <c:pt idx="21">
                  <c:v>77</c:v>
                </c:pt>
                <c:pt idx="22">
                  <c:v>39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8784"/>
        <c:axId val="350969176"/>
      </c:lineChart>
      <c:catAx>
        <c:axId val="35096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9176"/>
        <c:crosses val="autoZero"/>
        <c:auto val="1"/>
        <c:lblAlgn val="ctr"/>
        <c:lblOffset val="100"/>
        <c:noMultiLvlLbl val="1"/>
      </c:catAx>
      <c:valAx>
        <c:axId val="35096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1175</c:v>
                </c:pt>
                <c:pt idx="1">
                  <c:v>2778</c:v>
                </c:pt>
                <c:pt idx="2">
                  <c:v>9040</c:v>
                </c:pt>
                <c:pt idx="3">
                  <c:v>12726</c:v>
                </c:pt>
                <c:pt idx="4">
                  <c:v>6630</c:v>
                </c:pt>
                <c:pt idx="5">
                  <c:v>1712</c:v>
                </c:pt>
                <c:pt idx="6">
                  <c:v>296</c:v>
                </c:pt>
                <c:pt idx="7">
                  <c:v>39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971528"/>
        <c:axId val="350964864"/>
      </c:barChart>
      <c:catAx>
        <c:axId val="35097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4864"/>
        <c:crosses val="autoZero"/>
        <c:auto val="1"/>
        <c:lblAlgn val="ctr"/>
        <c:lblOffset val="100"/>
        <c:noMultiLvlLbl val="1"/>
      </c:catAx>
      <c:valAx>
        <c:axId val="35096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7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1175</c:v>
                </c:pt>
                <c:pt idx="1">
                  <c:v>2778</c:v>
                </c:pt>
                <c:pt idx="2">
                  <c:v>9040</c:v>
                </c:pt>
                <c:pt idx="3">
                  <c:v>12726</c:v>
                </c:pt>
                <c:pt idx="4">
                  <c:v>6630</c:v>
                </c:pt>
                <c:pt idx="5">
                  <c:v>1712</c:v>
                </c:pt>
                <c:pt idx="6">
                  <c:v>296</c:v>
                </c:pt>
                <c:pt idx="7">
                  <c:v>39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10</c:v>
                </c:pt>
                <c:pt idx="1">
                  <c:v>27</c:v>
                </c:pt>
                <c:pt idx="2">
                  <c:v>43</c:v>
                </c:pt>
                <c:pt idx="3">
                  <c:v>50</c:v>
                </c:pt>
                <c:pt idx="4">
                  <c:v>72</c:v>
                </c:pt>
                <c:pt idx="5">
                  <c:v>97</c:v>
                </c:pt>
                <c:pt idx="6">
                  <c:v>131</c:v>
                </c:pt>
                <c:pt idx="7">
                  <c:v>154</c:v>
                </c:pt>
                <c:pt idx="8">
                  <c:v>175</c:v>
                </c:pt>
                <c:pt idx="9">
                  <c:v>205</c:v>
                </c:pt>
                <c:pt idx="10">
                  <c:v>211</c:v>
                </c:pt>
                <c:pt idx="11">
                  <c:v>273</c:v>
                </c:pt>
                <c:pt idx="12">
                  <c:v>402</c:v>
                </c:pt>
                <c:pt idx="13">
                  <c:v>544</c:v>
                </c:pt>
                <c:pt idx="14">
                  <c:v>697</c:v>
                </c:pt>
                <c:pt idx="15">
                  <c:v>862</c:v>
                </c:pt>
                <c:pt idx="16">
                  <c:v>1190</c:v>
                </c:pt>
                <c:pt idx="17">
                  <c:v>1494</c:v>
                </c:pt>
                <c:pt idx="18">
                  <c:v>1865</c:v>
                </c:pt>
                <c:pt idx="19">
                  <c:v>2064</c:v>
                </c:pt>
                <c:pt idx="20">
                  <c:v>2427</c:v>
                </c:pt>
                <c:pt idx="21">
                  <c:v>2559</c:v>
                </c:pt>
                <c:pt idx="22">
                  <c:v>2634</c:v>
                </c:pt>
                <c:pt idx="23">
                  <c:v>2767</c:v>
                </c:pt>
                <c:pt idx="24">
                  <c:v>2547</c:v>
                </c:pt>
                <c:pt idx="25">
                  <c:v>2219</c:v>
                </c:pt>
                <c:pt idx="26">
                  <c:v>1888</c:v>
                </c:pt>
                <c:pt idx="27">
                  <c:v>1645</c:v>
                </c:pt>
                <c:pt idx="28">
                  <c:v>1331</c:v>
                </c:pt>
                <c:pt idx="29">
                  <c:v>1011</c:v>
                </c:pt>
                <c:pt idx="30">
                  <c:v>755</c:v>
                </c:pt>
                <c:pt idx="31">
                  <c:v>566</c:v>
                </c:pt>
                <c:pt idx="32">
                  <c:v>413</c:v>
                </c:pt>
                <c:pt idx="33">
                  <c:v>330</c:v>
                </c:pt>
                <c:pt idx="34">
                  <c:v>247</c:v>
                </c:pt>
                <c:pt idx="35">
                  <c:v>156</c:v>
                </c:pt>
                <c:pt idx="36">
                  <c:v>125</c:v>
                </c:pt>
                <c:pt idx="37">
                  <c:v>69</c:v>
                </c:pt>
                <c:pt idx="38">
                  <c:v>52</c:v>
                </c:pt>
                <c:pt idx="39">
                  <c:v>26</c:v>
                </c:pt>
                <c:pt idx="40">
                  <c:v>24</c:v>
                </c:pt>
                <c:pt idx="41">
                  <c:v>14</c:v>
                </c:pt>
                <c:pt idx="42">
                  <c:v>13</c:v>
                </c:pt>
                <c:pt idx="43">
                  <c:v>8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7216"/>
        <c:axId val="352937504"/>
      </c:lineChart>
      <c:catAx>
        <c:axId val="35096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37504"/>
        <c:crosses val="autoZero"/>
        <c:auto val="1"/>
        <c:lblAlgn val="ctr"/>
        <c:lblOffset val="100"/>
        <c:noMultiLvlLbl val="1"/>
      </c:catAx>
      <c:valAx>
        <c:axId val="35293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5071</c:v>
                </c:pt>
                <c:pt idx="1">
                  <c:v>5099</c:v>
                </c:pt>
                <c:pt idx="2">
                  <c:v>5225</c:v>
                </c:pt>
                <c:pt idx="3">
                  <c:v>5507</c:v>
                </c:pt>
                <c:pt idx="4">
                  <c:v>5271</c:v>
                </c:pt>
                <c:pt idx="5">
                  <c:v>4495</c:v>
                </c:pt>
                <c:pt idx="6">
                  <c:v>3736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7560"/>
        <c:axId val="351227944"/>
      </c:lineChart>
      <c:catAx>
        <c:axId val="35122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7944"/>
        <c:crosses val="autoZero"/>
        <c:auto val="1"/>
        <c:lblAlgn val="ctr"/>
        <c:lblOffset val="100"/>
        <c:noMultiLvlLbl val="1"/>
      </c:catAx>
      <c:valAx>
        <c:axId val="35122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170</c:v>
                </c:pt>
                <c:pt idx="2">
                  <c:v>86</c:v>
                </c:pt>
                <c:pt idx="3">
                  <c:v>162</c:v>
                </c:pt>
                <c:pt idx="4">
                  <c:v>358</c:v>
                </c:pt>
                <c:pt idx="5">
                  <c:v>1039</c:v>
                </c:pt>
                <c:pt idx="6">
                  <c:v>2219</c:v>
                </c:pt>
                <c:pt idx="7">
                  <c:v>2303</c:v>
                </c:pt>
                <c:pt idx="8">
                  <c:v>2424</c:v>
                </c:pt>
                <c:pt idx="9">
                  <c:v>2468</c:v>
                </c:pt>
                <c:pt idx="10">
                  <c:v>2591</c:v>
                </c:pt>
                <c:pt idx="11">
                  <c:v>2174</c:v>
                </c:pt>
                <c:pt idx="12">
                  <c:v>2193</c:v>
                </c:pt>
                <c:pt idx="13">
                  <c:v>2481</c:v>
                </c:pt>
                <c:pt idx="14">
                  <c:v>2394</c:v>
                </c:pt>
                <c:pt idx="15">
                  <c:v>2370</c:v>
                </c:pt>
                <c:pt idx="16">
                  <c:v>2348</c:v>
                </c:pt>
                <c:pt idx="17">
                  <c:v>1967</c:v>
                </c:pt>
                <c:pt idx="18">
                  <c:v>1624</c:v>
                </c:pt>
                <c:pt idx="19">
                  <c:v>1163</c:v>
                </c:pt>
                <c:pt idx="20">
                  <c:v>653</c:v>
                </c:pt>
                <c:pt idx="21">
                  <c:v>670</c:v>
                </c:pt>
                <c:pt idx="22">
                  <c:v>336</c:v>
                </c:pt>
                <c:pt idx="23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41128"/>
        <c:axId val="351234592"/>
      </c:lineChart>
      <c:catAx>
        <c:axId val="35164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4592"/>
        <c:crosses val="autoZero"/>
        <c:auto val="1"/>
        <c:lblAlgn val="ctr"/>
        <c:lblOffset val="100"/>
        <c:noMultiLvlLbl val="1"/>
      </c:catAx>
      <c:valAx>
        <c:axId val="35123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4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40</c:v>
                </c:pt>
                <c:pt idx="17">
                  <c:v>24</c:v>
                </c:pt>
                <c:pt idx="18">
                  <c:v>30</c:v>
                </c:pt>
                <c:pt idx="19">
                  <c:v>28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30</c:v>
                </c:pt>
                <c:pt idx="38">
                  <c:v>27</c:v>
                </c:pt>
                <c:pt idx="39">
                  <c:v>29</c:v>
                </c:pt>
                <c:pt idx="40">
                  <c:v>25</c:v>
                </c:pt>
                <c:pt idx="42">
                  <c:v>28</c:v>
                </c:pt>
                <c:pt idx="43">
                  <c:v>29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6">
                  <c:v>31</c:v>
                </c:pt>
                <c:pt idx="67">
                  <c:v>23</c:v>
                </c:pt>
                <c:pt idx="68">
                  <c:v>30</c:v>
                </c:pt>
                <c:pt idx="69">
                  <c:v>31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26</c:v>
                </c:pt>
                <c:pt idx="91">
                  <c:v>26</c:v>
                </c:pt>
                <c:pt idx="92">
                  <c:v>30</c:v>
                </c:pt>
                <c:pt idx="93">
                  <c:v>34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30</c:v>
                </c:pt>
                <c:pt idx="112">
                  <c:v>30</c:v>
                </c:pt>
                <c:pt idx="113">
                  <c:v>31</c:v>
                </c:pt>
                <c:pt idx="114">
                  <c:v>40</c:v>
                </c:pt>
                <c:pt idx="116">
                  <c:v>31</c:v>
                </c:pt>
                <c:pt idx="117">
                  <c:v>32</c:v>
                </c:pt>
                <c:pt idx="118">
                  <c:v>36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38</c:v>
                </c:pt>
                <c:pt idx="136">
                  <c:v>31</c:v>
                </c:pt>
                <c:pt idx="137">
                  <c:v>23</c:v>
                </c:pt>
                <c:pt idx="138">
                  <c:v>25</c:v>
                </c:pt>
                <c:pt idx="139">
                  <c:v>34</c:v>
                </c:pt>
                <c:pt idx="140">
                  <c:v>31</c:v>
                </c:pt>
                <c:pt idx="141">
                  <c:v>34</c:v>
                </c:pt>
                <c:pt idx="142">
                  <c:v>31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24</c:v>
                </c:pt>
                <c:pt idx="162">
                  <c:v>28</c:v>
                </c:pt>
                <c:pt idx="164">
                  <c:v>29</c:v>
                </c:pt>
                <c:pt idx="165">
                  <c:v>33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40</c:v>
                </c:pt>
                <c:pt idx="2">
                  <c:v>48</c:v>
                </c:pt>
                <c:pt idx="3">
                  <c:v>43</c:v>
                </c:pt>
                <c:pt idx="4">
                  <c:v>48</c:v>
                </c:pt>
                <c:pt idx="5">
                  <c:v>51</c:v>
                </c:pt>
                <c:pt idx="6">
                  <c:v>39</c:v>
                </c:pt>
                <c:pt idx="7">
                  <c:v>40</c:v>
                </c:pt>
                <c:pt idx="8">
                  <c:v>48</c:v>
                </c:pt>
                <c:pt idx="9">
                  <c:v>40</c:v>
                </c:pt>
                <c:pt idx="10">
                  <c:v>43</c:v>
                </c:pt>
                <c:pt idx="11">
                  <c:v>47</c:v>
                </c:pt>
                <c:pt idx="12">
                  <c:v>40</c:v>
                </c:pt>
                <c:pt idx="13">
                  <c:v>39</c:v>
                </c:pt>
                <c:pt idx="14">
                  <c:v>37</c:v>
                </c:pt>
                <c:pt idx="15">
                  <c:v>42</c:v>
                </c:pt>
                <c:pt idx="16">
                  <c:v>43</c:v>
                </c:pt>
                <c:pt idx="17">
                  <c:v>33</c:v>
                </c:pt>
                <c:pt idx="18">
                  <c:v>41</c:v>
                </c:pt>
                <c:pt idx="19">
                  <c:v>33</c:v>
                </c:pt>
                <c:pt idx="20">
                  <c:v>42</c:v>
                </c:pt>
                <c:pt idx="21">
                  <c:v>41</c:v>
                </c:pt>
                <c:pt idx="22">
                  <c:v>43</c:v>
                </c:pt>
                <c:pt idx="23">
                  <c:v>42</c:v>
                </c:pt>
                <c:pt idx="24">
                  <c:v>43</c:v>
                </c:pt>
                <c:pt idx="25">
                  <c:v>42</c:v>
                </c:pt>
                <c:pt idx="26">
                  <c:v>41</c:v>
                </c:pt>
                <c:pt idx="27">
                  <c:v>41</c:v>
                </c:pt>
                <c:pt idx="28">
                  <c:v>39</c:v>
                </c:pt>
                <c:pt idx="29">
                  <c:v>36</c:v>
                </c:pt>
                <c:pt idx="30">
                  <c:v>42</c:v>
                </c:pt>
                <c:pt idx="31">
                  <c:v>39</c:v>
                </c:pt>
                <c:pt idx="32">
                  <c:v>47</c:v>
                </c:pt>
                <c:pt idx="33">
                  <c:v>41</c:v>
                </c:pt>
                <c:pt idx="34">
                  <c:v>45</c:v>
                </c:pt>
                <c:pt idx="35">
                  <c:v>40</c:v>
                </c:pt>
                <c:pt idx="36">
                  <c:v>42</c:v>
                </c:pt>
                <c:pt idx="37">
                  <c:v>47</c:v>
                </c:pt>
                <c:pt idx="38">
                  <c:v>40</c:v>
                </c:pt>
                <c:pt idx="39">
                  <c:v>36</c:v>
                </c:pt>
                <c:pt idx="40">
                  <c:v>35</c:v>
                </c:pt>
                <c:pt idx="42">
                  <c:v>46</c:v>
                </c:pt>
                <c:pt idx="43">
                  <c:v>39</c:v>
                </c:pt>
                <c:pt idx="44">
                  <c:v>41</c:v>
                </c:pt>
                <c:pt idx="45">
                  <c:v>43</c:v>
                </c:pt>
                <c:pt idx="46">
                  <c:v>38</c:v>
                </c:pt>
                <c:pt idx="47">
                  <c:v>43</c:v>
                </c:pt>
                <c:pt idx="48">
                  <c:v>40</c:v>
                </c:pt>
                <c:pt idx="49">
                  <c:v>46</c:v>
                </c:pt>
                <c:pt idx="50">
                  <c:v>42</c:v>
                </c:pt>
                <c:pt idx="51">
                  <c:v>46</c:v>
                </c:pt>
                <c:pt idx="52">
                  <c:v>41</c:v>
                </c:pt>
                <c:pt idx="53">
                  <c:v>41</c:v>
                </c:pt>
                <c:pt idx="54">
                  <c:v>52</c:v>
                </c:pt>
                <c:pt idx="55">
                  <c:v>47</c:v>
                </c:pt>
                <c:pt idx="56">
                  <c:v>45</c:v>
                </c:pt>
                <c:pt idx="57">
                  <c:v>40</c:v>
                </c:pt>
                <c:pt idx="58">
                  <c:v>53</c:v>
                </c:pt>
                <c:pt idx="59">
                  <c:v>39</c:v>
                </c:pt>
                <c:pt idx="60">
                  <c:v>42</c:v>
                </c:pt>
                <c:pt idx="61">
                  <c:v>49</c:v>
                </c:pt>
                <c:pt idx="62">
                  <c:v>44</c:v>
                </c:pt>
                <c:pt idx="63">
                  <c:v>34</c:v>
                </c:pt>
                <c:pt idx="64">
                  <c:v>36</c:v>
                </c:pt>
                <c:pt idx="66">
                  <c:v>46</c:v>
                </c:pt>
                <c:pt idx="67">
                  <c:v>28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41</c:v>
                </c:pt>
                <c:pt idx="72">
                  <c:v>43</c:v>
                </c:pt>
                <c:pt idx="73">
                  <c:v>42</c:v>
                </c:pt>
                <c:pt idx="74">
                  <c:v>44</c:v>
                </c:pt>
                <c:pt idx="75">
                  <c:v>45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45</c:v>
                </c:pt>
                <c:pt idx="80">
                  <c:v>43</c:v>
                </c:pt>
                <c:pt idx="81">
                  <c:v>48</c:v>
                </c:pt>
                <c:pt idx="82">
                  <c:v>39</c:v>
                </c:pt>
                <c:pt idx="83">
                  <c:v>41</c:v>
                </c:pt>
                <c:pt idx="84">
                  <c:v>41</c:v>
                </c:pt>
                <c:pt idx="85">
                  <c:v>40</c:v>
                </c:pt>
                <c:pt idx="86">
                  <c:v>46</c:v>
                </c:pt>
                <c:pt idx="87">
                  <c:v>43</c:v>
                </c:pt>
                <c:pt idx="88">
                  <c:v>41</c:v>
                </c:pt>
                <c:pt idx="89">
                  <c:v>42</c:v>
                </c:pt>
                <c:pt idx="90">
                  <c:v>44</c:v>
                </c:pt>
                <c:pt idx="91">
                  <c:v>35</c:v>
                </c:pt>
                <c:pt idx="92">
                  <c:v>40</c:v>
                </c:pt>
                <c:pt idx="93">
                  <c:v>49</c:v>
                </c:pt>
                <c:pt idx="94">
                  <c:v>41</c:v>
                </c:pt>
                <c:pt idx="95">
                  <c:v>51</c:v>
                </c:pt>
                <c:pt idx="96">
                  <c:v>43</c:v>
                </c:pt>
                <c:pt idx="97">
                  <c:v>41</c:v>
                </c:pt>
                <c:pt idx="98">
                  <c:v>39</c:v>
                </c:pt>
                <c:pt idx="99">
                  <c:v>41</c:v>
                </c:pt>
                <c:pt idx="100">
                  <c:v>45</c:v>
                </c:pt>
                <c:pt idx="101">
                  <c:v>42</c:v>
                </c:pt>
                <c:pt idx="102">
                  <c:v>43</c:v>
                </c:pt>
                <c:pt idx="103">
                  <c:v>42</c:v>
                </c:pt>
                <c:pt idx="104">
                  <c:v>45</c:v>
                </c:pt>
                <c:pt idx="105">
                  <c:v>50</c:v>
                </c:pt>
                <c:pt idx="106">
                  <c:v>48</c:v>
                </c:pt>
                <c:pt idx="107">
                  <c:v>45</c:v>
                </c:pt>
                <c:pt idx="108">
                  <c:v>38</c:v>
                </c:pt>
                <c:pt idx="109">
                  <c:v>40</c:v>
                </c:pt>
                <c:pt idx="110">
                  <c:v>42</c:v>
                </c:pt>
                <c:pt idx="111">
                  <c:v>43</c:v>
                </c:pt>
                <c:pt idx="112">
                  <c:v>56</c:v>
                </c:pt>
                <c:pt idx="113">
                  <c:v>45</c:v>
                </c:pt>
                <c:pt idx="114">
                  <c:v>46</c:v>
                </c:pt>
                <c:pt idx="116">
                  <c:v>36</c:v>
                </c:pt>
                <c:pt idx="117">
                  <c:v>34</c:v>
                </c:pt>
                <c:pt idx="118">
                  <c:v>43</c:v>
                </c:pt>
                <c:pt idx="119">
                  <c:v>35</c:v>
                </c:pt>
                <c:pt idx="120">
                  <c:v>45</c:v>
                </c:pt>
                <c:pt idx="121">
                  <c:v>41</c:v>
                </c:pt>
                <c:pt idx="122">
                  <c:v>43</c:v>
                </c:pt>
                <c:pt idx="123">
                  <c:v>46</c:v>
                </c:pt>
                <c:pt idx="124">
                  <c:v>37</c:v>
                </c:pt>
                <c:pt idx="125">
                  <c:v>40</c:v>
                </c:pt>
                <c:pt idx="126">
                  <c:v>38</c:v>
                </c:pt>
                <c:pt idx="127">
                  <c:v>43</c:v>
                </c:pt>
                <c:pt idx="128">
                  <c:v>46</c:v>
                </c:pt>
                <c:pt idx="129">
                  <c:v>40</c:v>
                </c:pt>
                <c:pt idx="130">
                  <c:v>38</c:v>
                </c:pt>
                <c:pt idx="131">
                  <c:v>38</c:v>
                </c:pt>
                <c:pt idx="132">
                  <c:v>40</c:v>
                </c:pt>
                <c:pt idx="133">
                  <c:v>46</c:v>
                </c:pt>
                <c:pt idx="134">
                  <c:v>41</c:v>
                </c:pt>
                <c:pt idx="135">
                  <c:v>44</c:v>
                </c:pt>
                <c:pt idx="136">
                  <c:v>37</c:v>
                </c:pt>
                <c:pt idx="137">
                  <c:v>28</c:v>
                </c:pt>
                <c:pt idx="138">
                  <c:v>31</c:v>
                </c:pt>
                <c:pt idx="139">
                  <c:v>47</c:v>
                </c:pt>
                <c:pt idx="140">
                  <c:v>36</c:v>
                </c:pt>
                <c:pt idx="141">
                  <c:v>47</c:v>
                </c:pt>
                <c:pt idx="142">
                  <c:v>46</c:v>
                </c:pt>
                <c:pt idx="143">
                  <c:v>41</c:v>
                </c:pt>
                <c:pt idx="144">
                  <c:v>37</c:v>
                </c:pt>
                <c:pt idx="145">
                  <c:v>42</c:v>
                </c:pt>
                <c:pt idx="146">
                  <c:v>39</c:v>
                </c:pt>
                <c:pt idx="147">
                  <c:v>38</c:v>
                </c:pt>
                <c:pt idx="148">
                  <c:v>39</c:v>
                </c:pt>
                <c:pt idx="149">
                  <c:v>44</c:v>
                </c:pt>
                <c:pt idx="150">
                  <c:v>41</c:v>
                </c:pt>
                <c:pt idx="151">
                  <c:v>40</c:v>
                </c:pt>
                <c:pt idx="152">
                  <c:v>44</c:v>
                </c:pt>
                <c:pt idx="153">
                  <c:v>42</c:v>
                </c:pt>
                <c:pt idx="154">
                  <c:v>45</c:v>
                </c:pt>
                <c:pt idx="155">
                  <c:v>43</c:v>
                </c:pt>
                <c:pt idx="156">
                  <c:v>39</c:v>
                </c:pt>
                <c:pt idx="157">
                  <c:v>38</c:v>
                </c:pt>
                <c:pt idx="158">
                  <c:v>42</c:v>
                </c:pt>
                <c:pt idx="159">
                  <c:v>35</c:v>
                </c:pt>
                <c:pt idx="162">
                  <c:v>39</c:v>
                </c:pt>
                <c:pt idx="164">
                  <c:v>40</c:v>
                </c:pt>
                <c:pt idx="165">
                  <c:v>40</c:v>
                </c:pt>
                <c:pt idx="166">
                  <c:v>41</c:v>
                </c:pt>
                <c:pt idx="167">
                  <c:v>44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64984"/>
        <c:axId val="351365368"/>
      </c:lineChart>
      <c:catAx>
        <c:axId val="35136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5368"/>
        <c:crosses val="autoZero"/>
        <c:auto val="1"/>
        <c:lblAlgn val="ctr"/>
        <c:lblOffset val="100"/>
        <c:noMultiLvlLbl val="1"/>
      </c:catAx>
      <c:valAx>
        <c:axId val="35136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64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51</c:v>
                </c:pt>
                <c:pt idx="2">
                  <c:v>47</c:v>
                </c:pt>
                <c:pt idx="3">
                  <c:v>53</c:v>
                </c:pt>
                <c:pt idx="4">
                  <c:v>48</c:v>
                </c:pt>
                <c:pt idx="5">
                  <c:v>56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09904"/>
        <c:axId val="350909120"/>
      </c:lineChart>
      <c:catAx>
        <c:axId val="35090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09120"/>
        <c:crosses val="autoZero"/>
        <c:auto val="1"/>
        <c:lblAlgn val="ctr"/>
        <c:lblOffset val="100"/>
        <c:noMultiLvlLbl val="1"/>
      </c:catAx>
      <c:valAx>
        <c:axId val="35090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0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42</c:v>
                </c:pt>
                <c:pt idx="4">
                  <c:v>49</c:v>
                </c:pt>
                <c:pt idx="5">
                  <c:v>46</c:v>
                </c:pt>
                <c:pt idx="6">
                  <c:v>51</c:v>
                </c:pt>
                <c:pt idx="7">
                  <c:v>45</c:v>
                </c:pt>
                <c:pt idx="8">
                  <c:v>46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51</c:v>
                </c:pt>
                <c:pt idx="13">
                  <c:v>52</c:v>
                </c:pt>
                <c:pt idx="14">
                  <c:v>47</c:v>
                </c:pt>
                <c:pt idx="15">
                  <c:v>48</c:v>
                </c:pt>
                <c:pt idx="16">
                  <c:v>50</c:v>
                </c:pt>
                <c:pt idx="17">
                  <c:v>53</c:v>
                </c:pt>
                <c:pt idx="18">
                  <c:v>47</c:v>
                </c:pt>
                <c:pt idx="19">
                  <c:v>42</c:v>
                </c:pt>
                <c:pt idx="20">
                  <c:v>49</c:v>
                </c:pt>
                <c:pt idx="21">
                  <c:v>46</c:v>
                </c:pt>
                <c:pt idx="22">
                  <c:v>44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10688"/>
        <c:axId val="350911080"/>
      </c:lineChart>
      <c:catAx>
        <c:axId val="35091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11080"/>
        <c:crosses val="autoZero"/>
        <c:auto val="1"/>
        <c:lblAlgn val="ctr"/>
        <c:lblOffset val="100"/>
        <c:noMultiLvlLbl val="1"/>
      </c:catAx>
      <c:valAx>
        <c:axId val="35091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1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32</c:v>
                </c:pt>
                <c:pt idx="15">
                  <c:v>38</c:v>
                </c:pt>
                <c:pt idx="16">
                  <c:v>41</c:v>
                </c:pt>
                <c:pt idx="17">
                  <c:v>30</c:v>
                </c:pt>
                <c:pt idx="18">
                  <c:v>34</c:v>
                </c:pt>
                <c:pt idx="19">
                  <c:v>32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38</c:v>
                </c:pt>
                <c:pt idx="38">
                  <c:v>35</c:v>
                </c:pt>
                <c:pt idx="39">
                  <c:v>33</c:v>
                </c:pt>
                <c:pt idx="40">
                  <c:v>34</c:v>
                </c:pt>
                <c:pt idx="42">
                  <c:v>36</c:v>
                </c:pt>
                <c:pt idx="43">
                  <c:v>39</c:v>
                </c:pt>
                <c:pt idx="44">
                  <c:v>34</c:v>
                </c:pt>
                <c:pt idx="45">
                  <c:v>35</c:v>
                </c:pt>
                <c:pt idx="46">
                  <c:v>32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35</c:v>
                </c:pt>
                <c:pt idx="61">
                  <c:v>33</c:v>
                </c:pt>
                <c:pt idx="62">
                  <c:v>33</c:v>
                </c:pt>
                <c:pt idx="63">
                  <c:v>31</c:v>
                </c:pt>
                <c:pt idx="64">
                  <c:v>34</c:v>
                </c:pt>
                <c:pt idx="66">
                  <c:v>40</c:v>
                </c:pt>
                <c:pt idx="67">
                  <c:v>28</c:v>
                </c:pt>
                <c:pt idx="68">
                  <c:v>34</c:v>
                </c:pt>
                <c:pt idx="69">
                  <c:v>34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33</c:v>
                </c:pt>
                <c:pt idx="87">
                  <c:v>35</c:v>
                </c:pt>
                <c:pt idx="88">
                  <c:v>36</c:v>
                </c:pt>
                <c:pt idx="89">
                  <c:v>37</c:v>
                </c:pt>
                <c:pt idx="90">
                  <c:v>37</c:v>
                </c:pt>
                <c:pt idx="91">
                  <c:v>33</c:v>
                </c:pt>
                <c:pt idx="92">
                  <c:v>38</c:v>
                </c:pt>
                <c:pt idx="93">
                  <c:v>37</c:v>
                </c:pt>
                <c:pt idx="94">
                  <c:v>40</c:v>
                </c:pt>
                <c:pt idx="95">
                  <c:v>37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35</c:v>
                </c:pt>
                <c:pt idx="110">
                  <c:v>32</c:v>
                </c:pt>
                <c:pt idx="111">
                  <c:v>35</c:v>
                </c:pt>
                <c:pt idx="112">
                  <c:v>37</c:v>
                </c:pt>
                <c:pt idx="113">
                  <c:v>36</c:v>
                </c:pt>
                <c:pt idx="114">
                  <c:v>46</c:v>
                </c:pt>
                <c:pt idx="116">
                  <c:v>33</c:v>
                </c:pt>
                <c:pt idx="117">
                  <c:v>33</c:v>
                </c:pt>
                <c:pt idx="118">
                  <c:v>40</c:v>
                </c:pt>
                <c:pt idx="119">
                  <c:v>33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31</c:v>
                </c:pt>
                <c:pt idx="133">
                  <c:v>34</c:v>
                </c:pt>
                <c:pt idx="134">
                  <c:v>37</c:v>
                </c:pt>
                <c:pt idx="135">
                  <c:v>42</c:v>
                </c:pt>
                <c:pt idx="136">
                  <c:v>34</c:v>
                </c:pt>
                <c:pt idx="137">
                  <c:v>27</c:v>
                </c:pt>
                <c:pt idx="138">
                  <c:v>29</c:v>
                </c:pt>
                <c:pt idx="139">
                  <c:v>45</c:v>
                </c:pt>
                <c:pt idx="140">
                  <c:v>35</c:v>
                </c:pt>
                <c:pt idx="141">
                  <c:v>39</c:v>
                </c:pt>
                <c:pt idx="142">
                  <c:v>36</c:v>
                </c:pt>
                <c:pt idx="143">
                  <c:v>31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38</c:v>
                </c:pt>
                <c:pt idx="159">
                  <c:v>28</c:v>
                </c:pt>
                <c:pt idx="162">
                  <c:v>30</c:v>
                </c:pt>
                <c:pt idx="164">
                  <c:v>35</c:v>
                </c:pt>
                <c:pt idx="165">
                  <c:v>38</c:v>
                </c:pt>
                <c:pt idx="166">
                  <c:v>34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40</c:v>
                </c:pt>
                <c:pt idx="17">
                  <c:v>23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39">
                  <c:v>29</c:v>
                </c:pt>
                <c:pt idx="40">
                  <c:v>25</c:v>
                </c:pt>
                <c:pt idx="42">
                  <c:v>29</c:v>
                </c:pt>
                <c:pt idx="43">
                  <c:v>27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30</c:v>
                </c:pt>
                <c:pt idx="61">
                  <c:v>27</c:v>
                </c:pt>
                <c:pt idx="62">
                  <c:v>28</c:v>
                </c:pt>
                <c:pt idx="63">
                  <c:v>26</c:v>
                </c:pt>
                <c:pt idx="64">
                  <c:v>28</c:v>
                </c:pt>
                <c:pt idx="66">
                  <c:v>29</c:v>
                </c:pt>
                <c:pt idx="67">
                  <c:v>22</c:v>
                </c:pt>
                <c:pt idx="68">
                  <c:v>30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25</c:v>
                </c:pt>
                <c:pt idx="90">
                  <c:v>26</c:v>
                </c:pt>
                <c:pt idx="91">
                  <c:v>25</c:v>
                </c:pt>
                <c:pt idx="92">
                  <c:v>26</c:v>
                </c:pt>
                <c:pt idx="93">
                  <c:v>33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31</c:v>
                </c:pt>
                <c:pt idx="112">
                  <c:v>28</c:v>
                </c:pt>
                <c:pt idx="113">
                  <c:v>29</c:v>
                </c:pt>
                <c:pt idx="114">
                  <c:v>41</c:v>
                </c:pt>
                <c:pt idx="116">
                  <c:v>32</c:v>
                </c:pt>
                <c:pt idx="117">
                  <c:v>33</c:v>
                </c:pt>
                <c:pt idx="118">
                  <c:v>35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29</c:v>
                </c:pt>
                <c:pt idx="135">
                  <c:v>39</c:v>
                </c:pt>
                <c:pt idx="136">
                  <c:v>30</c:v>
                </c:pt>
                <c:pt idx="137">
                  <c:v>23</c:v>
                </c:pt>
                <c:pt idx="138">
                  <c:v>25</c:v>
                </c:pt>
                <c:pt idx="139">
                  <c:v>33</c:v>
                </c:pt>
                <c:pt idx="140">
                  <c:v>32</c:v>
                </c:pt>
                <c:pt idx="141">
                  <c:v>34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24</c:v>
                </c:pt>
                <c:pt idx="162">
                  <c:v>28</c:v>
                </c:pt>
                <c:pt idx="164">
                  <c:v>28</c:v>
                </c:pt>
                <c:pt idx="165">
                  <c:v>33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20</c:v>
                </c:pt>
                <c:pt idx="13">
                  <c:v>23</c:v>
                </c:pt>
                <c:pt idx="14">
                  <c:v>26</c:v>
                </c:pt>
                <c:pt idx="15">
                  <c:v>24</c:v>
                </c:pt>
                <c:pt idx="16">
                  <c:v>40</c:v>
                </c:pt>
                <c:pt idx="17">
                  <c:v>21</c:v>
                </c:pt>
                <c:pt idx="18">
                  <c:v>27</c:v>
                </c:pt>
                <c:pt idx="19">
                  <c:v>25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23</c:v>
                </c:pt>
                <c:pt idx="39">
                  <c:v>26</c:v>
                </c:pt>
                <c:pt idx="40">
                  <c:v>19</c:v>
                </c:pt>
                <c:pt idx="42">
                  <c:v>22</c:v>
                </c:pt>
                <c:pt idx="43">
                  <c:v>25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27</c:v>
                </c:pt>
                <c:pt idx="61">
                  <c:v>25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6">
                  <c:v>27</c:v>
                </c:pt>
                <c:pt idx="67">
                  <c:v>21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23</c:v>
                </c:pt>
                <c:pt idx="90">
                  <c:v>18</c:v>
                </c:pt>
                <c:pt idx="91">
                  <c:v>24</c:v>
                </c:pt>
                <c:pt idx="92">
                  <c:v>25</c:v>
                </c:pt>
                <c:pt idx="93">
                  <c:v>31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23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39</c:v>
                </c:pt>
                <c:pt idx="116">
                  <c:v>29</c:v>
                </c:pt>
                <c:pt idx="117">
                  <c:v>33</c:v>
                </c:pt>
                <c:pt idx="118">
                  <c:v>32</c:v>
                </c:pt>
                <c:pt idx="119">
                  <c:v>29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33</c:v>
                </c:pt>
                <c:pt idx="136">
                  <c:v>29</c:v>
                </c:pt>
                <c:pt idx="137">
                  <c:v>20</c:v>
                </c:pt>
                <c:pt idx="138">
                  <c:v>24</c:v>
                </c:pt>
                <c:pt idx="139">
                  <c:v>27</c:v>
                </c:pt>
                <c:pt idx="140">
                  <c:v>30</c:v>
                </c:pt>
                <c:pt idx="141">
                  <c:v>33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21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24</c:v>
                </c:pt>
                <c:pt idx="158">
                  <c:v>26</c:v>
                </c:pt>
                <c:pt idx="159">
                  <c:v>22</c:v>
                </c:pt>
                <c:pt idx="162">
                  <c:v>25</c:v>
                </c:pt>
                <c:pt idx="164">
                  <c:v>26</c:v>
                </c:pt>
                <c:pt idx="165">
                  <c:v>31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20</c:v>
                </c:pt>
                <c:pt idx="2">
                  <c:v>16</c:v>
                </c:pt>
                <c:pt idx="3">
                  <c:v>18</c:v>
                </c:pt>
                <c:pt idx="4">
                  <c:v>15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20</c:v>
                </c:pt>
                <c:pt idx="14">
                  <c:v>23</c:v>
                </c:pt>
                <c:pt idx="15">
                  <c:v>18</c:v>
                </c:pt>
                <c:pt idx="16">
                  <c:v>36</c:v>
                </c:pt>
                <c:pt idx="17">
                  <c:v>16</c:v>
                </c:pt>
                <c:pt idx="18">
                  <c:v>23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22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20</c:v>
                </c:pt>
                <c:pt idx="27">
                  <c:v>17</c:v>
                </c:pt>
                <c:pt idx="28">
                  <c:v>13</c:v>
                </c:pt>
                <c:pt idx="29">
                  <c:v>16</c:v>
                </c:pt>
                <c:pt idx="30">
                  <c:v>19</c:v>
                </c:pt>
                <c:pt idx="31">
                  <c:v>21</c:v>
                </c:pt>
                <c:pt idx="32">
                  <c:v>19</c:v>
                </c:pt>
                <c:pt idx="33">
                  <c:v>21</c:v>
                </c:pt>
                <c:pt idx="34">
                  <c:v>17</c:v>
                </c:pt>
                <c:pt idx="35">
                  <c:v>21</c:v>
                </c:pt>
                <c:pt idx="36">
                  <c:v>20</c:v>
                </c:pt>
                <c:pt idx="37">
                  <c:v>23</c:v>
                </c:pt>
                <c:pt idx="38">
                  <c:v>20</c:v>
                </c:pt>
                <c:pt idx="39">
                  <c:v>22</c:v>
                </c:pt>
                <c:pt idx="40">
                  <c:v>17</c:v>
                </c:pt>
                <c:pt idx="42">
                  <c:v>17</c:v>
                </c:pt>
                <c:pt idx="43">
                  <c:v>21</c:v>
                </c:pt>
                <c:pt idx="44">
                  <c:v>19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17</c:v>
                </c:pt>
                <c:pt idx="58">
                  <c:v>21</c:v>
                </c:pt>
                <c:pt idx="59">
                  <c:v>21</c:v>
                </c:pt>
                <c:pt idx="60">
                  <c:v>24</c:v>
                </c:pt>
                <c:pt idx="61">
                  <c:v>22</c:v>
                </c:pt>
                <c:pt idx="62">
                  <c:v>12</c:v>
                </c:pt>
                <c:pt idx="63">
                  <c:v>19</c:v>
                </c:pt>
                <c:pt idx="64">
                  <c:v>22</c:v>
                </c:pt>
                <c:pt idx="66">
                  <c:v>25</c:v>
                </c:pt>
                <c:pt idx="67">
                  <c:v>19</c:v>
                </c:pt>
                <c:pt idx="68">
                  <c:v>25</c:v>
                </c:pt>
                <c:pt idx="69">
                  <c:v>26</c:v>
                </c:pt>
                <c:pt idx="70">
                  <c:v>22</c:v>
                </c:pt>
                <c:pt idx="71">
                  <c:v>16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25</c:v>
                </c:pt>
                <c:pt idx="89">
                  <c:v>21</c:v>
                </c:pt>
                <c:pt idx="90">
                  <c:v>16</c:v>
                </c:pt>
                <c:pt idx="91">
                  <c:v>21</c:v>
                </c:pt>
                <c:pt idx="92">
                  <c:v>25</c:v>
                </c:pt>
                <c:pt idx="93">
                  <c:v>29</c:v>
                </c:pt>
                <c:pt idx="94">
                  <c:v>26</c:v>
                </c:pt>
                <c:pt idx="95">
                  <c:v>21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17</c:v>
                </c:pt>
                <c:pt idx="100">
                  <c:v>20</c:v>
                </c:pt>
                <c:pt idx="101">
                  <c:v>22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36</c:v>
                </c:pt>
                <c:pt idx="116">
                  <c:v>27</c:v>
                </c:pt>
                <c:pt idx="117">
                  <c:v>29</c:v>
                </c:pt>
                <c:pt idx="118">
                  <c:v>31</c:v>
                </c:pt>
                <c:pt idx="119">
                  <c:v>26</c:v>
                </c:pt>
                <c:pt idx="120">
                  <c:v>23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19</c:v>
                </c:pt>
                <c:pt idx="134">
                  <c:v>18</c:v>
                </c:pt>
                <c:pt idx="135">
                  <c:v>32</c:v>
                </c:pt>
                <c:pt idx="136">
                  <c:v>26</c:v>
                </c:pt>
                <c:pt idx="137">
                  <c:v>20</c:v>
                </c:pt>
                <c:pt idx="138">
                  <c:v>21</c:v>
                </c:pt>
                <c:pt idx="139">
                  <c:v>25</c:v>
                </c:pt>
                <c:pt idx="140">
                  <c:v>27</c:v>
                </c:pt>
                <c:pt idx="141">
                  <c:v>29</c:v>
                </c:pt>
                <c:pt idx="142">
                  <c:v>25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16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22</c:v>
                </c:pt>
                <c:pt idx="153">
                  <c:v>18</c:v>
                </c:pt>
                <c:pt idx="154">
                  <c:v>22</c:v>
                </c:pt>
                <c:pt idx="155">
                  <c:v>22</c:v>
                </c:pt>
                <c:pt idx="156">
                  <c:v>20</c:v>
                </c:pt>
                <c:pt idx="157">
                  <c:v>21</c:v>
                </c:pt>
                <c:pt idx="158">
                  <c:v>20</c:v>
                </c:pt>
                <c:pt idx="159">
                  <c:v>21</c:v>
                </c:pt>
                <c:pt idx="162">
                  <c:v>23</c:v>
                </c:pt>
                <c:pt idx="164">
                  <c:v>25</c:v>
                </c:pt>
                <c:pt idx="165">
                  <c:v>27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11864"/>
        <c:axId val="350908336"/>
      </c:lineChart>
      <c:catAx>
        <c:axId val="35091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08336"/>
        <c:crosses val="autoZero"/>
        <c:auto val="1"/>
        <c:lblAlgn val="ctr"/>
        <c:lblOffset val="100"/>
        <c:noMultiLvlLbl val="1"/>
      </c:catAx>
      <c:valAx>
        <c:axId val="35090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1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70352"/>
        <c:axId val="350969960"/>
      </c:lineChart>
      <c:catAx>
        <c:axId val="35097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9960"/>
        <c:crosses val="autoZero"/>
        <c:auto val="1"/>
        <c:lblAlgn val="ctr"/>
        <c:lblOffset val="100"/>
        <c:noMultiLvlLbl val="1"/>
      </c:catAx>
      <c:valAx>
        <c:axId val="35096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70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33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7608"/>
        <c:axId val="350970744"/>
      </c:lineChart>
      <c:catAx>
        <c:axId val="35096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70744"/>
        <c:crosses val="autoZero"/>
        <c:auto val="1"/>
        <c:lblAlgn val="ctr"/>
        <c:lblOffset val="100"/>
        <c:noMultiLvlLbl val="1"/>
      </c:catAx>
      <c:valAx>
        <c:axId val="35097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7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20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40</v>
      </c>
      <c r="E19" s="2">
        <v>40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23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29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29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27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25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29</v>
      </c>
      <c r="E45" s="2">
        <v>22</v>
      </c>
      <c r="F45" s="2">
        <v>17</v>
      </c>
      <c r="G45" s="2"/>
      <c r="H45" s="2"/>
    </row>
    <row r="46" spans="1:8">
      <c r="B46" s="2" t="s">
        <v>79</v>
      </c>
      <c r="C46" s="2">
        <v>39</v>
      </c>
      <c r="D46" s="2">
        <v>27</v>
      </c>
      <c r="E46" s="2">
        <v>25</v>
      </c>
      <c r="F46" s="2">
        <v>21</v>
      </c>
      <c r="G46" s="2"/>
      <c r="H46" s="2"/>
    </row>
    <row r="47" spans="1:8">
      <c r="B47" s="2" t="s">
        <v>80</v>
      </c>
      <c r="C47" s="2">
        <v>34</v>
      </c>
      <c r="D47" s="2">
        <v>30</v>
      </c>
      <c r="E47" s="2">
        <v>29</v>
      </c>
      <c r="F47" s="2">
        <v>19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24</v>
      </c>
      <c r="F65" s="2">
        <v>12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29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28</v>
      </c>
      <c r="D70" s="2">
        <v>22</v>
      </c>
      <c r="E70" s="2">
        <v>21</v>
      </c>
      <c r="F70" s="2">
        <v>19</v>
      </c>
      <c r="G70" s="2"/>
      <c r="H70" s="2"/>
    </row>
    <row r="71" spans="2:8">
      <c r="B71" s="2" t="s">
        <v>104</v>
      </c>
      <c r="C71" s="2">
        <v>34</v>
      </c>
      <c r="D71" s="2">
        <v>30</v>
      </c>
      <c r="E71" s="2">
        <v>28</v>
      </c>
      <c r="F71" s="2">
        <v>25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36</v>
      </c>
      <c r="D91" s="2">
        <v>31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25</v>
      </c>
      <c r="E92" s="2">
        <v>23</v>
      </c>
      <c r="F92" s="2">
        <v>21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18</v>
      </c>
      <c r="F93" s="2">
        <v>16</v>
      </c>
      <c r="G93" s="2"/>
      <c r="H93" s="2"/>
    </row>
    <row r="94" spans="2:8">
      <c r="B94" s="2" t="s">
        <v>127</v>
      </c>
      <c r="C94" s="2">
        <v>33</v>
      </c>
      <c r="D94" s="2">
        <v>25</v>
      </c>
      <c r="E94" s="2">
        <v>24</v>
      </c>
      <c r="F94" s="2">
        <v>21</v>
      </c>
      <c r="G94" s="2"/>
      <c r="H94" s="2"/>
    </row>
    <row r="95" spans="2:8">
      <c r="B95" s="2" t="s">
        <v>128</v>
      </c>
      <c r="C95" s="2">
        <v>38</v>
      </c>
      <c r="D95" s="2">
        <v>26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37</v>
      </c>
      <c r="D96" s="2">
        <v>33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26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31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29</v>
      </c>
      <c r="F116" s="2">
        <v>24</v>
      </c>
      <c r="G116" s="2"/>
      <c r="H116" s="2"/>
    </row>
    <row r="117" spans="2:8">
      <c r="B117" s="2" t="s">
        <v>150</v>
      </c>
      <c r="C117" s="2">
        <v>46</v>
      </c>
      <c r="D117" s="2">
        <v>41</v>
      </c>
      <c r="E117" s="2">
        <v>39</v>
      </c>
      <c r="F117" s="2">
        <v>36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>
        <v>33</v>
      </c>
      <c r="D120" s="2">
        <v>33</v>
      </c>
      <c r="E120" s="2">
        <v>33</v>
      </c>
      <c r="F120" s="2">
        <v>29</v>
      </c>
      <c r="G120" s="2"/>
      <c r="H120" s="2"/>
    </row>
    <row r="121" spans="2:8">
      <c r="B121" s="2" t="s">
        <v>154</v>
      </c>
      <c r="C121" s="2">
        <v>40</v>
      </c>
      <c r="D121" s="2">
        <v>35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29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37</v>
      </c>
      <c r="D137" s="2">
        <v>29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42</v>
      </c>
      <c r="D138" s="2">
        <v>39</v>
      </c>
      <c r="E138" s="2">
        <v>33</v>
      </c>
      <c r="F138" s="2">
        <v>32</v>
      </c>
      <c r="G138" s="2"/>
      <c r="H138" s="2"/>
    </row>
    <row r="139" spans="2:8">
      <c r="B139" s="2" t="s">
        <v>172</v>
      </c>
      <c r="C139" s="2">
        <v>34</v>
      </c>
      <c r="D139" s="2">
        <v>30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>
        <v>27</v>
      </c>
      <c r="D140" s="2">
        <v>23</v>
      </c>
      <c r="E140" s="2">
        <v>20</v>
      </c>
      <c r="F140" s="2">
        <v>20</v>
      </c>
      <c r="G140" s="2"/>
      <c r="H140" s="2"/>
    </row>
    <row r="141" spans="2:8">
      <c r="B141" s="2" t="s">
        <v>174</v>
      </c>
      <c r="C141" s="2">
        <v>29</v>
      </c>
      <c r="D141" s="2">
        <v>25</v>
      </c>
      <c r="E141" s="2">
        <v>24</v>
      </c>
      <c r="F141" s="2">
        <v>21</v>
      </c>
      <c r="G141" s="2"/>
      <c r="H141" s="2"/>
    </row>
    <row r="142" spans="2:8">
      <c r="B142" s="2" t="s">
        <v>175</v>
      </c>
      <c r="C142" s="2">
        <v>45</v>
      </c>
      <c r="D142" s="2">
        <v>33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35</v>
      </c>
      <c r="D143" s="2">
        <v>32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39</v>
      </c>
      <c r="D144" s="2">
        <v>34</v>
      </c>
      <c r="E144" s="2">
        <v>33</v>
      </c>
      <c r="F144" s="2">
        <v>29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22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28</v>
      </c>
      <c r="E165" s="2">
        <v>25</v>
      </c>
      <c r="F165" s="2">
        <v>23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28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25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30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82</v>
      </c>
      <c r="D48" s="2"/>
      <c r="E48" s="2"/>
      <c r="F48" s="2"/>
      <c r="G48" s="2"/>
      <c r="H48" s="2"/>
    </row>
    <row r="49" spans="2:8">
      <c r="B49" s="2" t="s">
        <v>82</v>
      </c>
      <c r="C49" s="2">
        <v>188</v>
      </c>
      <c r="D49" s="2"/>
      <c r="E49" s="2"/>
      <c r="F49" s="2"/>
      <c r="G49" s="2"/>
      <c r="H49" s="2"/>
    </row>
    <row r="50" spans="2:8">
      <c r="B50" s="2" t="s">
        <v>83</v>
      </c>
      <c r="C50" s="2">
        <v>387</v>
      </c>
      <c r="D50" s="2"/>
      <c r="E50" s="2"/>
      <c r="F50" s="2"/>
      <c r="G50" s="2"/>
      <c r="H50" s="2"/>
    </row>
    <row r="51" spans="2:8">
      <c r="B51" s="2" t="s">
        <v>84</v>
      </c>
      <c r="C51" s="2">
        <v>378</v>
      </c>
      <c r="D51" s="2"/>
      <c r="E51" s="2"/>
      <c r="F51" s="2"/>
      <c r="G51" s="2"/>
      <c r="H51" s="2"/>
    </row>
    <row r="52" spans="2:8">
      <c r="B52" s="2" t="s">
        <v>85</v>
      </c>
      <c r="C52" s="2">
        <v>381</v>
      </c>
      <c r="D52" s="2"/>
      <c r="E52" s="2"/>
      <c r="F52" s="2"/>
      <c r="G52" s="2"/>
      <c r="H52" s="2"/>
    </row>
    <row r="53" spans="2:8">
      <c r="B53" s="2" t="s">
        <v>86</v>
      </c>
      <c r="C53" s="2">
        <v>401</v>
      </c>
      <c r="D53" s="2"/>
      <c r="E53" s="2"/>
      <c r="F53" s="2"/>
      <c r="G53" s="2"/>
      <c r="H53" s="2"/>
    </row>
    <row r="54" spans="2:8">
      <c r="B54" s="2" t="s">
        <v>87</v>
      </c>
      <c r="C54" s="2">
        <v>407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373</v>
      </c>
      <c r="D56" s="2"/>
      <c r="E56" s="2"/>
      <c r="F56" s="2"/>
      <c r="G56" s="2"/>
      <c r="H56" s="2"/>
    </row>
    <row r="57" spans="2:8">
      <c r="B57" s="2" t="s">
        <v>90</v>
      </c>
      <c r="C57" s="2">
        <v>415</v>
      </c>
      <c r="D57" s="2"/>
      <c r="E57" s="2"/>
      <c r="F57" s="2"/>
      <c r="G57" s="2"/>
      <c r="H57" s="2"/>
    </row>
    <row r="58" spans="2:8">
      <c r="B58" s="2" t="s">
        <v>91</v>
      </c>
      <c r="C58" s="2">
        <v>396</v>
      </c>
      <c r="D58" s="2"/>
      <c r="E58" s="2"/>
      <c r="F58" s="2"/>
      <c r="G58" s="2"/>
      <c r="H58" s="2"/>
    </row>
    <row r="59" spans="2:8">
      <c r="B59" s="2" t="s">
        <v>92</v>
      </c>
      <c r="C59" s="2">
        <v>317</v>
      </c>
      <c r="D59" s="2"/>
      <c r="E59" s="2"/>
      <c r="F59" s="2"/>
      <c r="G59" s="2"/>
      <c r="H59" s="2"/>
    </row>
    <row r="60" spans="2:8">
      <c r="B60" s="2" t="s">
        <v>93</v>
      </c>
      <c r="C60" s="2">
        <v>409</v>
      </c>
      <c r="D60" s="2"/>
      <c r="E60" s="2"/>
      <c r="F60" s="2"/>
      <c r="G60" s="2"/>
      <c r="H60" s="2"/>
    </row>
    <row r="61" spans="2:8">
      <c r="B61" s="2" t="s">
        <v>94</v>
      </c>
      <c r="C61" s="2">
        <v>336</v>
      </c>
      <c r="D61" s="2"/>
      <c r="E61" s="2"/>
      <c r="F61" s="2"/>
      <c r="G61" s="2"/>
      <c r="H61" s="2"/>
    </row>
    <row r="62" spans="2:8">
      <c r="B62" s="2" t="s">
        <v>95</v>
      </c>
      <c r="C62" s="2">
        <v>237</v>
      </c>
      <c r="D62" s="2"/>
      <c r="E62" s="2"/>
      <c r="F62" s="2"/>
      <c r="G62" s="2"/>
      <c r="H62" s="2"/>
    </row>
    <row r="63" spans="2:8">
      <c r="B63" s="2" t="s">
        <v>96</v>
      </c>
      <c r="C63" s="2">
        <v>131</v>
      </c>
      <c r="D63" s="2"/>
      <c r="E63" s="2"/>
      <c r="F63" s="2"/>
      <c r="G63" s="2"/>
      <c r="H63" s="2"/>
    </row>
    <row r="64" spans="2:8">
      <c r="B64" s="2" t="s">
        <v>97</v>
      </c>
      <c r="C64" s="2">
        <v>110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159</v>
      </c>
      <c r="D73" s="2"/>
      <c r="E73" s="2"/>
      <c r="F73" s="2"/>
      <c r="G73" s="2"/>
      <c r="H73" s="2"/>
    </row>
    <row r="74" spans="2:8">
      <c r="B74" s="2" t="s">
        <v>107</v>
      </c>
      <c r="C74" s="2">
        <v>375</v>
      </c>
      <c r="D74" s="2"/>
      <c r="E74" s="2"/>
      <c r="F74" s="2"/>
      <c r="G74" s="2"/>
      <c r="H74" s="2"/>
    </row>
    <row r="75" spans="2:8">
      <c r="B75" s="2" t="s">
        <v>108</v>
      </c>
      <c r="C75" s="2">
        <v>428</v>
      </c>
      <c r="D75" s="2"/>
      <c r="E75" s="2"/>
      <c r="F75" s="2"/>
      <c r="G75" s="2"/>
      <c r="H75" s="2"/>
    </row>
    <row r="76" spans="2:8">
      <c r="B76" s="2" t="s">
        <v>109</v>
      </c>
      <c r="C76" s="2">
        <v>360</v>
      </c>
      <c r="D76" s="2"/>
      <c r="E76" s="2"/>
      <c r="F76" s="2"/>
      <c r="G76" s="2"/>
      <c r="H76" s="2"/>
    </row>
    <row r="77" spans="2:8">
      <c r="B77" s="2" t="s">
        <v>110</v>
      </c>
      <c r="C77" s="2">
        <v>348</v>
      </c>
      <c r="D77" s="2"/>
      <c r="E77" s="2"/>
      <c r="F77" s="2"/>
      <c r="G77" s="2"/>
      <c r="H77" s="2"/>
    </row>
    <row r="78" spans="2:8">
      <c r="B78" s="2" t="s">
        <v>111</v>
      </c>
      <c r="C78" s="2">
        <v>424</v>
      </c>
      <c r="D78" s="2"/>
      <c r="E78" s="2"/>
      <c r="F78" s="2"/>
      <c r="G78" s="2"/>
      <c r="H78" s="2"/>
    </row>
    <row r="79" spans="2:8">
      <c r="B79" s="2" t="s">
        <v>112</v>
      </c>
      <c r="C79" s="2">
        <v>304</v>
      </c>
      <c r="D79" s="2"/>
      <c r="E79" s="2"/>
      <c r="F79" s="2"/>
      <c r="G79" s="2"/>
      <c r="H79" s="2"/>
    </row>
    <row r="80" spans="2:8">
      <c r="B80" s="2" t="s">
        <v>113</v>
      </c>
      <c r="C80" s="2">
        <v>320</v>
      </c>
      <c r="D80" s="2"/>
      <c r="E80" s="2"/>
      <c r="F80" s="2"/>
      <c r="G80" s="2"/>
      <c r="H80" s="2"/>
    </row>
    <row r="81" spans="2:8">
      <c r="B81" s="2" t="s">
        <v>114</v>
      </c>
      <c r="C81" s="2">
        <v>335</v>
      </c>
      <c r="D81" s="2"/>
      <c r="E81" s="2"/>
      <c r="F81" s="2"/>
      <c r="G81" s="2"/>
      <c r="H81" s="2"/>
    </row>
    <row r="82" spans="2:8">
      <c r="B82" s="2" t="s">
        <v>115</v>
      </c>
      <c r="C82" s="2">
        <v>367</v>
      </c>
      <c r="D82" s="2"/>
      <c r="E82" s="2"/>
      <c r="F82" s="2"/>
      <c r="G82" s="2"/>
      <c r="H82" s="2"/>
    </row>
    <row r="83" spans="2:8">
      <c r="B83" s="2" t="s">
        <v>116</v>
      </c>
      <c r="C83" s="2">
        <v>367</v>
      </c>
      <c r="D83" s="2"/>
      <c r="E83" s="2"/>
      <c r="F83" s="2"/>
      <c r="G83" s="2"/>
      <c r="H83" s="2"/>
    </row>
    <row r="84" spans="2:8">
      <c r="B84" s="2" t="s">
        <v>117</v>
      </c>
      <c r="C84" s="2">
        <v>350</v>
      </c>
      <c r="D84" s="2"/>
      <c r="E84" s="2"/>
      <c r="F84" s="2"/>
      <c r="G84" s="2"/>
      <c r="H84" s="2"/>
    </row>
    <row r="85" spans="2:8">
      <c r="B85" s="2" t="s">
        <v>118</v>
      </c>
      <c r="C85" s="2">
        <v>251</v>
      </c>
      <c r="D85" s="2"/>
      <c r="E85" s="2"/>
      <c r="F85" s="2"/>
      <c r="G85" s="2"/>
      <c r="H85" s="2"/>
    </row>
    <row r="86" spans="2:8">
      <c r="B86" s="2" t="s">
        <v>119</v>
      </c>
      <c r="C86" s="2">
        <v>241</v>
      </c>
      <c r="D86" s="2"/>
      <c r="E86" s="2"/>
      <c r="F86" s="2"/>
      <c r="G86" s="2"/>
      <c r="H86" s="2"/>
    </row>
    <row r="87" spans="2:8">
      <c r="B87" s="2" t="s">
        <v>120</v>
      </c>
      <c r="C87" s="2">
        <v>144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135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142</v>
      </c>
      <c r="D98" s="2"/>
      <c r="E98" s="2"/>
      <c r="F98" s="2"/>
      <c r="G98" s="2"/>
      <c r="H98" s="2"/>
    </row>
    <row r="99" spans="2:8">
      <c r="B99" s="2" t="s">
        <v>132</v>
      </c>
      <c r="C99" s="2">
        <v>259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298</v>
      </c>
      <c r="D3" s="2">
        <v>34</v>
      </c>
      <c r="E3" s="2">
        <v>27</v>
      </c>
      <c r="F3" s="2">
        <v>45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384</v>
      </c>
      <c r="D4" s="2">
        <v>43</v>
      </c>
      <c r="E4" s="2">
        <v>27</v>
      </c>
      <c r="F4" s="2">
        <v>40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333</v>
      </c>
      <c r="D5" s="2">
        <v>37</v>
      </c>
      <c r="E5" s="2">
        <v>26</v>
      </c>
      <c r="F5" s="2">
        <v>48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316</v>
      </c>
      <c r="D6" s="2">
        <v>35</v>
      </c>
      <c r="E6" s="2">
        <v>26</v>
      </c>
      <c r="F6" s="2">
        <v>43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354</v>
      </c>
      <c r="D7" s="2">
        <v>38</v>
      </c>
      <c r="E7" s="2">
        <v>26</v>
      </c>
      <c r="F7" s="2">
        <v>48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314</v>
      </c>
      <c r="D8" s="2">
        <v>34</v>
      </c>
      <c r="E8" s="2">
        <v>26</v>
      </c>
      <c r="F8" s="2">
        <v>51</v>
      </c>
      <c r="G8" s="2">
        <v>32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371</v>
      </c>
      <c r="D9" s="2">
        <v>39</v>
      </c>
      <c r="E9" s="2">
        <v>25</v>
      </c>
      <c r="F9" s="2">
        <v>39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313</v>
      </c>
      <c r="D10" s="2">
        <v>33</v>
      </c>
      <c r="E10" s="2">
        <v>25</v>
      </c>
      <c r="F10" s="2">
        <v>40</v>
      </c>
      <c r="G10" s="2">
        <v>32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369</v>
      </c>
      <c r="D11" s="2">
        <v>43</v>
      </c>
      <c r="E11" s="2">
        <v>28</v>
      </c>
      <c r="F11" s="2">
        <v>48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309</v>
      </c>
      <c r="D12" s="2">
        <v>35</v>
      </c>
      <c r="E12" s="2">
        <v>27</v>
      </c>
      <c r="F12" s="2">
        <v>40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311</v>
      </c>
      <c r="D13" s="2">
        <v>35</v>
      </c>
      <c r="E13" s="2">
        <v>27</v>
      </c>
      <c r="F13" s="2">
        <v>43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232</v>
      </c>
      <c r="D14" s="2">
        <v>26</v>
      </c>
      <c r="E14" s="2">
        <v>26</v>
      </c>
      <c r="F14" s="2">
        <v>47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170</v>
      </c>
      <c r="D15" s="2">
        <v>17</v>
      </c>
      <c r="E15" s="2">
        <v>24</v>
      </c>
      <c r="F15" s="2">
        <v>40</v>
      </c>
      <c r="G15" s="2">
        <v>30</v>
      </c>
      <c r="H15" s="2">
        <v>25</v>
      </c>
      <c r="I15" s="2">
        <v>20</v>
      </c>
    </row>
    <row r="16" spans="1:9">
      <c r="A16" s="3" t="s">
        <v>2</v>
      </c>
      <c r="B16" s="2" t="s">
        <v>256</v>
      </c>
      <c r="C16" s="2">
        <v>74</v>
      </c>
      <c r="D16" s="2">
        <v>8</v>
      </c>
      <c r="E16" s="2">
        <v>26</v>
      </c>
      <c r="F16" s="2">
        <v>39</v>
      </c>
      <c r="G16" s="2">
        <v>29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10</v>
      </c>
      <c r="E17" s="2">
        <v>27</v>
      </c>
      <c r="F17" s="2">
        <v>37</v>
      </c>
      <c r="G17" s="2">
        <v>32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55</v>
      </c>
      <c r="D18" s="2">
        <v>6</v>
      </c>
      <c r="E18" s="2">
        <v>28</v>
      </c>
      <c r="F18" s="2">
        <v>42</v>
      </c>
      <c r="G18" s="2">
        <v>38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40</v>
      </c>
      <c r="F19" s="2">
        <v>43</v>
      </c>
      <c r="G19" s="2">
        <v>41</v>
      </c>
      <c r="H19" s="2">
        <v>40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24</v>
      </c>
      <c r="F20" s="2">
        <v>33</v>
      </c>
      <c r="G20" s="2">
        <v>30</v>
      </c>
      <c r="H20" s="2">
        <v>23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26</v>
      </c>
      <c r="D21" s="2">
        <v>3</v>
      </c>
      <c r="E21" s="2">
        <v>30</v>
      </c>
      <c r="F21" s="2">
        <v>41</v>
      </c>
      <c r="G21" s="2">
        <v>34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28</v>
      </c>
      <c r="F22" s="2">
        <v>33</v>
      </c>
      <c r="G22" s="2">
        <v>32</v>
      </c>
      <c r="H22" s="2">
        <v>29</v>
      </c>
      <c r="I22" s="2">
        <v>25</v>
      </c>
    </row>
    <row r="23" spans="1:9">
      <c r="A23" s="3" t="s">
        <v>3</v>
      </c>
      <c r="B23" s="2" t="s">
        <v>263</v>
      </c>
      <c r="C23" s="2">
        <v>25</v>
      </c>
      <c r="D23" s="2">
        <v>3</v>
      </c>
      <c r="E23" s="2">
        <v>32</v>
      </c>
      <c r="F23" s="2">
        <v>42</v>
      </c>
      <c r="G23" s="2">
        <v>39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56</v>
      </c>
      <c r="D24" s="2">
        <v>7</v>
      </c>
      <c r="E24" s="2">
        <v>30</v>
      </c>
      <c r="F24" s="2">
        <v>41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164</v>
      </c>
      <c r="D25" s="2">
        <v>20</v>
      </c>
      <c r="E25" s="2">
        <v>29</v>
      </c>
      <c r="F25" s="2">
        <v>43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410</v>
      </c>
      <c r="D26" s="2">
        <v>48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371</v>
      </c>
      <c r="D27" s="2">
        <v>43</v>
      </c>
      <c r="E27" s="2">
        <v>28</v>
      </c>
      <c r="F27" s="2">
        <v>43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272</v>
      </c>
      <c r="D28" s="2">
        <v>31</v>
      </c>
      <c r="E28" s="2">
        <v>27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384</v>
      </c>
      <c r="D29" s="2">
        <v>43</v>
      </c>
      <c r="E29" s="2">
        <v>27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366</v>
      </c>
      <c r="D30" s="2">
        <v>38</v>
      </c>
      <c r="E30" s="2">
        <v>25</v>
      </c>
      <c r="F30" s="2">
        <v>41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271</v>
      </c>
      <c r="D31" s="2">
        <v>26</v>
      </c>
      <c r="E31" s="2">
        <v>23</v>
      </c>
      <c r="F31" s="2">
        <v>39</v>
      </c>
      <c r="G31" s="2">
        <v>31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309</v>
      </c>
      <c r="D32" s="2">
        <v>32</v>
      </c>
      <c r="E32" s="2">
        <v>25</v>
      </c>
      <c r="F32" s="2">
        <v>36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402</v>
      </c>
      <c r="D33" s="2">
        <v>43</v>
      </c>
      <c r="E33" s="2">
        <v>26</v>
      </c>
      <c r="F33" s="2">
        <v>42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407</v>
      </c>
      <c r="D34" s="2">
        <v>46</v>
      </c>
      <c r="E34" s="2">
        <v>27</v>
      </c>
      <c r="F34" s="2">
        <v>39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407</v>
      </c>
      <c r="D35" s="2">
        <v>46</v>
      </c>
      <c r="E35" s="2">
        <v>27</v>
      </c>
      <c r="F35" s="2">
        <v>47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357</v>
      </c>
      <c r="D36" s="2">
        <v>40</v>
      </c>
      <c r="E36" s="2">
        <v>27</v>
      </c>
      <c r="F36" s="2">
        <v>41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327</v>
      </c>
      <c r="D37" s="2">
        <v>36</v>
      </c>
      <c r="E37" s="2">
        <v>26</v>
      </c>
      <c r="F37" s="2">
        <v>45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264</v>
      </c>
      <c r="D38" s="2">
        <v>30</v>
      </c>
      <c r="E38" s="2">
        <v>27</v>
      </c>
      <c r="F38" s="2">
        <v>40</v>
      </c>
      <c r="G38" s="2">
        <v>31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157</v>
      </c>
      <c r="D39" s="2">
        <v>17</v>
      </c>
      <c r="E39" s="2">
        <v>26</v>
      </c>
      <c r="F39" s="2">
        <v>42</v>
      </c>
      <c r="G39" s="2">
        <v>33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79</v>
      </c>
      <c r="D40" s="2">
        <v>10</v>
      </c>
      <c r="E40" s="2">
        <v>30</v>
      </c>
      <c r="F40" s="2">
        <v>47</v>
      </c>
      <c r="G40" s="2">
        <v>38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81</v>
      </c>
      <c r="D41" s="2">
        <v>9</v>
      </c>
      <c r="E41" s="2">
        <v>27</v>
      </c>
      <c r="F41" s="2">
        <v>40</v>
      </c>
      <c r="G41" s="2">
        <v>35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5</v>
      </c>
      <c r="E42" s="2">
        <v>29</v>
      </c>
      <c r="F42" s="2">
        <v>36</v>
      </c>
      <c r="G42" s="2">
        <v>33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24</v>
      </c>
      <c r="D43" s="2">
        <v>2</v>
      </c>
      <c r="E43" s="2">
        <v>25</v>
      </c>
      <c r="F43" s="2">
        <v>35</v>
      </c>
      <c r="G43" s="2">
        <v>34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21</v>
      </c>
      <c r="D45" s="2">
        <v>2</v>
      </c>
      <c r="E45" s="2">
        <v>28</v>
      </c>
      <c r="F45" s="2">
        <v>46</v>
      </c>
      <c r="G45" s="2">
        <v>36</v>
      </c>
      <c r="H45" s="2">
        <v>29</v>
      </c>
      <c r="I45" s="2">
        <v>22</v>
      </c>
    </row>
    <row r="46" spans="1:9">
      <c r="B46" s="2" t="s">
        <v>286</v>
      </c>
      <c r="C46" s="2">
        <v>14</v>
      </c>
      <c r="D46" s="2">
        <v>2</v>
      </c>
      <c r="E46" s="2">
        <v>29</v>
      </c>
      <c r="F46" s="2">
        <v>39</v>
      </c>
      <c r="G46" s="2">
        <v>39</v>
      </c>
      <c r="H46" s="2">
        <v>27</v>
      </c>
      <c r="I46" s="2">
        <v>25</v>
      </c>
    </row>
    <row r="47" spans="1:9">
      <c r="B47" s="2" t="s">
        <v>287</v>
      </c>
      <c r="C47" s="2">
        <v>27</v>
      </c>
      <c r="D47" s="2">
        <v>3</v>
      </c>
      <c r="E47" s="2">
        <v>30</v>
      </c>
      <c r="F47" s="2">
        <v>41</v>
      </c>
      <c r="G47" s="2">
        <v>34</v>
      </c>
      <c r="H47" s="2">
        <v>30</v>
      </c>
      <c r="I47" s="2">
        <v>29</v>
      </c>
    </row>
    <row r="48" spans="1:9">
      <c r="B48" s="2" t="s">
        <v>288</v>
      </c>
      <c r="C48" s="2">
        <v>82</v>
      </c>
      <c r="D48" s="2">
        <v>11</v>
      </c>
      <c r="E48" s="2">
        <v>31</v>
      </c>
      <c r="F48" s="2">
        <v>43</v>
      </c>
      <c r="G48" s="2">
        <v>35</v>
      </c>
      <c r="H48" s="2">
        <v>31</v>
      </c>
      <c r="I48" s="2">
        <v>29</v>
      </c>
    </row>
    <row r="49" spans="2:9">
      <c r="B49" s="2" t="s">
        <v>289</v>
      </c>
      <c r="C49" s="2">
        <v>188</v>
      </c>
      <c r="D49" s="2">
        <v>22</v>
      </c>
      <c r="E49" s="2">
        <v>29</v>
      </c>
      <c r="F49" s="2">
        <v>38</v>
      </c>
      <c r="G49" s="2">
        <v>32</v>
      </c>
      <c r="H49" s="2">
        <v>29</v>
      </c>
      <c r="I49" s="2">
        <v>27</v>
      </c>
    </row>
    <row r="50" spans="2:9">
      <c r="B50" s="2" t="s">
        <v>290</v>
      </c>
      <c r="C50" s="2">
        <v>387</v>
      </c>
      <c r="D50" s="2">
        <v>44</v>
      </c>
      <c r="E50" s="2">
        <v>27</v>
      </c>
      <c r="F50" s="2">
        <v>43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378</v>
      </c>
      <c r="D51" s="2">
        <v>43</v>
      </c>
      <c r="E51" s="2">
        <v>27</v>
      </c>
      <c r="F51" s="2">
        <v>40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381</v>
      </c>
      <c r="D52" s="2">
        <v>41</v>
      </c>
      <c r="E52" s="2">
        <v>26</v>
      </c>
      <c r="F52" s="2">
        <v>46</v>
      </c>
      <c r="G52" s="2">
        <v>32</v>
      </c>
      <c r="H52" s="2">
        <v>25</v>
      </c>
      <c r="I52" s="2">
        <v>23</v>
      </c>
    </row>
    <row r="53" spans="2:9">
      <c r="B53" s="2" t="s">
        <v>293</v>
      </c>
      <c r="C53" s="2">
        <v>401</v>
      </c>
      <c r="D53" s="2">
        <v>45</v>
      </c>
      <c r="E53" s="2">
        <v>27</v>
      </c>
      <c r="F53" s="2">
        <v>42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407</v>
      </c>
      <c r="D54" s="2">
        <v>45</v>
      </c>
      <c r="E54" s="2">
        <v>26</v>
      </c>
      <c r="F54" s="2">
        <v>46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322</v>
      </c>
      <c r="D55" s="2">
        <v>36</v>
      </c>
      <c r="E55" s="2">
        <v>26</v>
      </c>
      <c r="F55" s="2">
        <v>41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373</v>
      </c>
      <c r="D56" s="2">
        <v>40</v>
      </c>
      <c r="E56" s="2">
        <v>25</v>
      </c>
      <c r="F56" s="2">
        <v>41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415</v>
      </c>
      <c r="D57" s="2">
        <v>46</v>
      </c>
      <c r="E57" s="2">
        <v>26</v>
      </c>
      <c r="F57" s="2">
        <v>52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396</v>
      </c>
      <c r="D58" s="2">
        <v>43</v>
      </c>
      <c r="E58" s="2">
        <v>26</v>
      </c>
      <c r="F58" s="2">
        <v>47</v>
      </c>
      <c r="G58" s="2">
        <v>31</v>
      </c>
      <c r="H58" s="2">
        <v>26</v>
      </c>
      <c r="I58" s="2">
        <v>24</v>
      </c>
    </row>
    <row r="59" spans="2:9">
      <c r="B59" s="2" t="s">
        <v>299</v>
      </c>
      <c r="C59" s="2">
        <v>317</v>
      </c>
      <c r="D59" s="2">
        <v>35</v>
      </c>
      <c r="E59" s="2">
        <v>26</v>
      </c>
      <c r="F59" s="2">
        <v>45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409</v>
      </c>
      <c r="D60" s="2">
        <v>44</v>
      </c>
      <c r="E60" s="2">
        <v>26</v>
      </c>
      <c r="F60" s="2">
        <v>40</v>
      </c>
      <c r="G60" s="2">
        <v>32</v>
      </c>
      <c r="H60" s="2">
        <v>26</v>
      </c>
      <c r="I60" s="2">
        <v>23</v>
      </c>
    </row>
    <row r="61" spans="2:9">
      <c r="B61" s="2" t="s">
        <v>301</v>
      </c>
      <c r="C61" s="2">
        <v>336</v>
      </c>
      <c r="D61" s="2">
        <v>38</v>
      </c>
      <c r="E61" s="2">
        <v>27</v>
      </c>
      <c r="F61" s="2">
        <v>53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237</v>
      </c>
      <c r="D62" s="2">
        <v>26</v>
      </c>
      <c r="E62" s="2">
        <v>27</v>
      </c>
      <c r="F62" s="2">
        <v>39</v>
      </c>
      <c r="G62" s="2">
        <v>32</v>
      </c>
      <c r="H62" s="2">
        <v>26</v>
      </c>
      <c r="I62" s="2">
        <v>24</v>
      </c>
    </row>
    <row r="63" spans="2:9">
      <c r="B63" s="2" t="s">
        <v>303</v>
      </c>
      <c r="C63" s="2">
        <v>131</v>
      </c>
      <c r="D63" s="2">
        <v>16</v>
      </c>
      <c r="E63" s="2">
        <v>30</v>
      </c>
      <c r="F63" s="2">
        <v>42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110</v>
      </c>
      <c r="D64" s="2">
        <v>13</v>
      </c>
      <c r="E64" s="2">
        <v>27</v>
      </c>
      <c r="F64" s="2">
        <v>49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102</v>
      </c>
      <c r="D65" s="2">
        <v>11</v>
      </c>
      <c r="E65" s="2">
        <v>27</v>
      </c>
      <c r="F65" s="2">
        <v>44</v>
      </c>
      <c r="G65" s="2">
        <v>33</v>
      </c>
      <c r="H65" s="2">
        <v>28</v>
      </c>
      <c r="I65" s="2">
        <v>24</v>
      </c>
    </row>
    <row r="66" spans="2:9">
      <c r="B66" s="2" t="s">
        <v>306</v>
      </c>
      <c r="C66" s="2">
        <v>57</v>
      </c>
      <c r="D66" s="2">
        <v>6</v>
      </c>
      <c r="E66" s="2">
        <v>26</v>
      </c>
      <c r="F66" s="2">
        <v>34</v>
      </c>
      <c r="G66" s="2">
        <v>31</v>
      </c>
      <c r="H66" s="2">
        <v>26</v>
      </c>
      <c r="I66" s="2">
        <v>24</v>
      </c>
    </row>
    <row r="67" spans="2:9">
      <c r="B67" s="2" t="s">
        <v>307</v>
      </c>
      <c r="C67" s="2">
        <v>16</v>
      </c>
      <c r="D67" s="2">
        <v>2</v>
      </c>
      <c r="E67" s="2">
        <v>28</v>
      </c>
      <c r="F67" s="2">
        <v>36</v>
      </c>
      <c r="G67" s="2">
        <v>34</v>
      </c>
      <c r="H67" s="2">
        <v>28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32</v>
      </c>
      <c r="D69" s="2">
        <v>4</v>
      </c>
      <c r="E69" s="2">
        <v>31</v>
      </c>
      <c r="F69" s="2">
        <v>46</v>
      </c>
      <c r="G69" s="2">
        <v>40</v>
      </c>
      <c r="H69" s="2">
        <v>29</v>
      </c>
      <c r="I69" s="2">
        <v>27</v>
      </c>
    </row>
    <row r="70" spans="2:9">
      <c r="B70" s="2" t="s">
        <v>310</v>
      </c>
      <c r="C70" s="2">
        <v>26</v>
      </c>
      <c r="D70" s="2">
        <v>2</v>
      </c>
      <c r="E70" s="2">
        <v>23</v>
      </c>
      <c r="F70" s="2">
        <v>28</v>
      </c>
      <c r="G70" s="2">
        <v>28</v>
      </c>
      <c r="H70" s="2">
        <v>22</v>
      </c>
      <c r="I70" s="2">
        <v>21</v>
      </c>
    </row>
    <row r="71" spans="2:9">
      <c r="B71" s="2" t="s">
        <v>311</v>
      </c>
      <c r="C71" s="2">
        <v>41</v>
      </c>
      <c r="D71" s="2">
        <v>5</v>
      </c>
      <c r="E71" s="2">
        <v>30</v>
      </c>
      <c r="F71" s="2">
        <v>37</v>
      </c>
      <c r="G71" s="2">
        <v>34</v>
      </c>
      <c r="H71" s="2">
        <v>30</v>
      </c>
      <c r="I71" s="2">
        <v>28</v>
      </c>
    </row>
    <row r="72" spans="2:9">
      <c r="B72" s="2" t="s">
        <v>312</v>
      </c>
      <c r="C72" s="2">
        <v>60</v>
      </c>
      <c r="D72" s="2">
        <v>8</v>
      </c>
      <c r="E72" s="2">
        <v>31</v>
      </c>
      <c r="F72" s="2">
        <v>42</v>
      </c>
      <c r="G72" s="2">
        <v>34</v>
      </c>
      <c r="H72" s="2">
        <v>31</v>
      </c>
      <c r="I72" s="2">
        <v>28</v>
      </c>
    </row>
    <row r="73" spans="2:9">
      <c r="B73" s="2" t="s">
        <v>313</v>
      </c>
      <c r="C73" s="2">
        <v>159</v>
      </c>
      <c r="D73" s="2">
        <v>19</v>
      </c>
      <c r="E73" s="2">
        <v>29</v>
      </c>
      <c r="F73" s="2">
        <v>42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375</v>
      </c>
      <c r="D74" s="2">
        <v>40</v>
      </c>
      <c r="E74" s="2">
        <v>26</v>
      </c>
      <c r="F74" s="2">
        <v>41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428</v>
      </c>
      <c r="D75" s="2">
        <v>49</v>
      </c>
      <c r="E75" s="2">
        <v>27</v>
      </c>
      <c r="F75" s="2">
        <v>43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360</v>
      </c>
      <c r="D76" s="2">
        <v>41</v>
      </c>
      <c r="E76" s="2">
        <v>27</v>
      </c>
      <c r="F76" s="2">
        <v>42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348</v>
      </c>
      <c r="D77" s="2">
        <v>40</v>
      </c>
      <c r="E77" s="2">
        <v>28</v>
      </c>
      <c r="F77" s="2">
        <v>44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424</v>
      </c>
      <c r="D78" s="2">
        <v>47</v>
      </c>
      <c r="E78" s="2">
        <v>27</v>
      </c>
      <c r="F78" s="2">
        <v>45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304</v>
      </c>
      <c r="D79" s="2">
        <v>34</v>
      </c>
      <c r="E79" s="2">
        <v>27</v>
      </c>
      <c r="F79" s="2">
        <v>41</v>
      </c>
      <c r="G79" s="2">
        <v>32</v>
      </c>
      <c r="H79" s="2">
        <v>28</v>
      </c>
      <c r="I79" s="2">
        <v>25</v>
      </c>
    </row>
    <row r="80" spans="2:9">
      <c r="B80" s="2" t="s">
        <v>320</v>
      </c>
      <c r="C80" s="2">
        <v>320</v>
      </c>
      <c r="D80" s="2">
        <v>34</v>
      </c>
      <c r="E80" s="2">
        <v>25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335</v>
      </c>
      <c r="D81" s="2">
        <v>36</v>
      </c>
      <c r="E81" s="2">
        <v>26</v>
      </c>
      <c r="F81" s="2">
        <v>42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367</v>
      </c>
      <c r="D82" s="2">
        <v>41</v>
      </c>
      <c r="E82" s="2">
        <v>27</v>
      </c>
      <c r="F82" s="2">
        <v>45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367</v>
      </c>
      <c r="D83" s="2">
        <v>41</v>
      </c>
      <c r="E83" s="2">
        <v>27</v>
      </c>
      <c r="F83" s="2">
        <v>43</v>
      </c>
      <c r="G83" s="2">
        <v>31</v>
      </c>
      <c r="H83" s="2">
        <v>27</v>
      </c>
      <c r="I83" s="2">
        <v>25</v>
      </c>
    </row>
    <row r="84" spans="2:9">
      <c r="B84" s="2" t="s">
        <v>324</v>
      </c>
      <c r="C84" s="2">
        <v>350</v>
      </c>
      <c r="D84" s="2">
        <v>40</v>
      </c>
      <c r="E84" s="2">
        <v>28</v>
      </c>
      <c r="F84" s="2">
        <v>48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251</v>
      </c>
      <c r="D85" s="2">
        <v>28</v>
      </c>
      <c r="E85" s="2">
        <v>27</v>
      </c>
      <c r="F85" s="2">
        <v>39</v>
      </c>
      <c r="G85" s="2">
        <v>34</v>
      </c>
      <c r="H85" s="2">
        <v>27</v>
      </c>
      <c r="I85" s="2">
        <v>23</v>
      </c>
    </row>
    <row r="86" spans="2:9">
      <c r="B86" s="2" t="s">
        <v>326</v>
      </c>
      <c r="C86" s="2">
        <v>241</v>
      </c>
      <c r="D86" s="2">
        <v>27</v>
      </c>
      <c r="E86" s="2">
        <v>27</v>
      </c>
      <c r="F86" s="2">
        <v>41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144</v>
      </c>
      <c r="D87" s="2">
        <v>17</v>
      </c>
      <c r="E87" s="2">
        <v>28</v>
      </c>
      <c r="F87" s="2">
        <v>41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108</v>
      </c>
      <c r="D88" s="2">
        <v>12</v>
      </c>
      <c r="E88" s="2">
        <v>27</v>
      </c>
      <c r="F88" s="2">
        <v>40</v>
      </c>
      <c r="G88" s="2">
        <v>30</v>
      </c>
      <c r="H88" s="2">
        <v>27</v>
      </c>
      <c r="I88" s="2">
        <v>25</v>
      </c>
    </row>
    <row r="89" spans="2:9">
      <c r="B89" s="2" t="s">
        <v>329</v>
      </c>
      <c r="C89" s="2">
        <v>135</v>
      </c>
      <c r="D89" s="2">
        <v>16</v>
      </c>
      <c r="E89" s="2">
        <v>28</v>
      </c>
      <c r="F89" s="2">
        <v>46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69</v>
      </c>
      <c r="D90" s="2">
        <v>8</v>
      </c>
      <c r="E90" s="2">
        <v>29</v>
      </c>
      <c r="F90" s="2">
        <v>43</v>
      </c>
      <c r="G90" s="2">
        <v>35</v>
      </c>
      <c r="H90" s="2">
        <v>28</v>
      </c>
      <c r="I90" s="2">
        <v>26</v>
      </c>
    </row>
    <row r="91" spans="2:9">
      <c r="B91" s="2" t="s">
        <v>331</v>
      </c>
      <c r="C91" s="2">
        <v>27</v>
      </c>
      <c r="D91" s="2">
        <v>3</v>
      </c>
      <c r="E91" s="2">
        <v>31</v>
      </c>
      <c r="F91" s="2">
        <v>41</v>
      </c>
      <c r="G91" s="2">
        <v>36</v>
      </c>
      <c r="H91" s="2">
        <v>31</v>
      </c>
      <c r="I91" s="2">
        <v>30</v>
      </c>
    </row>
    <row r="92" spans="2:9">
      <c r="B92" s="2" t="s">
        <v>332</v>
      </c>
      <c r="C92" s="2">
        <v>28</v>
      </c>
      <c r="D92" s="2">
        <v>3</v>
      </c>
      <c r="E92" s="2">
        <v>28</v>
      </c>
      <c r="F92" s="2">
        <v>42</v>
      </c>
      <c r="G92" s="2">
        <v>37</v>
      </c>
      <c r="H92" s="2">
        <v>25</v>
      </c>
      <c r="I92" s="2">
        <v>23</v>
      </c>
    </row>
    <row r="93" spans="2:9">
      <c r="B93" s="2" t="s">
        <v>333</v>
      </c>
      <c r="C93" s="2">
        <v>26</v>
      </c>
      <c r="D93" s="2">
        <v>3</v>
      </c>
      <c r="E93" s="2">
        <v>26</v>
      </c>
      <c r="F93" s="2">
        <v>44</v>
      </c>
      <c r="G93" s="2">
        <v>37</v>
      </c>
      <c r="H93" s="2">
        <v>26</v>
      </c>
      <c r="I93" s="2">
        <v>18</v>
      </c>
    </row>
    <row r="94" spans="2:9">
      <c r="B94" s="2" t="s">
        <v>334</v>
      </c>
      <c r="C94" s="2">
        <v>29</v>
      </c>
      <c r="D94" s="2">
        <v>3</v>
      </c>
      <c r="E94" s="2">
        <v>26</v>
      </c>
      <c r="F94" s="2">
        <v>35</v>
      </c>
      <c r="G94" s="2">
        <v>33</v>
      </c>
      <c r="H94" s="2">
        <v>25</v>
      </c>
      <c r="I94" s="2">
        <v>24</v>
      </c>
    </row>
    <row r="95" spans="2:9">
      <c r="B95" s="2" t="s">
        <v>335</v>
      </c>
      <c r="C95" s="2">
        <v>12</v>
      </c>
      <c r="D95" s="2">
        <v>1</v>
      </c>
      <c r="E95" s="2">
        <v>30</v>
      </c>
      <c r="F95" s="2">
        <v>40</v>
      </c>
      <c r="G95" s="2">
        <v>38</v>
      </c>
      <c r="H95" s="2">
        <v>26</v>
      </c>
      <c r="I95" s="2">
        <v>25</v>
      </c>
    </row>
    <row r="96" spans="2:9">
      <c r="B96" s="2" t="s">
        <v>336</v>
      </c>
      <c r="C96" s="2">
        <v>42</v>
      </c>
      <c r="D96" s="2">
        <v>6</v>
      </c>
      <c r="E96" s="2">
        <v>34</v>
      </c>
      <c r="F96" s="2">
        <v>49</v>
      </c>
      <c r="G96" s="2">
        <v>37</v>
      </c>
      <c r="H96" s="2">
        <v>33</v>
      </c>
      <c r="I96" s="2">
        <v>31</v>
      </c>
    </row>
    <row r="97" spans="2:9">
      <c r="B97" s="2" t="s">
        <v>337</v>
      </c>
      <c r="C97" s="2">
        <v>56</v>
      </c>
      <c r="D97" s="2">
        <v>7</v>
      </c>
      <c r="E97" s="2">
        <v>31</v>
      </c>
      <c r="F97" s="2">
        <v>41</v>
      </c>
      <c r="G97" s="2">
        <v>40</v>
      </c>
      <c r="H97" s="2">
        <v>31</v>
      </c>
      <c r="I97" s="2">
        <v>27</v>
      </c>
    </row>
    <row r="98" spans="2:9">
      <c r="B98" s="2" t="s">
        <v>338</v>
      </c>
      <c r="C98" s="2">
        <v>142</v>
      </c>
      <c r="D98" s="2">
        <v>17</v>
      </c>
      <c r="E98" s="2">
        <v>29</v>
      </c>
      <c r="F98" s="2">
        <v>51</v>
      </c>
      <c r="G98" s="2">
        <v>37</v>
      </c>
      <c r="H98" s="2">
        <v>30</v>
      </c>
      <c r="I98" s="2">
        <v>26</v>
      </c>
    </row>
    <row r="99" spans="2:9">
      <c r="B99" s="2" t="s">
        <v>339</v>
      </c>
      <c r="C99" s="2">
        <v>259</v>
      </c>
      <c r="D99" s="2">
        <v>32</v>
      </c>
      <c r="E99" s="2">
        <v>29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316</v>
      </c>
      <c r="D100" s="2">
        <v>37</v>
      </c>
      <c r="E100" s="2">
        <v>28</v>
      </c>
      <c r="F100" s="2">
        <v>41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358</v>
      </c>
      <c r="D101" s="2">
        <v>40</v>
      </c>
      <c r="E101" s="2">
        <v>27</v>
      </c>
      <c r="F101" s="2">
        <v>39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404</v>
      </c>
      <c r="D102" s="2">
        <v>42</v>
      </c>
      <c r="E102" s="2">
        <v>25</v>
      </c>
      <c r="F102" s="2">
        <v>41</v>
      </c>
      <c r="G102" s="2">
        <v>30</v>
      </c>
      <c r="H102" s="2">
        <v>26</v>
      </c>
      <c r="I102" s="2">
        <v>23</v>
      </c>
    </row>
    <row r="103" spans="2:9">
      <c r="B103" s="2" t="s">
        <v>343</v>
      </c>
      <c r="C103" s="2">
        <v>322</v>
      </c>
      <c r="D103" s="2">
        <v>36</v>
      </c>
      <c r="E103" s="2">
        <v>27</v>
      </c>
      <c r="F103" s="2">
        <v>45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329</v>
      </c>
      <c r="D104" s="2">
        <v>38</v>
      </c>
      <c r="E104" s="2">
        <v>28</v>
      </c>
      <c r="F104" s="2">
        <v>42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329</v>
      </c>
      <c r="D105" s="2">
        <v>36</v>
      </c>
      <c r="E105" s="2">
        <v>26</v>
      </c>
      <c r="F105" s="2">
        <v>43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343</v>
      </c>
      <c r="D106" s="2">
        <v>38</v>
      </c>
      <c r="E106" s="2">
        <v>26</v>
      </c>
      <c r="F106" s="2">
        <v>42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278</v>
      </c>
      <c r="D107" s="2">
        <v>30</v>
      </c>
      <c r="E107" s="2">
        <v>26</v>
      </c>
      <c r="F107" s="2">
        <v>45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279</v>
      </c>
      <c r="D108" s="2">
        <v>31</v>
      </c>
      <c r="E108" s="2">
        <v>26</v>
      </c>
      <c r="F108" s="2">
        <v>50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284</v>
      </c>
      <c r="D109" s="2">
        <v>32</v>
      </c>
      <c r="E109" s="2">
        <v>27</v>
      </c>
      <c r="F109" s="2">
        <v>48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178</v>
      </c>
      <c r="D110" s="2">
        <v>20</v>
      </c>
      <c r="E110" s="2">
        <v>27</v>
      </c>
      <c r="F110" s="2">
        <v>45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178</v>
      </c>
      <c r="D111" s="2">
        <v>20</v>
      </c>
      <c r="E111" s="2">
        <v>27</v>
      </c>
      <c r="F111" s="2">
        <v>38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66</v>
      </c>
      <c r="D112" s="2">
        <v>7</v>
      </c>
      <c r="E112" s="2">
        <v>27</v>
      </c>
      <c r="F112" s="2">
        <v>40</v>
      </c>
      <c r="G112" s="2">
        <v>35</v>
      </c>
      <c r="H112" s="2">
        <v>26</v>
      </c>
      <c r="I112" s="2">
        <v>23</v>
      </c>
    </row>
    <row r="113" spans="2:9">
      <c r="B113" s="2" t="s">
        <v>353</v>
      </c>
      <c r="C113" s="2">
        <v>131</v>
      </c>
      <c r="D113" s="2">
        <v>14</v>
      </c>
      <c r="E113" s="2">
        <v>26</v>
      </c>
      <c r="F113" s="2">
        <v>42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63</v>
      </c>
      <c r="D114" s="2">
        <v>8</v>
      </c>
      <c r="E114" s="2">
        <v>30</v>
      </c>
      <c r="F114" s="2">
        <v>43</v>
      </c>
      <c r="G114" s="2">
        <v>35</v>
      </c>
      <c r="H114" s="2">
        <v>31</v>
      </c>
      <c r="I114" s="2">
        <v>26</v>
      </c>
    </row>
    <row r="115" spans="2:9">
      <c r="B115" s="2" t="s">
        <v>355</v>
      </c>
      <c r="C115" s="2">
        <v>43</v>
      </c>
      <c r="D115" s="2">
        <v>5</v>
      </c>
      <c r="E115" s="2">
        <v>30</v>
      </c>
      <c r="F115" s="2">
        <v>56</v>
      </c>
      <c r="G115" s="2">
        <v>37</v>
      </c>
      <c r="H115" s="2">
        <v>28</v>
      </c>
      <c r="I115" s="2">
        <v>26</v>
      </c>
    </row>
    <row r="116" spans="2:9">
      <c r="B116" s="2" t="s">
        <v>356</v>
      </c>
      <c r="C116" s="2">
        <v>26</v>
      </c>
      <c r="D116" s="2">
        <v>3</v>
      </c>
      <c r="E116" s="2">
        <v>31</v>
      </c>
      <c r="F116" s="2">
        <v>45</v>
      </c>
      <c r="G116" s="2">
        <v>36</v>
      </c>
      <c r="H116" s="2">
        <v>29</v>
      </c>
      <c r="I116" s="2">
        <v>29</v>
      </c>
    </row>
    <row r="117" spans="2:9">
      <c r="B117" s="2" t="s">
        <v>357</v>
      </c>
      <c r="C117" s="2">
        <v>8</v>
      </c>
      <c r="D117" s="2">
        <v>1</v>
      </c>
      <c r="E117" s="2">
        <v>40</v>
      </c>
      <c r="F117" s="2">
        <v>46</v>
      </c>
      <c r="G117" s="2">
        <v>46</v>
      </c>
      <c r="H117" s="2">
        <v>41</v>
      </c>
      <c r="I117" s="2">
        <v>39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12</v>
      </c>
      <c r="D119" s="2">
        <v>2</v>
      </c>
      <c r="E119" s="2">
        <v>31</v>
      </c>
      <c r="F119" s="2">
        <v>36</v>
      </c>
      <c r="G119" s="2">
        <v>33</v>
      </c>
      <c r="H119" s="2">
        <v>32</v>
      </c>
      <c r="I119" s="2">
        <v>29</v>
      </c>
    </row>
    <row r="120" spans="2:9">
      <c r="B120" s="2" t="s">
        <v>360</v>
      </c>
      <c r="C120" s="2">
        <v>6</v>
      </c>
      <c r="D120" s="2">
        <v>1</v>
      </c>
      <c r="E120" s="2">
        <v>32</v>
      </c>
      <c r="F120" s="2">
        <v>34</v>
      </c>
      <c r="G120" s="2">
        <v>33</v>
      </c>
      <c r="H120" s="2">
        <v>33</v>
      </c>
      <c r="I120" s="2">
        <v>33</v>
      </c>
    </row>
    <row r="121" spans="2:9">
      <c r="B121" s="2" t="s">
        <v>361</v>
      </c>
      <c r="C121" s="2">
        <v>18</v>
      </c>
      <c r="D121" s="2">
        <v>3</v>
      </c>
      <c r="E121" s="2">
        <v>36</v>
      </c>
      <c r="F121" s="2">
        <v>43</v>
      </c>
      <c r="G121" s="2">
        <v>40</v>
      </c>
      <c r="H121" s="2">
        <v>35</v>
      </c>
      <c r="I121" s="2">
        <v>32</v>
      </c>
    </row>
    <row r="122" spans="2:9">
      <c r="B122" s="2" t="s">
        <v>362</v>
      </c>
      <c r="C122" s="2">
        <v>45</v>
      </c>
      <c r="D122" s="2">
        <v>6</v>
      </c>
      <c r="E122" s="2">
        <v>30</v>
      </c>
      <c r="F122" s="2">
        <v>35</v>
      </c>
      <c r="G122" s="2">
        <v>33</v>
      </c>
      <c r="H122" s="2">
        <v>30</v>
      </c>
      <c r="I122" s="2">
        <v>29</v>
      </c>
    </row>
    <row r="123" spans="2:9">
      <c r="B123" s="2" t="s">
        <v>363</v>
      </c>
      <c r="C123" s="2">
        <v>131</v>
      </c>
      <c r="D123" s="2">
        <v>16</v>
      </c>
      <c r="E123" s="2">
        <v>29</v>
      </c>
      <c r="F123" s="2">
        <v>45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295</v>
      </c>
      <c r="D124" s="2">
        <v>33</v>
      </c>
      <c r="E124" s="2">
        <v>27</v>
      </c>
      <c r="F124" s="2">
        <v>41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293</v>
      </c>
      <c r="D125" s="2">
        <v>32</v>
      </c>
      <c r="E125" s="2">
        <v>27</v>
      </c>
      <c r="F125" s="2">
        <v>43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320</v>
      </c>
      <c r="D126" s="2">
        <v>36</v>
      </c>
      <c r="E126" s="2">
        <v>27</v>
      </c>
      <c r="F126" s="2">
        <v>46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292</v>
      </c>
      <c r="D127" s="2">
        <v>33</v>
      </c>
      <c r="E127" s="2">
        <v>27</v>
      </c>
      <c r="F127" s="2">
        <v>37</v>
      </c>
      <c r="G127" s="2">
        <v>32</v>
      </c>
      <c r="H127" s="2">
        <v>28</v>
      </c>
      <c r="I127" s="2">
        <v>25</v>
      </c>
    </row>
    <row r="128" spans="2:9">
      <c r="B128" s="2" t="s">
        <v>368</v>
      </c>
      <c r="C128" s="2">
        <v>250</v>
      </c>
      <c r="D128" s="2">
        <v>29</v>
      </c>
      <c r="E128" s="2">
        <v>28</v>
      </c>
      <c r="F128" s="2">
        <v>40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316</v>
      </c>
      <c r="D129" s="2">
        <v>35</v>
      </c>
      <c r="E129" s="2">
        <v>27</v>
      </c>
      <c r="F129" s="2">
        <v>38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234</v>
      </c>
      <c r="D130" s="2">
        <v>26</v>
      </c>
      <c r="E130" s="2">
        <v>27</v>
      </c>
      <c r="F130" s="2">
        <v>43</v>
      </c>
      <c r="G130" s="2">
        <v>33</v>
      </c>
      <c r="H130" s="2">
        <v>27</v>
      </c>
      <c r="I130" s="2">
        <v>24</v>
      </c>
    </row>
    <row r="131" spans="2:9">
      <c r="B131" s="2" t="s">
        <v>371</v>
      </c>
      <c r="C131" s="2">
        <v>344</v>
      </c>
      <c r="D131" s="2">
        <v>38</v>
      </c>
      <c r="E131" s="2">
        <v>27</v>
      </c>
      <c r="F131" s="2">
        <v>46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345</v>
      </c>
      <c r="D132" s="2">
        <v>38</v>
      </c>
      <c r="E132" s="2">
        <v>26</v>
      </c>
      <c r="F132" s="2">
        <v>40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206</v>
      </c>
      <c r="D133" s="2">
        <v>23</v>
      </c>
      <c r="E133" s="2">
        <v>27</v>
      </c>
      <c r="F133" s="2">
        <v>38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217</v>
      </c>
      <c r="D134" s="2">
        <v>25</v>
      </c>
      <c r="E134" s="2">
        <v>27</v>
      </c>
      <c r="F134" s="2">
        <v>38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186</v>
      </c>
      <c r="D135" s="2">
        <v>21</v>
      </c>
      <c r="E135" s="2">
        <v>27</v>
      </c>
      <c r="F135" s="2">
        <v>40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109</v>
      </c>
      <c r="D136" s="2">
        <v>13</v>
      </c>
      <c r="E136" s="2">
        <v>28</v>
      </c>
      <c r="F136" s="2">
        <v>46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58</v>
      </c>
      <c r="D137" s="2">
        <v>7</v>
      </c>
      <c r="E137" s="2">
        <v>29</v>
      </c>
      <c r="F137" s="2">
        <v>41</v>
      </c>
      <c r="G137" s="2">
        <v>37</v>
      </c>
      <c r="H137" s="2">
        <v>29</v>
      </c>
      <c r="I137" s="2">
        <v>25</v>
      </c>
    </row>
    <row r="138" spans="2:9">
      <c r="B138" s="2" t="s">
        <v>378</v>
      </c>
      <c r="C138" s="2">
        <v>11</v>
      </c>
      <c r="D138" s="2">
        <v>2</v>
      </c>
      <c r="E138" s="2">
        <v>38</v>
      </c>
      <c r="F138" s="2">
        <v>44</v>
      </c>
      <c r="G138" s="2">
        <v>42</v>
      </c>
      <c r="H138" s="2">
        <v>39</v>
      </c>
      <c r="I138" s="2">
        <v>33</v>
      </c>
    </row>
    <row r="139" spans="2:9">
      <c r="B139" s="2" t="s">
        <v>379</v>
      </c>
      <c r="C139" s="2">
        <v>14</v>
      </c>
      <c r="D139" s="2">
        <v>2</v>
      </c>
      <c r="E139" s="2">
        <v>31</v>
      </c>
      <c r="F139" s="2">
        <v>37</v>
      </c>
      <c r="G139" s="2">
        <v>34</v>
      </c>
      <c r="H139" s="2">
        <v>30</v>
      </c>
      <c r="I139" s="2">
        <v>29</v>
      </c>
    </row>
    <row r="140" spans="2:9">
      <c r="B140" s="2" t="s">
        <v>380</v>
      </c>
      <c r="C140" s="2">
        <v>15</v>
      </c>
      <c r="D140" s="2">
        <v>1</v>
      </c>
      <c r="E140" s="2">
        <v>23</v>
      </c>
      <c r="F140" s="2">
        <v>28</v>
      </c>
      <c r="G140" s="2">
        <v>27</v>
      </c>
      <c r="H140" s="2">
        <v>23</v>
      </c>
      <c r="I140" s="2">
        <v>20</v>
      </c>
    </row>
    <row r="141" spans="2:9">
      <c r="B141" s="2" t="s">
        <v>381</v>
      </c>
      <c r="C141" s="2">
        <v>25</v>
      </c>
      <c r="D141" s="2">
        <v>3</v>
      </c>
      <c r="E141" s="2">
        <v>25</v>
      </c>
      <c r="F141" s="2">
        <v>31</v>
      </c>
      <c r="G141" s="2">
        <v>29</v>
      </c>
      <c r="H141" s="2">
        <v>25</v>
      </c>
      <c r="I141" s="2">
        <v>24</v>
      </c>
    </row>
    <row r="142" spans="2:9">
      <c r="B142" s="2" t="s">
        <v>382</v>
      </c>
      <c r="C142" s="2">
        <v>9</v>
      </c>
      <c r="D142" s="2">
        <v>1</v>
      </c>
      <c r="E142" s="2">
        <v>34</v>
      </c>
      <c r="F142" s="2">
        <v>47</v>
      </c>
      <c r="G142" s="2">
        <v>45</v>
      </c>
      <c r="H142" s="2">
        <v>33</v>
      </c>
      <c r="I142" s="2">
        <v>27</v>
      </c>
    </row>
    <row r="143" spans="2:9">
      <c r="B143" s="2" t="s">
        <v>383</v>
      </c>
      <c r="C143" s="2">
        <v>20</v>
      </c>
      <c r="D143" s="2">
        <v>3</v>
      </c>
      <c r="E143" s="2">
        <v>31</v>
      </c>
      <c r="F143" s="2">
        <v>36</v>
      </c>
      <c r="G143" s="2">
        <v>35</v>
      </c>
      <c r="H143" s="2">
        <v>32</v>
      </c>
      <c r="I143" s="2">
        <v>30</v>
      </c>
    </row>
    <row r="144" spans="2:9">
      <c r="B144" s="2" t="s">
        <v>384</v>
      </c>
      <c r="C144" s="2">
        <v>58</v>
      </c>
      <c r="D144" s="2">
        <v>8</v>
      </c>
      <c r="E144" s="2">
        <v>34</v>
      </c>
      <c r="F144" s="2">
        <v>47</v>
      </c>
      <c r="G144" s="2">
        <v>39</v>
      </c>
      <c r="H144" s="2">
        <v>34</v>
      </c>
      <c r="I144" s="2">
        <v>33</v>
      </c>
    </row>
    <row r="145" spans="2:9">
      <c r="B145" s="2" t="s">
        <v>385</v>
      </c>
      <c r="C145" s="2">
        <v>240</v>
      </c>
      <c r="D145" s="2">
        <v>31</v>
      </c>
      <c r="E145" s="2">
        <v>31</v>
      </c>
      <c r="F145" s="2">
        <v>46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474</v>
      </c>
      <c r="D146" s="2">
        <v>54</v>
      </c>
      <c r="E146" s="2">
        <v>27</v>
      </c>
      <c r="F146" s="2">
        <v>41</v>
      </c>
      <c r="G146" s="2">
        <v>31</v>
      </c>
      <c r="H146" s="2">
        <v>27</v>
      </c>
      <c r="I146" s="2">
        <v>25</v>
      </c>
    </row>
    <row r="147" spans="2:9">
      <c r="B147" s="2" t="s">
        <v>387</v>
      </c>
      <c r="C147" s="2">
        <v>350</v>
      </c>
      <c r="D147" s="2">
        <v>40</v>
      </c>
      <c r="E147" s="2">
        <v>28</v>
      </c>
      <c r="F147" s="2">
        <v>37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416</v>
      </c>
      <c r="D148" s="2">
        <v>47</v>
      </c>
      <c r="E148" s="2">
        <v>27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351</v>
      </c>
      <c r="D149" s="2">
        <v>39</v>
      </c>
      <c r="E149" s="2">
        <v>27</v>
      </c>
      <c r="F149" s="2">
        <v>39</v>
      </c>
      <c r="G149" s="2">
        <v>31</v>
      </c>
      <c r="H149" s="2">
        <v>27</v>
      </c>
      <c r="I149" s="2">
        <v>24</v>
      </c>
    </row>
    <row r="150" spans="2:9">
      <c r="B150" s="2" t="s">
        <v>390</v>
      </c>
      <c r="C150" s="2">
        <v>354</v>
      </c>
      <c r="D150" s="2">
        <v>37</v>
      </c>
      <c r="E150" s="2">
        <v>25</v>
      </c>
      <c r="F150" s="2">
        <v>38</v>
      </c>
      <c r="G150" s="2">
        <v>32</v>
      </c>
      <c r="H150" s="2">
        <v>26</v>
      </c>
      <c r="I150" s="2">
        <v>21</v>
      </c>
    </row>
    <row r="151" spans="2:9">
      <c r="B151" s="2" t="s">
        <v>391</v>
      </c>
      <c r="C151" s="2">
        <v>309</v>
      </c>
      <c r="D151" s="2">
        <v>34</v>
      </c>
      <c r="E151" s="2">
        <v>26</v>
      </c>
      <c r="F151" s="2">
        <v>39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298</v>
      </c>
      <c r="D152" s="2">
        <v>33</v>
      </c>
      <c r="E152" s="2">
        <v>27</v>
      </c>
      <c r="F152" s="2">
        <v>44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313</v>
      </c>
      <c r="D153" s="2">
        <v>35</v>
      </c>
      <c r="E153" s="2">
        <v>27</v>
      </c>
      <c r="F153" s="2">
        <v>41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334</v>
      </c>
      <c r="D154" s="2">
        <v>37</v>
      </c>
      <c r="E154" s="2">
        <v>27</v>
      </c>
      <c r="F154" s="2">
        <v>40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288</v>
      </c>
      <c r="D155" s="2">
        <v>33</v>
      </c>
      <c r="E155" s="2">
        <v>27</v>
      </c>
      <c r="F155" s="2">
        <v>44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299</v>
      </c>
      <c r="D156" s="2">
        <v>34</v>
      </c>
      <c r="E156" s="2">
        <v>27</v>
      </c>
      <c r="F156" s="2">
        <v>42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252</v>
      </c>
      <c r="D157" s="2">
        <v>30</v>
      </c>
      <c r="E157" s="2">
        <v>28</v>
      </c>
      <c r="F157" s="2">
        <v>45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255</v>
      </c>
      <c r="D158" s="2">
        <v>29</v>
      </c>
      <c r="E158" s="2">
        <v>27</v>
      </c>
      <c r="F158" s="2">
        <v>43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197</v>
      </c>
      <c r="D159" s="2">
        <v>23</v>
      </c>
      <c r="E159" s="2">
        <v>28</v>
      </c>
      <c r="F159" s="2">
        <v>39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107</v>
      </c>
      <c r="D160" s="2">
        <v>12</v>
      </c>
      <c r="E160" s="2">
        <v>27</v>
      </c>
      <c r="F160" s="2">
        <v>38</v>
      </c>
      <c r="G160" s="2">
        <v>31</v>
      </c>
      <c r="H160" s="2">
        <v>27</v>
      </c>
      <c r="I160" s="2">
        <v>24</v>
      </c>
    </row>
    <row r="161" spans="2:9">
      <c r="B161" s="2" t="s">
        <v>401</v>
      </c>
      <c r="C161" s="2">
        <v>71</v>
      </c>
      <c r="D161" s="2">
        <v>9</v>
      </c>
      <c r="E161" s="2">
        <v>30</v>
      </c>
      <c r="F161" s="2">
        <v>42</v>
      </c>
      <c r="G161" s="2">
        <v>38</v>
      </c>
      <c r="H161" s="2">
        <v>30</v>
      </c>
      <c r="I161" s="2">
        <v>26</v>
      </c>
    </row>
    <row r="162" spans="2:9">
      <c r="B162" s="2" t="s">
        <v>402</v>
      </c>
      <c r="C162" s="2">
        <v>36</v>
      </c>
      <c r="D162" s="2">
        <v>4</v>
      </c>
      <c r="E162" s="2">
        <v>24</v>
      </c>
      <c r="F162" s="2">
        <v>35</v>
      </c>
      <c r="G162" s="2">
        <v>28</v>
      </c>
      <c r="H162" s="2">
        <v>24</v>
      </c>
      <c r="I162" s="2">
        <v>22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32</v>
      </c>
      <c r="D165" s="2">
        <v>4</v>
      </c>
      <c r="E165" s="2">
        <v>28</v>
      </c>
      <c r="F165" s="2">
        <v>39</v>
      </c>
      <c r="G165" s="2">
        <v>30</v>
      </c>
      <c r="H165" s="2">
        <v>28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25</v>
      </c>
      <c r="D167" s="2">
        <v>3</v>
      </c>
      <c r="E167" s="2">
        <v>29</v>
      </c>
      <c r="F167" s="2">
        <v>40</v>
      </c>
      <c r="G167" s="2">
        <v>35</v>
      </c>
      <c r="H167" s="2">
        <v>28</v>
      </c>
      <c r="I167" s="2">
        <v>26</v>
      </c>
    </row>
    <row r="168" spans="2:9">
      <c r="B168" s="2" t="s">
        <v>408</v>
      </c>
      <c r="C168" s="2">
        <v>54</v>
      </c>
      <c r="D168" s="2">
        <v>7</v>
      </c>
      <c r="E168" s="2">
        <v>33</v>
      </c>
      <c r="F168" s="2">
        <v>40</v>
      </c>
      <c r="G168" s="2">
        <v>38</v>
      </c>
      <c r="H168" s="2">
        <v>33</v>
      </c>
      <c r="I168" s="2">
        <v>31</v>
      </c>
    </row>
    <row r="169" spans="2:9">
      <c r="B169" s="2" t="s">
        <v>409</v>
      </c>
      <c r="C169" s="2">
        <v>214</v>
      </c>
      <c r="D169" s="2">
        <v>26</v>
      </c>
      <c r="E169" s="2">
        <v>29</v>
      </c>
      <c r="F169" s="2">
        <v>41</v>
      </c>
      <c r="G169" s="2">
        <v>34</v>
      </c>
      <c r="H169" s="2">
        <v>29</v>
      </c>
      <c r="I169" s="2">
        <v>27</v>
      </c>
    </row>
    <row r="170" spans="2:9">
      <c r="B170" s="2" t="s">
        <v>410</v>
      </c>
      <c r="C170" s="2">
        <v>386</v>
      </c>
      <c r="D170" s="2">
        <v>44</v>
      </c>
      <c r="E170" s="2">
        <v>27</v>
      </c>
      <c r="F170" s="2">
        <v>44</v>
      </c>
      <c r="G170" s="2">
        <v>32</v>
      </c>
      <c r="H170" s="2">
        <v>28</v>
      </c>
      <c r="I170" s="2">
        <v>26</v>
      </c>
    </row>
    <row r="171" spans="2:9">
      <c r="B171" s="2" t="s">
        <v>411</v>
      </c>
      <c r="C171" s="2">
        <v>88</v>
      </c>
      <c r="D171" s="2">
        <v>10</v>
      </c>
      <c r="E171" s="2">
        <v>28</v>
      </c>
      <c r="F171" s="2">
        <v>39</v>
      </c>
      <c r="G171" s="2">
        <v>32</v>
      </c>
      <c r="H171" s="2">
        <v>27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9040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34404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9040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34404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80</v>
      </c>
      <c r="E5" s="31">
        <v>173</v>
      </c>
      <c r="F5" s="31">
        <v>211</v>
      </c>
      <c r="G5" s="31">
        <v>164</v>
      </c>
      <c r="H5" s="31">
        <v>36</v>
      </c>
      <c r="I5" s="31">
        <v>3</v>
      </c>
      <c r="J5" s="31">
        <v>0</v>
      </c>
      <c r="K5" s="31">
        <v>0</v>
      </c>
      <c r="W5" s="31">
        <v>682</v>
      </c>
      <c r="X5" s="30">
        <v>9</v>
      </c>
      <c r="Y5" s="31">
        <v>27</v>
      </c>
      <c r="Z5" s="31">
        <v>45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244</v>
      </c>
      <c r="D6" s="31">
        <v>391</v>
      </c>
      <c r="E6" s="31">
        <v>1098</v>
      </c>
      <c r="F6" s="31">
        <v>1347</v>
      </c>
      <c r="G6" s="31">
        <v>766</v>
      </c>
      <c r="H6" s="31">
        <v>199</v>
      </c>
      <c r="I6" s="31">
        <v>21</v>
      </c>
      <c r="J6" s="31">
        <v>7</v>
      </c>
      <c r="K6" s="31">
        <v>1</v>
      </c>
      <c r="W6" s="31">
        <v>4074</v>
      </c>
      <c r="X6" s="30">
        <v>6</v>
      </c>
      <c r="Y6" s="31">
        <v>26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52</v>
      </c>
      <c r="D7" s="31">
        <v>71</v>
      </c>
      <c r="E7" s="31">
        <v>326</v>
      </c>
      <c r="F7" s="31">
        <v>467</v>
      </c>
      <c r="G7" s="31">
        <v>241</v>
      </c>
      <c r="H7" s="31">
        <v>59</v>
      </c>
      <c r="I7" s="31">
        <v>3</v>
      </c>
      <c r="J7" s="31">
        <v>2</v>
      </c>
      <c r="K7" s="31">
        <v>0</v>
      </c>
      <c r="W7" s="31">
        <v>1221</v>
      </c>
      <c r="X7" s="30">
        <v>7</v>
      </c>
      <c r="Y7" s="31">
        <v>27</v>
      </c>
      <c r="Z7" s="31">
        <v>48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66</v>
      </c>
      <c r="E8" s="31">
        <v>84</v>
      </c>
      <c r="F8" s="31">
        <v>164</v>
      </c>
      <c r="G8" s="31">
        <v>38</v>
      </c>
      <c r="H8" s="31">
        <v>19</v>
      </c>
      <c r="I8" s="31">
        <v>9</v>
      </c>
      <c r="J8" s="31">
        <v>0</v>
      </c>
      <c r="K8" s="31">
        <v>0</v>
      </c>
      <c r="W8" s="31">
        <v>396</v>
      </c>
      <c r="X8" s="30">
        <v>8</v>
      </c>
      <c r="Y8" s="31">
        <v>26</v>
      </c>
      <c r="Z8" s="31">
        <v>43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249</v>
      </c>
      <c r="D9" s="34">
        <v>413</v>
      </c>
      <c r="E9" s="34">
        <v>1147</v>
      </c>
      <c r="F9" s="34">
        <v>1451</v>
      </c>
      <c r="G9" s="34">
        <v>789</v>
      </c>
      <c r="H9" s="34">
        <v>213</v>
      </c>
      <c r="I9" s="34">
        <v>30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4300</v>
      </c>
      <c r="X9" s="33">
        <v>6</v>
      </c>
      <c r="Y9" s="34">
        <v>26</v>
      </c>
      <c r="Z9" s="34">
        <v>51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13</v>
      </c>
      <c r="D12" s="31">
        <v>65</v>
      </c>
      <c r="E12" s="31">
        <v>287</v>
      </c>
      <c r="F12" s="31">
        <v>611</v>
      </c>
      <c r="G12" s="31">
        <v>265</v>
      </c>
      <c r="H12" s="31">
        <v>83</v>
      </c>
      <c r="I12" s="31">
        <v>21</v>
      </c>
      <c r="J12" s="31">
        <v>0</v>
      </c>
      <c r="K12" s="31">
        <v>0</v>
      </c>
      <c r="W12" s="31">
        <v>1345</v>
      </c>
      <c r="X12" s="30">
        <v>6</v>
      </c>
      <c r="Y12" s="31">
        <v>28</v>
      </c>
      <c r="Z12" s="31">
        <v>43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194</v>
      </c>
      <c r="D13" s="31">
        <v>442</v>
      </c>
      <c r="E13" s="31">
        <v>1269</v>
      </c>
      <c r="F13" s="31">
        <v>1696</v>
      </c>
      <c r="G13" s="31">
        <v>854</v>
      </c>
      <c r="H13" s="31">
        <v>216</v>
      </c>
      <c r="I13" s="31">
        <v>32</v>
      </c>
      <c r="J13" s="31">
        <v>1</v>
      </c>
      <c r="K13" s="31">
        <v>0</v>
      </c>
      <c r="W13" s="31">
        <v>4704</v>
      </c>
      <c r="X13" s="30">
        <v>5</v>
      </c>
      <c r="Y13" s="31">
        <v>27</v>
      </c>
      <c r="Z13" s="31">
        <v>47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38</v>
      </c>
      <c r="D14" s="31">
        <v>135</v>
      </c>
      <c r="E14" s="31">
        <v>330</v>
      </c>
      <c r="F14" s="31">
        <v>515</v>
      </c>
      <c r="G14" s="31">
        <v>248</v>
      </c>
      <c r="H14" s="31">
        <v>75</v>
      </c>
      <c r="I14" s="31">
        <v>13</v>
      </c>
      <c r="J14" s="31">
        <v>1</v>
      </c>
      <c r="K14" s="31">
        <v>0</v>
      </c>
      <c r="W14" s="31">
        <v>1355</v>
      </c>
      <c r="X14" s="30">
        <v>8</v>
      </c>
      <c r="Y14" s="31">
        <v>27</v>
      </c>
      <c r="Z14" s="31">
        <v>47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35</v>
      </c>
      <c r="E15" s="31">
        <v>109</v>
      </c>
      <c r="F15" s="31">
        <v>122</v>
      </c>
      <c r="G15" s="31">
        <v>71</v>
      </c>
      <c r="H15" s="31">
        <v>31</v>
      </c>
      <c r="I15" s="31">
        <v>9</v>
      </c>
      <c r="J15" s="31">
        <v>1</v>
      </c>
      <c r="K15" s="31">
        <v>0</v>
      </c>
      <c r="W15" s="31">
        <v>386</v>
      </c>
      <c r="X15" s="30">
        <v>9</v>
      </c>
      <c r="Y15" s="31">
        <v>27</v>
      </c>
      <c r="Z15" s="31">
        <v>47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201</v>
      </c>
      <c r="D16" s="34">
        <v>472</v>
      </c>
      <c r="E16" s="34">
        <v>1378</v>
      </c>
      <c r="F16" s="34">
        <v>1887</v>
      </c>
      <c r="G16" s="34">
        <v>971</v>
      </c>
      <c r="H16" s="34">
        <v>265</v>
      </c>
      <c r="I16" s="34">
        <v>49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5225</v>
      </c>
      <c r="X16" s="33">
        <v>5</v>
      </c>
      <c r="Y16" s="34">
        <v>27</v>
      </c>
      <c r="Z16" s="34">
        <v>47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117</v>
      </c>
      <c r="E19" s="31">
        <v>378</v>
      </c>
      <c r="F19" s="31">
        <v>574</v>
      </c>
      <c r="G19" s="31">
        <v>301</v>
      </c>
      <c r="H19" s="31">
        <v>77</v>
      </c>
      <c r="I19" s="31">
        <v>11</v>
      </c>
      <c r="J19" s="31">
        <v>2</v>
      </c>
      <c r="K19" s="31">
        <v>0</v>
      </c>
      <c r="W19" s="31">
        <v>1478</v>
      </c>
      <c r="X19" s="30">
        <v>9</v>
      </c>
      <c r="Y19" s="31">
        <v>27</v>
      </c>
      <c r="Z19" s="31">
        <v>46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180</v>
      </c>
      <c r="D20" s="31">
        <v>407</v>
      </c>
      <c r="E20" s="31">
        <v>1432</v>
      </c>
      <c r="F20" s="31">
        <v>1763</v>
      </c>
      <c r="G20" s="31">
        <v>850</v>
      </c>
      <c r="H20" s="31">
        <v>221</v>
      </c>
      <c r="I20" s="31">
        <v>29</v>
      </c>
      <c r="J20" s="31">
        <v>4</v>
      </c>
      <c r="K20" s="31">
        <v>4</v>
      </c>
      <c r="W20" s="31">
        <v>4890</v>
      </c>
      <c r="X20" s="30">
        <v>5</v>
      </c>
      <c r="Y20" s="31">
        <v>27</v>
      </c>
      <c r="Z20" s="31">
        <v>53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73</v>
      </c>
      <c r="D21" s="31">
        <v>86</v>
      </c>
      <c r="E21" s="31">
        <v>380</v>
      </c>
      <c r="F21" s="31">
        <v>474</v>
      </c>
      <c r="G21" s="31">
        <v>226</v>
      </c>
      <c r="H21" s="31">
        <v>55</v>
      </c>
      <c r="I21" s="31">
        <v>2</v>
      </c>
      <c r="J21" s="31">
        <v>1</v>
      </c>
      <c r="K21" s="31">
        <v>2</v>
      </c>
      <c r="W21" s="31">
        <v>1299</v>
      </c>
      <c r="X21" s="30">
        <v>6</v>
      </c>
      <c r="Y21" s="31">
        <v>26</v>
      </c>
      <c r="Z21" s="31">
        <v>53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19</v>
      </c>
      <c r="D22" s="31">
        <v>19</v>
      </c>
      <c r="E22" s="31">
        <v>94</v>
      </c>
      <c r="F22" s="31">
        <v>151</v>
      </c>
      <c r="G22" s="31">
        <v>97</v>
      </c>
      <c r="H22" s="31">
        <v>28</v>
      </c>
      <c r="I22" s="31">
        <v>6</v>
      </c>
      <c r="J22" s="31">
        <v>2</v>
      </c>
      <c r="K22" s="31">
        <v>0</v>
      </c>
      <c r="W22" s="31">
        <v>416</v>
      </c>
      <c r="X22" s="30">
        <v>7</v>
      </c>
      <c r="Y22" s="31">
        <v>28</v>
      </c>
      <c r="Z22" s="31">
        <v>49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200</v>
      </c>
      <c r="D23" s="34">
        <v>436</v>
      </c>
      <c r="E23" s="34">
        <v>1553</v>
      </c>
      <c r="F23" s="34">
        <v>2008</v>
      </c>
      <c r="G23" s="34">
        <v>1010</v>
      </c>
      <c r="H23" s="34">
        <v>251</v>
      </c>
      <c r="I23" s="34">
        <v>38</v>
      </c>
      <c r="J23" s="34">
        <v>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5507</v>
      </c>
      <c r="X23" s="33">
        <v>5</v>
      </c>
      <c r="Y23" s="34">
        <v>27</v>
      </c>
      <c r="Z23" s="34">
        <v>53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45</v>
      </c>
      <c r="D26" s="31">
        <v>87</v>
      </c>
      <c r="E26" s="31">
        <v>355</v>
      </c>
      <c r="F26" s="31">
        <v>588</v>
      </c>
      <c r="G26" s="31">
        <v>315</v>
      </c>
      <c r="H26" s="31">
        <v>75</v>
      </c>
      <c r="I26" s="31">
        <v>15</v>
      </c>
      <c r="J26" s="31">
        <v>1</v>
      </c>
      <c r="K26" s="31">
        <v>0</v>
      </c>
      <c r="W26" s="31">
        <v>1481</v>
      </c>
      <c r="X26" s="30">
        <v>5</v>
      </c>
      <c r="Y26" s="31">
        <v>27</v>
      </c>
      <c r="Z26" s="31">
        <v>46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189</v>
      </c>
      <c r="D27" s="31">
        <v>329</v>
      </c>
      <c r="E27" s="31">
        <v>1172</v>
      </c>
      <c r="F27" s="31">
        <v>1778</v>
      </c>
      <c r="G27" s="31">
        <v>922</v>
      </c>
      <c r="H27" s="31">
        <v>191</v>
      </c>
      <c r="I27" s="31">
        <v>31</v>
      </c>
      <c r="J27" s="31">
        <v>2</v>
      </c>
      <c r="K27" s="31">
        <v>0</v>
      </c>
      <c r="W27" s="31">
        <v>4614</v>
      </c>
      <c r="X27" s="30">
        <v>5</v>
      </c>
      <c r="Y27" s="31">
        <v>27</v>
      </c>
      <c r="Z27" s="31">
        <v>48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35</v>
      </c>
      <c r="D28" s="31">
        <v>84</v>
      </c>
      <c r="E28" s="31">
        <v>309</v>
      </c>
      <c r="F28" s="31">
        <v>471</v>
      </c>
      <c r="G28" s="31">
        <v>257</v>
      </c>
      <c r="H28" s="31">
        <v>44</v>
      </c>
      <c r="I28" s="31">
        <v>7</v>
      </c>
      <c r="J28" s="31">
        <v>2</v>
      </c>
      <c r="K28" s="31">
        <v>0</v>
      </c>
      <c r="W28" s="31">
        <v>1209</v>
      </c>
      <c r="X28" s="30">
        <v>6</v>
      </c>
      <c r="Y28" s="31">
        <v>27</v>
      </c>
      <c r="Z28" s="31">
        <v>48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</v>
      </c>
      <c r="D29" s="31">
        <v>21</v>
      </c>
      <c r="E29" s="31">
        <v>116</v>
      </c>
      <c r="F29" s="31">
        <v>207</v>
      </c>
      <c r="G29" s="31">
        <v>93</v>
      </c>
      <c r="H29" s="31">
        <v>30</v>
      </c>
      <c r="I29" s="31">
        <v>9</v>
      </c>
      <c r="J29" s="31">
        <v>1</v>
      </c>
      <c r="K29" s="31">
        <v>0</v>
      </c>
      <c r="W29" s="31">
        <v>483</v>
      </c>
      <c r="X29" s="30">
        <v>10</v>
      </c>
      <c r="Y29" s="31">
        <v>28</v>
      </c>
      <c r="Z29" s="31">
        <v>46</v>
      </c>
      <c r="AA29" s="31">
        <v>33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193</v>
      </c>
      <c r="D30" s="34">
        <v>362</v>
      </c>
      <c r="E30" s="34">
        <v>1321</v>
      </c>
      <c r="F30" s="34">
        <v>2029</v>
      </c>
      <c r="G30" s="34">
        <v>1080</v>
      </c>
      <c r="H30" s="34">
        <v>237</v>
      </c>
      <c r="I30" s="34">
        <v>45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5271</v>
      </c>
      <c r="X30" s="33">
        <v>5</v>
      </c>
      <c r="Y30" s="34">
        <v>27</v>
      </c>
      <c r="Z30" s="34">
        <v>48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43</v>
      </c>
      <c r="E33" s="31">
        <v>184</v>
      </c>
      <c r="F33" s="31">
        <v>300</v>
      </c>
      <c r="G33" s="31">
        <v>240</v>
      </c>
      <c r="H33" s="31">
        <v>100</v>
      </c>
      <c r="I33" s="31">
        <v>21</v>
      </c>
      <c r="J33" s="31">
        <v>4</v>
      </c>
      <c r="K33" s="31">
        <v>1</v>
      </c>
      <c r="W33" s="31">
        <v>910</v>
      </c>
      <c r="X33" s="30">
        <v>9</v>
      </c>
      <c r="Y33" s="31">
        <v>29</v>
      </c>
      <c r="Z33" s="31">
        <v>51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141</v>
      </c>
      <c r="D34" s="31">
        <v>328</v>
      </c>
      <c r="E34" s="31">
        <v>1039</v>
      </c>
      <c r="F34" s="31">
        <v>1491</v>
      </c>
      <c r="G34" s="31">
        <v>742</v>
      </c>
      <c r="H34" s="31">
        <v>216</v>
      </c>
      <c r="I34" s="31">
        <v>35</v>
      </c>
      <c r="J34" s="31">
        <v>6</v>
      </c>
      <c r="K34" s="31">
        <v>1</v>
      </c>
      <c r="W34" s="31">
        <v>3999</v>
      </c>
      <c r="X34" s="30">
        <v>6</v>
      </c>
      <c r="Y34" s="31">
        <v>27</v>
      </c>
      <c r="Z34" s="31">
        <v>51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44</v>
      </c>
      <c r="D35" s="31">
        <v>98</v>
      </c>
      <c r="E35" s="31">
        <v>284</v>
      </c>
      <c r="F35" s="31">
        <v>363</v>
      </c>
      <c r="G35" s="31">
        <v>174</v>
      </c>
      <c r="H35" s="31">
        <v>35</v>
      </c>
      <c r="I35" s="31">
        <v>17</v>
      </c>
      <c r="J35" s="31">
        <v>4</v>
      </c>
      <c r="K35" s="31">
        <v>0</v>
      </c>
      <c r="W35" s="31">
        <v>1019</v>
      </c>
      <c r="X35" s="30">
        <v>9</v>
      </c>
      <c r="Y35" s="31">
        <v>26</v>
      </c>
      <c r="Z35" s="31">
        <v>50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45</v>
      </c>
      <c r="E36" s="31">
        <v>131</v>
      </c>
      <c r="F36" s="31">
        <v>168</v>
      </c>
      <c r="G36" s="31">
        <v>97</v>
      </c>
      <c r="H36" s="31">
        <v>29</v>
      </c>
      <c r="I36" s="31">
        <v>5</v>
      </c>
      <c r="J36" s="31">
        <v>1</v>
      </c>
      <c r="K36" s="31">
        <v>2</v>
      </c>
      <c r="W36" s="31">
        <v>481</v>
      </c>
      <c r="X36" s="30">
        <v>8</v>
      </c>
      <c r="Y36" s="31">
        <v>27</v>
      </c>
      <c r="Z36" s="31">
        <v>56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146</v>
      </c>
      <c r="D37" s="34">
        <v>374</v>
      </c>
      <c r="E37" s="34">
        <v>1160</v>
      </c>
      <c r="F37" s="34">
        <v>1628</v>
      </c>
      <c r="G37" s="34">
        <v>860</v>
      </c>
      <c r="H37" s="34">
        <v>262</v>
      </c>
      <c r="I37" s="34">
        <v>53</v>
      </c>
      <c r="J37" s="34">
        <v>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4495</v>
      </c>
      <c r="X37" s="33">
        <v>6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21</v>
      </c>
      <c r="E40" s="31">
        <v>126</v>
      </c>
      <c r="F40" s="31">
        <v>216</v>
      </c>
      <c r="G40" s="31">
        <v>126</v>
      </c>
      <c r="H40" s="31">
        <v>24</v>
      </c>
      <c r="I40" s="31">
        <v>17</v>
      </c>
      <c r="J40" s="31">
        <v>2</v>
      </c>
      <c r="K40" s="31">
        <v>0</v>
      </c>
      <c r="W40" s="31">
        <v>541</v>
      </c>
      <c r="X40" s="30">
        <v>12</v>
      </c>
      <c r="Y40" s="31">
        <v>28</v>
      </c>
      <c r="Z40" s="31">
        <v>46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60</v>
      </c>
      <c r="D41" s="31">
        <v>235</v>
      </c>
      <c r="E41" s="31">
        <v>1059</v>
      </c>
      <c r="F41" s="31">
        <v>1333</v>
      </c>
      <c r="G41" s="31">
        <v>627</v>
      </c>
      <c r="H41" s="31">
        <v>134</v>
      </c>
      <c r="I41" s="31">
        <v>24</v>
      </c>
      <c r="J41" s="31">
        <v>2</v>
      </c>
      <c r="K41" s="31">
        <v>0</v>
      </c>
      <c r="W41" s="31">
        <v>3474</v>
      </c>
      <c r="X41" s="30">
        <v>7</v>
      </c>
      <c r="Y41" s="31">
        <v>27</v>
      </c>
      <c r="Z41" s="31">
        <v>46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20</v>
      </c>
      <c r="D42" s="31">
        <v>85</v>
      </c>
      <c r="E42" s="31">
        <v>345</v>
      </c>
      <c r="F42" s="31">
        <v>422</v>
      </c>
      <c r="G42" s="31">
        <v>196</v>
      </c>
      <c r="H42" s="31">
        <v>37</v>
      </c>
      <c r="I42" s="31">
        <v>6</v>
      </c>
      <c r="J42" s="31">
        <v>1</v>
      </c>
      <c r="K42" s="31">
        <v>0</v>
      </c>
      <c r="W42" s="31">
        <v>1112</v>
      </c>
      <c r="X42" s="30">
        <v>8</v>
      </c>
      <c r="Y42" s="31">
        <v>27</v>
      </c>
      <c r="Z42" s="31">
        <v>46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33</v>
      </c>
      <c r="E43" s="31">
        <v>96</v>
      </c>
      <c r="F43" s="31">
        <v>145</v>
      </c>
      <c r="G43" s="31">
        <v>67</v>
      </c>
      <c r="H43" s="31">
        <v>25</v>
      </c>
      <c r="I43" s="31">
        <v>9</v>
      </c>
      <c r="J43" s="31">
        <v>1</v>
      </c>
      <c r="K43" s="31">
        <v>0</v>
      </c>
      <c r="W43" s="31">
        <v>378</v>
      </c>
      <c r="X43" s="30">
        <v>15</v>
      </c>
      <c r="Y43" s="31">
        <v>28</v>
      </c>
      <c r="Z43" s="31">
        <v>46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62</v>
      </c>
      <c r="D44" s="34">
        <v>257</v>
      </c>
      <c r="E44" s="34">
        <v>1095</v>
      </c>
      <c r="F44" s="34">
        <v>1419</v>
      </c>
      <c r="G44" s="34">
        <v>694</v>
      </c>
      <c r="H44" s="34">
        <v>163</v>
      </c>
      <c r="I44" s="34">
        <v>41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3736</v>
      </c>
      <c r="X44" s="33">
        <v>7</v>
      </c>
      <c r="Y44" s="34">
        <v>27</v>
      </c>
      <c r="Z44" s="34">
        <v>46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13</v>
      </c>
      <c r="D47" s="31">
        <v>95</v>
      </c>
      <c r="E47" s="31">
        <v>350</v>
      </c>
      <c r="F47" s="31">
        <v>655</v>
      </c>
      <c r="G47" s="31">
        <v>385</v>
      </c>
      <c r="H47" s="31">
        <v>88</v>
      </c>
      <c r="I47" s="31">
        <v>16</v>
      </c>
      <c r="J47" s="31">
        <v>5</v>
      </c>
      <c r="K47" s="31">
        <v>0</v>
      </c>
      <c r="W47" s="31">
        <v>1607</v>
      </c>
      <c r="X47" s="30">
        <v>5</v>
      </c>
      <c r="Y47" s="31">
        <v>28</v>
      </c>
      <c r="Z47" s="31">
        <v>47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118</v>
      </c>
      <c r="D48" s="31">
        <v>397</v>
      </c>
      <c r="E48" s="31">
        <v>1112</v>
      </c>
      <c r="F48" s="31">
        <v>1731</v>
      </c>
      <c r="G48" s="31">
        <v>916</v>
      </c>
      <c r="H48" s="31">
        <v>197</v>
      </c>
      <c r="I48" s="31">
        <v>19</v>
      </c>
      <c r="J48" s="31">
        <v>0</v>
      </c>
      <c r="K48" s="31">
        <v>0</v>
      </c>
      <c r="W48" s="31">
        <v>4490</v>
      </c>
      <c r="X48" s="30">
        <v>5</v>
      </c>
      <c r="Y48" s="31">
        <v>27</v>
      </c>
      <c r="Z48" s="31">
        <v>45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26</v>
      </c>
      <c r="D49" s="31">
        <v>69</v>
      </c>
      <c r="E49" s="31">
        <v>274</v>
      </c>
      <c r="F49" s="31">
        <v>419</v>
      </c>
      <c r="G49" s="31">
        <v>234</v>
      </c>
      <c r="H49" s="31">
        <v>59</v>
      </c>
      <c r="I49" s="31">
        <v>13</v>
      </c>
      <c r="J49" s="31">
        <v>0</v>
      </c>
      <c r="K49" s="31">
        <v>0</v>
      </c>
      <c r="W49" s="31">
        <v>1094</v>
      </c>
      <c r="X49" s="30">
        <v>6</v>
      </c>
      <c r="Y49" s="31">
        <v>28</v>
      </c>
      <c r="Z49" s="31">
        <v>45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7</v>
      </c>
      <c r="D50" s="31">
        <v>41</v>
      </c>
      <c r="E50" s="31">
        <v>101</v>
      </c>
      <c r="F50" s="31">
        <v>141</v>
      </c>
      <c r="G50" s="31">
        <v>87</v>
      </c>
      <c r="H50" s="31">
        <v>31</v>
      </c>
      <c r="I50" s="31">
        <v>3</v>
      </c>
      <c r="J50" s="31">
        <v>0</v>
      </c>
      <c r="K50" s="31">
        <v>0</v>
      </c>
      <c r="W50" s="31">
        <v>411</v>
      </c>
      <c r="X50" s="30">
        <v>6</v>
      </c>
      <c r="Y50" s="31">
        <v>27</v>
      </c>
      <c r="Z50" s="31">
        <v>42</v>
      </c>
      <c r="AA50" s="31">
        <v>33</v>
      </c>
      <c r="AB50" s="31">
        <v>20</v>
      </c>
      <c r="AC50" s="28"/>
    </row>
    <row r="51" spans="2:29" ht="15" customHeight="1">
      <c r="B51" s="32" t="s">
        <v>442</v>
      </c>
      <c r="C51" s="33">
        <v>121</v>
      </c>
      <c r="D51" s="34">
        <v>425</v>
      </c>
      <c r="E51" s="34">
        <v>1233</v>
      </c>
      <c r="F51" s="34">
        <v>1931</v>
      </c>
      <c r="G51" s="34">
        <v>1060</v>
      </c>
      <c r="H51" s="34">
        <v>260</v>
      </c>
      <c r="I51" s="34">
        <v>36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5071</v>
      </c>
      <c r="X51" s="33">
        <v>5</v>
      </c>
      <c r="Y51" s="34">
        <v>27</v>
      </c>
      <c r="Z51" s="34">
        <v>47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39</v>
      </c>
      <c r="E54" s="31">
        <v>153</v>
      </c>
      <c r="F54" s="31">
        <v>373</v>
      </c>
      <c r="G54" s="31">
        <v>166</v>
      </c>
      <c r="H54" s="31">
        <v>61</v>
      </c>
      <c r="I54" s="31">
        <v>4</v>
      </c>
      <c r="J54" s="31">
        <v>0</v>
      </c>
      <c r="K54" s="31">
        <v>0</v>
      </c>
      <c r="W54" s="31">
        <v>799</v>
      </c>
      <c r="X54" s="30">
        <v>8</v>
      </c>
      <c r="Y54" s="31">
        <v>28</v>
      </c>
      <c r="Z54" s="31">
        <v>44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2</v>
      </c>
      <c r="D55" s="31">
        <v>35</v>
      </c>
      <c r="E55" s="31">
        <v>100</v>
      </c>
      <c r="F55" s="31">
        <v>237</v>
      </c>
      <c r="G55" s="31">
        <v>83</v>
      </c>
      <c r="H55" s="31">
        <v>16</v>
      </c>
      <c r="I55" s="31">
        <v>1</v>
      </c>
      <c r="J55" s="31">
        <v>0</v>
      </c>
      <c r="K55" s="31">
        <v>0</v>
      </c>
      <c r="W55" s="31">
        <v>474</v>
      </c>
      <c r="X55" s="30">
        <v>8</v>
      </c>
      <c r="Y55" s="31">
        <v>27</v>
      </c>
      <c r="Z55" s="31">
        <v>44</v>
      </c>
      <c r="AA55" s="31">
        <v>32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39</v>
      </c>
      <c r="E58" s="34">
        <v>153</v>
      </c>
      <c r="F58" s="34">
        <v>373</v>
      </c>
      <c r="G58" s="34">
        <v>166</v>
      </c>
      <c r="H58" s="34">
        <v>61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799</v>
      </c>
      <c r="X58" s="33">
        <v>8</v>
      </c>
      <c r="Y58" s="34">
        <v>28</v>
      </c>
      <c r="Z58" s="34">
        <v>44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0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10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34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33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27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18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18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18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40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41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37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37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41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38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11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16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17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17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17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17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39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34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35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17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41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40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20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22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36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37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16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16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22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15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35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42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11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12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42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18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9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14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19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16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38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20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24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14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32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38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36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33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45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37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32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15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12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21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10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16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17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17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17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35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42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41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39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20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16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26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21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39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18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15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17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17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23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20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20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20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20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33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36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24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11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11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15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14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20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14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19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18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23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37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40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41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40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11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31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39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40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38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36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18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19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16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16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15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15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16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11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18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14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34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35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15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16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16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17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13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13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40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40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39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36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33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19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18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38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45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40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16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33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20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41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11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12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12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13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13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12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37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37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39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35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38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15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22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24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12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14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14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13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14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15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15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16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15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39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39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33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10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21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17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18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41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44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13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7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7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51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18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11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12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36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14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34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6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18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17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13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13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15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18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21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18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19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16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20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24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43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39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40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39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17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33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19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14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19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13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34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39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37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36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18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20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7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7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10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11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11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11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38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38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17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16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36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36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36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34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10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12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14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19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18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20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15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14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14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16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36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37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13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14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14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14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32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16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17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11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16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40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12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11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21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15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10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11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14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20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24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16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18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38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13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13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21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18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37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33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40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23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14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14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14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15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14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15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14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18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36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37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24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33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22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37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40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11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12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14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38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9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19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14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40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39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16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16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19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36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18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36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36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24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18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19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40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41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33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21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32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20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36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36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42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43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39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15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11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12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9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8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20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47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19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11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8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44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43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41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26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35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10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17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21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39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41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42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22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13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15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22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27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13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11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20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34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11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40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41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40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20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17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13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33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18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38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42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42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42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38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36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24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16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21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15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36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35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21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43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43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41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37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36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29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35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41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39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35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37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15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42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41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56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55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39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38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42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41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44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37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38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35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42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41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17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41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40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39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38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44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44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15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41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41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40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12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34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27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43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17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34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22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18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41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40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30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42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40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33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18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44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39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42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19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19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19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18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20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21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43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45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44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19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23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48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18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18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17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8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30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39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18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46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51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45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12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10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8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7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9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10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10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12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18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14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41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41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40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38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40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41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13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12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12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14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25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15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12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22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14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14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16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19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15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16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11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16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18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19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19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13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16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18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18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18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11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12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15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35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19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18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35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19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13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12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12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42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42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40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15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30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14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17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42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40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17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18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40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42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42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40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16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41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42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17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40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40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17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17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41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26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37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19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40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40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43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46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19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19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30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40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37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43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43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38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41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42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13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46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45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16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18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18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12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23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15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18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18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19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14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42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42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40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38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19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40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44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35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44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44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40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46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16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43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40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41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25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42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18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18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18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17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17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16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15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10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40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18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40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42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43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42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42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17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40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24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16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28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14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18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44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37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15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36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22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7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42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19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15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39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17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14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19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18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18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10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14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15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11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11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18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18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19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19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43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18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16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19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19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17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41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18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52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53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46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41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19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43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40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19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17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17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16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40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10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18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17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35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13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14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17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17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42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18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35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15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14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20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24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15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15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15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40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16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15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17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27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12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18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11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41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52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52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36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16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38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40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17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44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40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41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11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11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11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11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11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12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12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12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16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51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45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37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23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15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18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17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16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18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34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12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14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14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14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15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43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34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43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44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45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45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40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17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25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14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43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43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40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14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40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41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41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16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16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14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13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16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18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40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29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41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18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32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16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18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19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16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19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49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49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33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33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40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15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20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18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14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15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16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16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37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15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19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14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23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42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34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35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19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36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13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40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19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48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53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51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24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16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35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34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19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22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25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40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41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42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24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12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14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34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37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37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32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41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41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40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17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36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11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17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19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25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33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18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20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42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23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51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42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44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44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41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49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51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42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47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47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29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30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41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40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15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42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43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41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36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36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24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18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44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46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41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25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40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36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42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40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42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42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22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16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12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12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16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16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13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7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10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11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16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12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7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9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7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15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14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14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11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11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34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41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50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51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46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21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19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25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11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41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43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42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40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16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36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16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22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18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41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75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26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18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22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43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40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41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39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22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19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40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41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39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23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22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15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11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10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19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46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48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45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19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25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18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24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11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34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18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33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37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37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41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41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17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25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29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30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25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18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21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50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52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50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18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19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18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14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13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22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20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31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18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19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17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16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40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18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13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16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18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15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17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19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12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14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15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34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20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20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19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33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57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50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15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33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14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23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31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35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40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37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14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38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31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42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43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17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19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22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32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32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9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12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13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19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45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48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47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44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38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36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14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32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26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12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10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15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18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19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26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14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14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41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21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42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16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26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44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12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18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16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18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18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17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24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17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18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19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41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22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14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13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14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17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34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19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18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21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24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14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28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17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19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22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18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40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24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40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40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39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18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18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13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16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41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41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22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32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32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16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15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30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18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17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16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18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30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16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53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51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46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18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32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19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15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12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13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16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17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18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18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16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15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16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16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33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15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37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15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35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35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36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40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36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44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41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36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16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17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23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14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12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19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13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13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13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22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23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22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34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32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7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18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42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40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40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40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13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34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30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29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33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40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14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14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19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18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15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10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10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36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20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45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37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30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31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35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34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10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17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26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24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42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41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25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34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16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17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12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19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17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19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16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44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42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32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25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28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16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19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21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26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25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38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17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17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16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17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19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20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19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34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32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31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35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43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18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15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15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32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12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17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17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14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14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15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16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17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40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35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36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33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36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37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35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31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36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36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32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11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35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35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18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12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38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47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43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19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18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33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17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18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16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44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42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13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15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20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18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40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37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24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34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38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16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17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19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33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33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19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16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38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41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32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15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10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41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40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36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49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49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48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24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29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23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16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17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17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34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12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44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46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16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36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38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11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18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19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18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37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31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35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24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36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36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18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19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19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16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15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29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31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33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43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33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34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37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35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35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36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41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40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41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37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35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30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26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33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31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19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25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33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17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41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41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40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23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26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18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33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17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18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11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39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30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34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34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18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17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17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18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32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30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13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38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35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33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33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31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26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17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16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13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36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38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39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38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41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29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18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40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40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37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40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41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18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35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12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32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35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14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16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17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18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28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39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40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42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40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18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17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19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19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30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30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17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40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42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41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30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20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42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28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27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49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50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42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42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45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18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34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33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26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32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41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37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22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22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37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33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31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42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37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17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43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30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33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33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19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31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38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44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44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41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41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44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45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46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43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20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18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17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14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41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43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44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17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34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40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42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40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39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42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42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42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47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45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42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21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40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40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22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44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46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47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46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15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15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15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14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14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16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15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41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40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41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35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43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46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46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42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31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41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41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42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42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41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41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15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45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49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51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48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14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15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42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43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39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18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31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31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18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19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26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40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40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36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12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40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40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40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43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32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42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31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35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17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19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21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53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55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51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43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46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47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36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43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45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45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16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41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46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20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33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34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31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44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45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44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39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40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41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18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16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38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40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37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21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24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33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35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40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40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41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18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18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18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21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35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19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42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40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38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40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36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41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18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16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28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21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20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32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17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40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34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31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31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31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43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18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15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28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41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23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23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12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22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35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18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17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22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22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13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16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14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13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31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19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14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19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18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37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36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16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35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25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23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33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20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15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19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44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45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44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19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17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18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19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40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17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32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19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17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11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13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24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23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21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20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19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16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34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15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17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12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12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10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20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32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31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23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36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32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32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24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14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16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33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23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40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39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40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38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37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13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16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23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36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36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19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19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18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31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32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11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30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16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16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44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46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46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43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40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32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17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34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16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28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31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17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16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16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17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18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21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17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16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25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41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41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17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18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18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19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18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29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13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13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12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34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19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17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19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13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27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16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32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9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37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15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10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41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32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34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33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18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25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30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33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33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34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40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41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41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39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35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36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34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22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24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25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14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12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18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31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18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38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20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36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38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26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36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36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36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18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17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15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13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12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30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40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24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16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11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35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16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36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37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24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24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31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18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26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18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26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21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21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19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32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20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18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46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47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24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29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16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15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16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16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37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40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41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41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42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34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37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28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21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12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13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12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15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16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19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23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23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34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28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28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25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26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15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15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15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15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15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15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14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32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13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12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17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13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26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19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15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34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34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18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18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17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17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17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15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18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18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30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18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26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33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16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33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37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37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35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13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31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30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43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37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30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27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30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20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33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34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36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39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42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40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13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12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30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32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33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34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30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31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20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18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26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18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16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17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17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16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16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18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18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18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18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16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17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25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25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16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14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17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20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10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27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36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37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33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36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28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29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34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41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42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42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29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25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17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43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44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30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34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31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42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41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27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29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19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31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40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19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22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15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18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17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24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24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19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24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13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16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45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48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47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17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18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18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18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14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17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20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17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18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17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14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29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17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22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13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15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17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17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18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31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17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18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17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16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15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32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37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39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19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17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18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19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16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29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34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15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13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10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11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13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15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14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19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22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15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27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30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21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30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32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19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45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43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19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20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20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13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39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40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18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32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34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27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18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24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21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24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34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34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37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36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37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43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45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43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12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11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47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49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43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29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39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38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36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14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14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15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14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14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14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14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14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35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27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28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27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13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12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14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13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19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22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30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30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32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32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32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26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32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25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31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41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45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45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43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33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29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30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11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39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42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43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42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34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35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17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15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15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16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17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5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19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16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16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18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15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16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26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16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28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36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32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16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19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31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33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30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34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35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33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34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41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41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19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27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13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31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27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32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29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17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34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21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21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33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34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40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40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28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35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37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37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19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9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38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41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42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39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38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25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26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17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13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27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31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32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30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47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26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19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17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23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23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21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30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30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36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17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21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33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50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29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34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31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28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10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7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11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15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18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19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19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17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13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35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34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43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44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38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23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34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31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34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26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12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29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26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23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27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19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31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33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30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30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40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23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31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32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30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28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18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17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18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18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19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18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28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15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16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16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38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38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16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25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33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16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21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31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19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13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22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24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25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19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17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21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23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24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24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27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22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18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36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36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25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26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26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23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17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19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20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19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19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17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10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18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17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35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36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35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36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30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32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32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28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29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30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37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38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41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35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19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27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18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41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40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32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35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21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15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33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37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11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19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20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20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18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30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22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26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24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33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32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29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28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27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30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30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40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41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31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29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30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31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32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31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32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31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29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32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18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17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18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36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35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23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13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15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31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30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33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35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36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29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25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27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39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27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20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25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30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45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41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18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35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29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30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30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37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40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36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36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23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23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23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23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23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19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19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17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11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16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17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18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25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30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32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16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10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23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26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34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20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25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27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31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32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33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19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28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36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32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32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24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36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33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28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30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31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17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18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18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19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19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36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20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22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26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35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36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30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24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25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26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20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24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36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38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44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44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45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36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21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31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29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19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19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29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30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35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21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22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40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42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42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19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19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31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25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37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38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26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22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19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19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23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22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32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34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34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37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37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23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20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26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22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28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31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23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25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15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37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33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34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35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26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19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24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23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24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18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25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27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34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34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14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15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14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14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24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40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42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42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40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36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37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28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31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29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41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25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19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18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18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18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39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23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30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19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18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20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12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30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17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12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17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22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22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17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17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34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22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41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42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23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24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34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36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36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36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30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31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30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20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16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15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38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33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30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30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30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40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37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40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41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29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29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29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23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35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35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29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29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28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18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18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19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19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25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24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25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28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19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28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34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35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37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36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33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32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19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30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30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31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31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27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33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28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28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29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40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30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36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36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36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30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30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29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22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27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28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22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44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46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50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41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43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43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39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33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56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56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31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32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33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27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21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31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29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32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24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17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27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30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29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32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33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25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32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32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28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23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42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42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27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45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45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42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37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46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46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42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43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43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41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42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33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35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36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35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31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32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26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32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33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31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39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41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41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37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36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36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40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31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37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34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32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31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27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42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43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42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32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29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33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34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39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40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40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23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30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41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40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35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22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28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40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23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20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35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9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11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12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19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18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18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23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30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16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15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12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25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26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25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19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29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23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33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30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44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49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51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45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36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24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27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20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44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43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43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31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40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40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40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38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30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33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32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28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28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27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33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26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23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16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16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14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15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18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18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17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17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15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43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42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41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41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40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31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32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26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35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34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27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40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41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41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31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31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31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25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16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15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25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28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28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22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41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29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43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46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47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47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26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32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27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17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19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30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28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29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24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23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30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20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21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21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21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19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27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16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16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26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26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29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27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24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26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30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19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19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23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25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18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12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15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16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17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17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18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18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18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34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34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34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34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31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25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25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21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36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30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30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21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16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16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17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17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17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17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17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15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16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19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28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29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24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27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26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25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26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21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16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17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35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27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22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16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19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16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16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15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16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15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11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11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11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12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19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18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16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15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31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28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32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29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22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27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19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22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28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26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34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26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11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12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40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26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25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17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28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30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24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32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27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29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21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35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35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35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21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37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40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30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31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32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23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25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29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25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28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40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40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42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39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25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20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16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11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13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19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22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16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15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15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14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14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14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35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21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19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17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19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22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25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25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20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31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33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35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33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10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20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23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22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20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29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29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30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18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18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41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42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43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23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13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6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12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17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9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9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10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17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16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16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16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17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18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16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16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17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16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16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14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15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35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34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32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40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25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18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19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21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22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13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12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18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14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11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10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17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19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15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16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18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21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34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30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31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30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40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41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41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39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34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29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27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25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19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39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38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38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39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38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27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28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28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28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11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23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23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21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23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26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24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32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20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23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18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27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26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19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28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28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33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34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32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28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30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27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28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27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17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26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29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25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31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36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35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36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30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24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31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32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27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32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30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31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33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30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24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15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15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13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32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31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26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21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18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46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43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15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24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24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18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15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19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23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24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18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13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20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17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17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18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19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17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18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18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18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31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19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10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42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22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23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32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33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34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36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30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19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30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29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31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31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31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30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30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31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33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29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21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15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16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17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18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21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26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27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24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18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24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26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27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26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24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20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21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36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36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26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27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20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34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33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27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19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26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34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33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18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16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18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17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13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23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24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23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23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19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31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32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18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23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30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40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41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36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38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29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33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33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30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31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25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34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36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35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34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34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35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35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36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35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22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27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25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27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27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28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21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33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40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41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38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34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37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37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37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37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22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20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27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19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32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27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25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32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30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32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30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38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42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42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26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28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31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31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20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21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17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14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25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24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23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19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18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19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28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33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34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33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30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21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31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32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31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32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31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30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19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16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19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19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18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19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19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18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32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32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23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18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25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32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33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19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47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47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36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30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29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30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30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18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18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17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12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19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23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23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28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30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30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29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15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14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35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32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32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34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27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32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29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13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13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18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22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23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25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27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23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34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33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26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17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18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19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24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26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16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28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29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30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29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25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20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19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36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40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35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32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32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23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31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31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33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32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29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23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30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30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21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23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23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22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22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22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27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21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21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26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26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22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21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40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15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16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16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28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32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32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19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41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42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29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29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30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27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32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29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29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26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28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32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32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26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23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25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26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26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18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18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31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33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19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22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30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26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24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18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20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26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25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23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32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34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34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30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22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35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35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35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34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29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23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23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26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23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21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17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18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23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19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21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22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15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13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15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16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27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26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42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38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32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33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25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29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30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30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33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31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13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17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19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19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20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19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18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14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18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41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44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43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31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29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35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43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48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46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40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31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32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25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27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32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34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36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32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30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19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16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30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32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30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19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30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16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34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32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21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16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18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18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29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26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26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23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31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31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29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30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29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22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24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25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36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25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25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19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17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28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18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18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20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32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34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31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23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25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25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25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17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19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19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19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19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19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19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19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19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27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35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30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25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31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35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35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19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26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26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26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16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17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18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18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18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28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32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32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31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30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26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36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36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17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30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30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25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19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35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36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35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26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27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27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28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27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19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31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32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32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32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29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18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14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30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32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32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21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30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31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33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32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30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27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22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24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28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29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30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30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30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26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47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47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44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37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29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27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27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28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29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29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30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30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29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20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22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22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23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21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20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19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37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33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28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28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28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29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16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30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29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29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29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28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25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25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28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34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35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33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22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22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22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22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21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26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26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22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34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18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32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33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33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32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33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33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37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38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37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30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29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27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26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24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21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26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28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28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26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25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36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37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37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37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34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21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30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31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32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30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24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29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29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28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16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37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38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39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37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39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40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37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32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35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13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12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13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28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29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29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28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24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32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40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34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34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35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45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44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39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27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19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31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32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33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26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30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32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25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30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31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31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32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33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29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18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15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14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13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25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29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28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27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36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21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27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28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31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31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39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43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41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39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31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33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33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30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11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30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31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26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20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21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28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30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30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30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29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27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15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13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11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20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23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34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27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28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30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30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21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20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30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33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34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34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33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30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26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25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24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39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40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40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39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31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14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35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26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26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25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24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23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17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16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19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20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36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36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34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31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23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33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36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35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29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25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24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24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23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25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20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21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22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24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36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36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48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45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30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31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32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33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33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32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22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21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28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27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36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32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34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34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34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15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13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12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32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32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33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33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33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41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46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44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42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40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35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34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37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38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13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14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14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14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14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13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14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14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14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28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27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22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38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39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38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38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32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19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23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24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23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22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22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21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30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35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36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35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37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33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34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34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34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33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33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33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23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16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21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23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25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27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29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30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30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30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23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21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16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33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35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35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35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29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30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30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30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29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25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26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26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31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32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32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31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26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28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31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32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30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29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25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22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33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33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31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44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31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34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34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21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16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18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19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16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12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13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36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37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36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17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34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31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32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14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19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19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24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25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19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23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35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33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30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22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23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26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32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32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31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23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16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33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30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26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27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22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23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27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27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30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28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28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26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25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32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33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33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25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26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31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33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30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23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31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32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33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33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27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36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36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35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33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30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33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30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32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33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32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32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28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24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15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17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18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19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19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19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19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19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39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40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38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34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28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24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30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15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31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32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32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26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34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33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33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32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34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33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26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28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24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17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33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16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22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23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23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24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24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23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22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21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21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30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32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33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33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21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13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30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30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34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32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32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32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31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32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34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11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13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14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27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28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31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33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32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31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32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33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32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30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27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24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35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34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28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29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25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25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25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25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27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29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29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28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28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27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27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27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27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31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38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16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23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22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23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23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23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23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23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24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33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31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29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27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30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33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35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32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32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31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30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28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43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42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29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33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33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44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23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17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12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13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18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22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23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22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21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16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37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39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39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39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36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41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42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45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44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38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33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34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34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35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35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28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28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32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42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46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42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39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29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33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34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28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31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31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30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25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27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24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24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24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24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21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18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24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27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30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19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21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32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33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21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27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30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31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32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32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33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33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34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29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17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30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32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31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30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27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26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27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27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39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39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37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34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28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39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38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31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13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30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29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27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22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40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38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37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35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28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28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30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29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31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40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40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25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23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22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22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29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18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11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19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14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30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32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29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31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30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28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29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25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19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20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39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40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39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23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23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24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20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22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22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29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30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31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31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28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30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31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35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36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33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29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22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30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33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33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26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21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22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22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26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19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24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24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24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34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36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36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33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30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29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30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26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31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29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22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29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22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19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26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29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29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29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29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25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35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36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30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17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29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28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28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32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28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29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30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32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31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22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33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31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30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34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36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37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37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25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17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29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30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29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30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30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30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18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15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17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17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19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12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15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14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18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17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18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16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20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31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12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24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25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26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25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24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30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26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31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31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30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30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25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26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31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32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29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22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33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33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33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32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31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33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33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31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32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36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36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37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25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31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31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30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31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31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30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30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27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19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33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30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32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32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33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33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34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33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33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28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32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33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32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30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27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28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29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29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33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34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32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27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29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33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28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29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31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31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24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18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10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23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21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18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15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30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30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30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29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28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22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23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25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24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23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23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22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20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30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30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31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31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32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32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32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30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26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24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20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17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28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28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27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21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16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16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19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26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25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36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33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46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48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51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41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28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22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26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29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29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18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19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22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26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28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29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26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26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25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25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32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31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27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29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31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31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30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30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24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10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10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14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21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20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15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14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13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14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16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19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20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21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21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17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13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28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28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29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30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34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24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25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36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36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35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28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23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30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32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33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34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30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19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23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23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22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24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24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27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25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23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22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19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31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28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26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26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19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30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38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38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26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24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33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34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33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32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23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28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29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27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25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25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25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24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24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22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19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31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31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30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29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24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29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26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23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16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23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32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32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31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30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29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29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31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32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25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25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28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26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20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12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27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27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33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33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32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32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31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27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24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34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35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33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33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18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24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26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27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28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28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25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31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29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27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19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30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31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30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30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26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31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30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31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31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31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33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34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34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31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25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23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25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25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23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23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24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22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29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30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30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30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31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32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32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32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29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29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29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29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18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19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23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18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17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25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27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27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27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16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35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36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36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36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36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31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31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27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29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29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30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27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32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33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34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34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33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31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29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30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26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36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37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36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36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29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31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31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32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36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35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33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32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30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28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27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15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19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30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31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30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30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31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30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30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31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32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32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31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28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27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23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21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26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27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28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28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27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25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25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27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28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30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32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31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30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30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21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23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27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28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33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34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35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32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32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33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28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28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32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32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32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31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32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37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38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38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28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32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35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35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35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30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27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30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31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29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38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42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42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41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37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21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22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22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22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16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23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26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26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24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25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17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31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32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32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29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35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37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35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33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30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32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34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29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31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42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43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40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24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31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28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29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30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32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31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29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27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27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26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30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29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30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26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16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27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27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28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29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28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26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32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32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32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27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23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22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23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20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28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29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29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28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28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22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25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23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29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29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28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28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27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24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23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26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27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27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24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22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19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24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14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10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12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21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30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31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18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35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27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26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26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27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27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27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25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24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26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27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31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35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35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36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35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30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32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33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33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33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33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31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28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28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29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29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28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24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30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33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34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35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29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23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22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36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36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34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15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28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30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31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28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26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22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25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27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28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30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26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36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35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36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30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26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26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29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29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26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19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14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27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21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10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19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16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28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31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33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33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32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30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26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22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46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49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49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18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19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21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20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19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19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18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18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18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21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18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10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23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24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32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31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23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33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35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35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35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35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32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31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32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31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28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23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30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31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31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32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32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27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31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31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32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31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29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32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28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28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29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29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29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28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34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37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24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30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36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38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39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31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36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40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39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40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16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19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23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25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17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21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24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25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26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29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32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34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35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33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30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27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30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30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40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43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41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37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33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31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34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32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28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23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26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25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25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26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26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26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24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31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15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17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21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25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21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32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33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33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34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30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36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42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42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38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30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31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32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32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33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28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29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27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25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27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27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27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27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25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27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27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27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27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27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27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23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18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35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38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39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37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27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28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28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22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21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21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23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25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33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33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32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29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31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32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34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34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34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27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17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27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28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24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18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29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29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29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28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25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25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26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26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26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26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23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30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22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31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32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33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35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30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26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37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38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39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39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31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24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33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33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31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24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34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28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31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31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23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33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31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30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33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37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37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35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28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31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31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31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31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21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28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28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30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32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32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30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32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32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24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24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22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21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24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25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26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23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30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32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33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32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28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24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22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22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19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19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19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18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15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44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46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44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25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25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25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26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19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20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21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20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19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19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18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18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30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18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18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19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19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19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18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17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18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15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25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25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27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29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23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32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36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36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36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31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22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33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32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29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32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33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34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33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32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33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35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35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38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38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39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41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32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34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32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32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36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35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26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26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26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26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26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27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26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20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34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35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35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35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29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22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19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25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28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28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28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27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27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28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29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26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20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18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18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18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17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16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16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17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17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22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29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28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28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22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28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33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34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32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26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31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32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33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33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35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37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34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34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38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39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38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36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30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30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34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35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34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35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33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41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39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40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37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40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41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40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24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40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43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44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44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41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35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31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32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33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32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12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30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29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30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25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26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24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19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43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45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46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42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31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32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33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31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32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33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34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34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29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29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29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41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44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42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31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30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31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25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31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31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31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31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26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23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41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43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44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42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42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44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32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32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33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32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32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32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33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33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31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22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29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28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27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23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25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25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25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25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25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28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28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31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32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34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37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35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34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31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31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31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30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29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24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23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20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19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19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19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23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22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28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24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25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24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32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26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32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33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34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35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25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39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40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41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40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32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29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39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39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39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38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33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47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45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41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37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40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43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44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38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39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41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39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23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25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25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26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26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25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23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31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35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31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34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40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41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26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31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31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32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31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27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24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29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33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37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40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41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32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33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33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33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31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35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33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25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33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28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28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27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28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25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28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29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30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30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37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38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38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35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38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47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47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40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34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34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38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37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28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33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24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32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33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32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29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29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29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28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28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28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30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37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37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38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37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30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35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37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38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21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40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40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39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34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37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30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29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29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31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30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31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29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30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31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30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30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24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23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39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40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39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39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28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18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19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19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20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20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20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31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26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28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42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40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36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34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31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35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36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35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35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44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46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46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39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42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31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33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30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31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27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31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35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36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33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42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42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41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37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34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35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34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30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32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31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42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36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27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30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31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30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20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28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32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32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33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34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32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33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35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34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35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30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27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36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31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25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26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26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25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24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22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39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43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43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44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35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14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16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34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37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37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36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34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30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26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34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37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36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24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38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46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43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26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31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35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38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37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25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27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26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23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31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31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29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27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25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26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28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29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29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26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20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34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36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34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22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23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19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25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31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34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34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33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33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23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26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26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42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44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44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40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34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27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24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26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25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30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30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40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35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29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33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32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31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35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35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36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36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31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32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30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25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33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39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43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43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42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36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30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34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40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44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44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38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28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28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30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34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31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30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30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23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26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34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38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35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31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24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22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17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15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17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24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27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25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26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26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31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38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40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40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38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30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27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29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27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28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29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29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28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26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25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22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18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23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25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31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32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27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43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46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20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18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20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34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26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26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26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26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25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16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18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20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23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33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32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20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17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22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23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23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23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21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35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27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26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22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26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24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21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20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17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33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21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29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27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22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23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25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21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23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19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19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19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21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20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20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19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28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29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20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29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30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26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25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28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28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31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31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27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28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30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30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30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30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30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28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30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18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17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19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28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28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27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21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16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22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24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31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23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24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30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31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30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25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29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37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39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25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32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28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32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32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30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17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30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30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30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24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37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41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37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37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33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27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28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29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29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34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36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37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37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33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31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31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31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19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28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29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30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30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29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29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27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23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33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27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30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28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26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20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16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10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6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22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28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23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30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22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19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11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27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10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12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30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28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27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27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26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28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28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27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23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30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32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33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34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35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36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31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27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25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26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29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32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21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27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29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30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32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32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32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28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28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28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28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28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19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23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24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27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27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27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24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33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33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33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31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32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33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34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34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29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20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19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17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38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36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37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36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32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33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34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31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38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42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42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42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36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30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28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31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31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29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29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34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19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24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19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17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27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29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29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29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28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24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34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35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36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34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36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43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44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46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42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31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29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36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38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37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38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34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26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24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34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32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32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31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18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24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30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30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29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33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29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35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35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35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35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31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28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30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32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34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31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31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30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29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31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21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24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26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27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26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25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24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25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26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25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26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16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31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24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26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35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33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32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32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36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36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37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34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23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21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26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25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22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34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34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20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22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30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35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40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40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39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38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33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28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32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31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28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18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18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18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29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18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31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32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32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33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31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24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28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27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27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21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33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37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39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37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31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35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36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35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33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26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22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26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27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27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26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25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25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24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24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36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35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34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33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31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32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32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29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30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29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30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28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30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30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30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29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34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30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10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32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33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32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28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25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24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30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20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18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27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27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27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28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24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24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24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23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30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31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32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31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32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26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23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28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28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29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25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18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19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22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23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25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30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32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36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36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26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28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30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29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29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27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23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26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27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28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29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27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25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23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21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28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31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31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31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31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26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31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33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18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24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23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17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28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29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30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24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23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24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25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25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25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24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23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22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21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32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33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34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34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32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27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19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21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26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26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24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40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36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28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31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33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34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34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25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25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19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23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27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28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28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29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30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30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28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27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24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14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25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26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27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28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27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19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31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33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32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30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34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33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32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33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33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33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31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31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32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32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33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33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32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21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24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24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22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18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32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25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26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25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24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34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35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36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34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34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26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33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31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31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33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34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27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28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31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23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17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23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27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29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30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25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25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26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23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24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19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20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23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23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31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29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32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31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30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32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33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32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22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27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36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31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16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18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19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19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19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20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18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19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36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37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37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35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29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31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30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27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17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17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19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24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30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34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36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35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36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34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32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21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24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26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25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29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30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31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34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29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24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27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29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26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28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35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33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32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32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32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36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36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37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33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26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26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32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36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39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39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35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30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23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33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40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38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36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31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24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25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24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29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32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25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28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32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34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30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24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28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33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36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38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37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35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31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30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24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30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39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38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36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30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35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37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36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32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30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30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33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27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28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28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26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26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26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26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27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29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31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32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30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24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19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32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33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34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33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32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22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28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24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23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23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27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34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30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21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29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18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28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31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30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30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31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31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31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28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22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20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20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22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23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23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24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21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22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24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21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17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20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25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22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30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34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34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30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24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22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26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29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30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31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28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32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33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31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28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16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17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19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18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18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18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20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29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17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16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17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27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26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26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28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31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33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33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26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30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35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36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35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34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33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23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35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37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37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25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18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21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22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24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23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19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16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36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35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36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36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30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25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32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32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29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27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25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25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32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33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32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32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32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26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30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24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35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31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24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24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26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28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30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30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30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31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31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32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34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29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29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32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31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29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26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22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16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25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28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28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28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23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19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31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32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32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32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32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29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23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21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23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24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24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23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23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22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19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22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24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24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24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24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24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30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33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33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33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25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24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21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33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37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37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34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32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25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38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39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39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32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21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33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31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36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36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31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35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35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33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26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18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22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22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18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17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38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40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38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29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35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34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34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19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21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22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24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25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19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18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22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35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36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35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32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25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31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24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24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23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34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35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35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32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21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14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18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20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25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28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30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31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33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32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29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38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38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36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21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19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28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34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38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39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22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31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25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25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31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31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23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24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24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25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26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33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34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27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27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25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24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23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23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29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31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30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21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30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32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30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26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27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27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32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33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37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37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28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32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33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33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29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25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31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32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32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28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25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23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33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34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35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36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30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28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28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29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30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28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18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18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20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25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23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21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42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38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30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30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31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31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38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37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32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31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32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34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34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32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29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27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25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26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26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25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25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24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36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38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35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35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35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24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27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19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15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17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21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27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29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31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23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17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27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31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33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31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21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30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33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33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30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23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24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19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16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31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32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34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33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32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29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27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25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17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13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26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25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28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29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29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29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19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22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26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26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24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14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14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17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19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19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20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22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29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30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31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32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24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32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32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27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31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23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24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26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26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25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23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23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22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20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30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31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32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31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27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26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26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18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18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25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28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25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27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25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18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16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24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19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34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34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33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31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28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24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21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29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27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32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31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25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34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34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34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34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32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28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23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19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20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21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22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22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21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20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31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32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29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26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20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25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28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30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30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29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28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27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27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25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16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20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25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26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26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21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43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43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37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30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19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17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37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37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39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38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34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36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36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33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29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22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25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28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28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27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23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27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28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27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27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33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29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29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27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28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31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31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31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29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27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35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38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39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35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28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31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29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28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16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14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26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30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20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25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30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34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34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33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30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25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30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30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30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30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30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29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30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32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33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34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30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26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28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29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30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24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18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23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27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35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38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25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27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28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25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17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15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21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28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20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24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27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30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32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30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18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20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24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26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24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21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33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38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36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35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31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27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32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34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33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32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29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27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26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30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32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32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32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25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27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24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25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26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25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24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24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20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19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24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26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25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27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27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29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25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23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26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22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23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25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23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22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21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22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18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30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35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34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26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27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27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27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28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28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31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21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24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23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34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33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30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19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31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28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27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16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17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17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25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22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35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37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37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35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32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15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15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15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16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16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16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16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41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42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37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29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19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15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33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34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35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37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34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19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17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21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20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19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19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18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20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24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27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26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26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25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21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24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31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31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34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34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34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33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27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22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24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24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18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23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24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25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25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26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24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44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46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47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38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22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26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33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29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32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32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29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25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37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38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39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28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27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26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26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25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20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16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31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32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31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31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28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19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27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29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30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30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29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20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17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33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31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32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30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28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35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35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32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32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33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28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24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20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27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29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25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34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36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35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33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29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17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23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25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27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25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25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23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23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19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19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18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24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28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29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29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19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29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31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29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29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27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24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20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21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24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24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24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22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37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30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32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16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17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29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31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32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21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29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30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29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30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30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34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30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34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35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35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32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29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30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32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31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32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26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34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37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36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22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30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24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29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28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23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20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17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18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21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21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20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18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21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31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32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26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27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30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29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28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22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18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17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34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34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35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33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30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25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22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22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28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32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36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34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27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23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30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30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29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30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26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25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27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28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28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27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25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21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24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25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26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26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25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24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23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24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23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22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21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21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21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20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20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22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33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35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36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36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29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24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25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19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20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22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24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28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29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20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21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25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26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26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21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11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29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30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30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29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26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29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30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29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29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29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28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24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21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26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28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29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30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30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30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19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24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31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33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32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28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28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28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28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28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27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26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23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21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25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18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17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18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18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17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17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17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17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17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18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17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17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16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15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14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15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17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18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18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20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18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15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16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18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19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17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14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14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15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15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16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16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16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17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17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16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12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17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22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28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30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30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32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34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30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21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19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24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29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27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30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28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26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28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23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26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27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29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28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29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26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22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18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19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19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19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20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19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20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19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19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19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29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31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31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29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25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23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20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13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13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12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12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11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10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17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26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28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19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16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10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5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6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7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7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8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8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17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17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15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27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30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30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30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31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32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32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29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26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13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14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14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14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15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16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15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15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15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14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14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14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14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11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15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16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18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18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17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18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18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18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18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19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18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19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17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19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19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19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16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15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17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24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27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28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28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27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26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25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18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22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25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23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23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22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21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22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22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17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15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27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29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30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28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29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27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27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21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30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30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30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29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30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32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32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32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31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30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27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23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31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33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35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37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38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31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29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31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32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25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21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19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19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25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19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16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24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23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15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18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24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33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37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38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37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36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29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32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27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24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18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12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9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9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10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12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20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17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23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26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26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25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22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21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28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28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28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27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21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33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34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35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34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31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29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23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26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27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27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26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28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29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23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15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21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21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20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29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29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28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25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25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27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28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29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24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20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32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33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29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30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32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31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26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23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19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23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26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25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29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30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31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32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31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31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22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13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22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15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6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7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16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18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17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22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24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24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24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23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23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22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29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28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28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28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27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30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30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30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31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33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34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35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35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34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30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24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27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26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30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32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33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30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34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35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34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34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34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34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32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21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25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35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34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33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32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30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32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34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34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35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34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34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35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32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33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32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34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37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37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32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27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27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28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28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27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26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27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27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26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26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28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34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32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29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35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36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35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36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32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27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28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27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26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27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30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17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19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24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23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22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21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27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21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29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24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21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32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35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35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35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35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29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30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31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30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31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31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27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22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18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31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66393</v>
      </c>
      <c r="C65945" s="2">
        <v>32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31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28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26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32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36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36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36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32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29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29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29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29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29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25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19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19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24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32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38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38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34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34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36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35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23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29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34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37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37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37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34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36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37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37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33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26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27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23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24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25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26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25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19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15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25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30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25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23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25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28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28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23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35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38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39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37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33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66456</v>
      </c>
      <c r="C66008" s="2">
        <v>16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20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23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24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26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26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26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24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15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6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10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11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19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24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20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22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24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22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24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28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22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31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27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22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28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32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33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33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32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33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17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18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30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17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13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24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30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32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32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33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28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31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33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22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22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25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28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26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20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27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35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33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28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25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27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20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21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22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23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23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23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23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23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35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33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30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23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22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18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15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25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27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29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31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32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31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22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22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40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37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29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24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25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25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32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34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34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33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25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19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21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31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35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36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26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20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25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25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25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25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24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25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25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25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21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18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23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24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25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25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28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29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28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27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26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21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28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35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35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34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18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18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18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18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18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24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27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27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14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27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27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26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25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24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45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48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47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39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31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27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29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27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25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23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24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26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26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25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24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27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29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28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28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28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31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31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30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30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25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26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26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25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25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24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22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21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26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27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26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25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19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29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30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30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29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28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21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25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28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26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23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30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32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31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31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30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30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32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35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35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31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28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30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32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33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30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28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30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29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26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33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33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34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28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24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25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25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25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24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24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24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22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12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19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18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26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27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28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28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28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28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26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22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40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40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36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32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25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22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25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25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24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23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23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23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18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13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12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35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40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41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42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31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30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25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26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28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28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27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24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21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25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27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29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29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66749</v>
      </c>
      <c r="C66301" s="2">
        <v>26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66750</v>
      </c>
      <c r="C66302" s="2">
        <v>24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31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29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26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29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27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22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26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26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26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25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30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30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30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30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28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14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16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17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19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24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27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28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34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35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35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36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27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23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29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30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30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30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28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17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25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25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26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24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23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22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23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21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22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23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24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24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19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23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26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27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25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26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25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25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34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34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33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28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32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37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36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30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26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21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24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24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24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24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23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23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23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20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36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37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38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37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31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28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28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27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25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27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23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30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30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31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19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23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26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26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25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23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19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19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18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31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32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34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34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21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26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20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20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17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21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27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30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31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29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24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29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66874</v>
      </c>
      <c r="C66426" s="2">
        <v>30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29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30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30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25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23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26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29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26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27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26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21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24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24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27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31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29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26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22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20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20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21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20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24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26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29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31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31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66903</v>
      </c>
      <c r="C66455" s="2">
        <v>30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66905</v>
      </c>
      <c r="C66457" s="2">
        <v>26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66906</v>
      </c>
      <c r="C66458" s="2">
        <v>23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27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29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30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29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30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26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21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25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24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22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22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21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19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18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21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17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19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32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33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32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30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29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28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27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24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26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28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29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28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19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20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19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20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66943</v>
      </c>
      <c r="C66495" s="2">
        <v>26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66944</v>
      </c>
      <c r="C66496" s="2">
        <v>27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66945</v>
      </c>
      <c r="C66497" s="2">
        <v>24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66946</v>
      </c>
      <c r="C66498" s="2">
        <v>22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21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19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17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19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26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32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34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35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32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25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30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31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31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30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28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25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23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21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28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31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66972</v>
      </c>
      <c r="C66524" s="2">
        <v>31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30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22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20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27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25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24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24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25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17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19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30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30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30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18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20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23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29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31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10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22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32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33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36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35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38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39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37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34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28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31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67006</v>
      </c>
      <c r="C66558" s="2">
        <v>32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32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67008</v>
      </c>
      <c r="C66560" s="2">
        <v>31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27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19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24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24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28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25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24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25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27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35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34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17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18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18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67024</v>
      </c>
      <c r="C66576" s="2">
        <v>20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67025</v>
      </c>
      <c r="C66577" s="2">
        <v>22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67026</v>
      </c>
      <c r="C66578" s="2">
        <v>21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19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18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17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16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16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17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16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16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17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25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26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27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27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26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29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30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30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31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28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67046</v>
      </c>
      <c r="C66598" s="2">
        <v>22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67047</v>
      </c>
      <c r="C66599" s="2">
        <v>19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67048</v>
      </c>
      <c r="C66600" s="2">
        <v>19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31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30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23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24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21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67059</v>
      </c>
      <c r="C66611" s="2">
        <v>22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67060</v>
      </c>
      <c r="C66612" s="2">
        <v>24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24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24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24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20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22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27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29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33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33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33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27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22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21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12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11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11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10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27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29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29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32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30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24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22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22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23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24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27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17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15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26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28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31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32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67099</v>
      </c>
      <c r="C66651" s="2">
        <v>32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67100</v>
      </c>
      <c r="C66652" s="2">
        <v>27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29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30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28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67104</v>
      </c>
      <c r="C66656" s="2">
        <v>25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23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21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20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17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17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27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31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33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32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31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27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31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34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34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34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33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26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30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29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27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28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29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27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28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29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29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29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26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22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19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32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33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29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28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31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67144</v>
      </c>
      <c r="C66696" s="2">
        <v>33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32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34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35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35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35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24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28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28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29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29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28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28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27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22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24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28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30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30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30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27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25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24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27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31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32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31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30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18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21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24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24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22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20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21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20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43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67183</v>
      </c>
      <c r="C66735" s="2">
        <v>44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67184</v>
      </c>
      <c r="C66736" s="2">
        <v>43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67185</v>
      </c>
      <c r="C66737" s="2">
        <v>39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31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27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28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31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33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34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33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31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24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67195</v>
      </c>
      <c r="C66747" s="2">
        <v>28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67196</v>
      </c>
      <c r="C66748" s="2">
        <v>30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67197</v>
      </c>
      <c r="C66749" s="2">
        <v>31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67198</v>
      </c>
      <c r="C66750" s="2">
        <v>32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33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27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24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30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30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31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32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30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44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45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43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38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39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38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33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26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31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34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36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37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37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35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27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23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24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24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25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29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22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29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32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33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33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30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33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24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20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33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34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35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35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32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29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43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45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67250</v>
      </c>
      <c r="C66802" s="2">
        <v>42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67251</v>
      </c>
      <c r="C66803" s="2">
        <v>36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36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32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34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36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36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67259</v>
      </c>
      <c r="C66811" s="2">
        <v>29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27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19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13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9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6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37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26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27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27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27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26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27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26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25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67275</v>
      </c>
      <c r="C66827" s="2">
        <v>23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67276</v>
      </c>
      <c r="C66828" s="2">
        <v>20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67277</v>
      </c>
      <c r="C66829" s="2">
        <v>17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67278</v>
      </c>
      <c r="C66830" s="2">
        <v>18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22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26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19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30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31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31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31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31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29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32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33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28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28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29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30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30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30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29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28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25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23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28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31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31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29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29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22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27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27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26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26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24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23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22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16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67316</v>
      </c>
      <c r="C66868" s="2">
        <v>17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17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18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18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18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19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19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19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19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18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17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16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14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12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33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37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38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39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36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38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37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39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38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67339</v>
      </c>
      <c r="C66891" s="2">
        <v>30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67340</v>
      </c>
      <c r="C66892" s="2">
        <v>25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10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11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23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28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30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30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30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29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32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33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34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67352</v>
      </c>
      <c r="C66904" s="2">
        <v>34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67353</v>
      </c>
      <c r="C66905" s="2">
        <v>34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67354</v>
      </c>
      <c r="C66906" s="2">
        <v>22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67355</v>
      </c>
      <c r="C66907" s="2">
        <v>28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32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31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31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30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12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36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38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38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38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35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27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24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25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29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30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25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32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32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26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67377</v>
      </c>
      <c r="C66929" s="2">
        <v>29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30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30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28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27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25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30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30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31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30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30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31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31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30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28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23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20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34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35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34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34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32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31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31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32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32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33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32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29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33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34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35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35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33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18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22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28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27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27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24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22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13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16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18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19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19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19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20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22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24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23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22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22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18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32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34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35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35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35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32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28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27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30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30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30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28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34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32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31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30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20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29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29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28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27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26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21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19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22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24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36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36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35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21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32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67465</v>
      </c>
      <c r="C67017" s="2">
        <v>25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27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29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29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29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29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29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28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22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19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25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67477</v>
      </c>
      <c r="C67029" s="2">
        <v>28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67478</v>
      </c>
      <c r="C67030" s="2">
        <v>31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34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33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32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31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23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20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35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42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40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40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37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19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22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25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28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30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31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32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30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27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26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31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33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31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32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30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31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27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30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19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21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23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26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24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17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18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16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17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23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24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17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16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29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31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32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31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29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29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29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31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30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29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25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35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39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28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31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32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32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31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28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27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28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29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26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25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24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35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35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34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31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27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22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31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31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30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30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30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24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24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22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19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24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24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22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20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20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17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27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29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31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26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28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28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28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27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27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25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24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22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52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51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24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21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21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22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24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25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26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20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22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23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24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67595</v>
      </c>
      <c r="C67147" s="2">
        <v>25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23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26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28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29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30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32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32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32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31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27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23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17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24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25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30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31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30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32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26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26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35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34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34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23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27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27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27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28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30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31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32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32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31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31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29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67633</v>
      </c>
      <c r="C67185" s="2">
        <v>29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32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35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35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33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27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67640</v>
      </c>
      <c r="C67192" s="2">
        <v>31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31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31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31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31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28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21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24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28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29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29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67651</v>
      </c>
      <c r="C67203" s="2">
        <v>29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67652</v>
      </c>
      <c r="C67204" s="2">
        <v>29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15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67654</v>
      </c>
      <c r="C67206" s="2">
        <v>28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33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44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44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23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26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67660</v>
      </c>
      <c r="C67212" s="2">
        <v>27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67661</v>
      </c>
      <c r="C67213" s="2">
        <v>27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67662</v>
      </c>
      <c r="C67214" s="2">
        <v>27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67663</v>
      </c>
      <c r="C67215" s="2">
        <v>26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26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24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67666</v>
      </c>
      <c r="C67218" s="2">
        <v>23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67667</v>
      </c>
      <c r="C67219" s="2">
        <v>20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67668</v>
      </c>
      <c r="C67220" s="2">
        <v>19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67669</v>
      </c>
      <c r="C67221" s="2">
        <v>30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67670</v>
      </c>
      <c r="C67222" s="2">
        <v>25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28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25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29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67674</v>
      </c>
      <c r="C67226" s="2">
        <v>24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26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67676</v>
      </c>
      <c r="C67228" s="2">
        <v>24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67677</v>
      </c>
      <c r="C67229" s="2">
        <v>22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67678</v>
      </c>
      <c r="C67230" s="2">
        <v>25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67679</v>
      </c>
      <c r="C67231" s="2">
        <v>26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67680</v>
      </c>
      <c r="C67232" s="2">
        <v>26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67681</v>
      </c>
      <c r="C67233" s="2">
        <v>26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26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26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26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16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39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41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67688</v>
      </c>
      <c r="C67240" s="2">
        <v>42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40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67690</v>
      </c>
      <c r="C67242" s="2">
        <v>37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67691</v>
      </c>
      <c r="C67243" s="2">
        <v>31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67692</v>
      </c>
      <c r="C67244" s="2">
        <v>23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31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67694</v>
      </c>
      <c r="C67246" s="2">
        <v>32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67695</v>
      </c>
      <c r="C67247" s="2">
        <v>32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67696</v>
      </c>
      <c r="C67248" s="2">
        <v>33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67697</v>
      </c>
      <c r="C67249" s="2">
        <v>31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34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35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35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35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34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24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15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5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5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67707</v>
      </c>
      <c r="C67259" s="2">
        <v>17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67708</v>
      </c>
      <c r="C67260" s="2">
        <v>18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67709</v>
      </c>
      <c r="C67261" s="2">
        <v>20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20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67711</v>
      </c>
      <c r="C67263" s="2">
        <v>20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67712</v>
      </c>
      <c r="C67264" s="2">
        <v>20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67713</v>
      </c>
      <c r="C67265" s="2">
        <v>19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19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67715</v>
      </c>
      <c r="C67267" s="2">
        <v>19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67716</v>
      </c>
      <c r="C67268" s="2">
        <v>19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19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16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13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15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67721</v>
      </c>
      <c r="C67273" s="2">
        <v>17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18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18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18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18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17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16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17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16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23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25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67732</v>
      </c>
      <c r="C67284" s="2">
        <v>27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28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30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67735</v>
      </c>
      <c r="C67287" s="2">
        <v>30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67736</v>
      </c>
      <c r="C67288" s="2">
        <v>29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67737</v>
      </c>
      <c r="C67289" s="2">
        <v>27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67738</v>
      </c>
      <c r="C67290" s="2">
        <v>24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67739</v>
      </c>
      <c r="C67291" s="2">
        <v>20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67740</v>
      </c>
      <c r="C67292" s="2">
        <v>31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67741</v>
      </c>
      <c r="C67293" s="2">
        <v>32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33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33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33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67745</v>
      </c>
      <c r="C67297" s="2">
        <v>33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23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20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19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17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38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67751</v>
      </c>
      <c r="C67303" s="2">
        <v>38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39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67753</v>
      </c>
      <c r="C67305" s="2">
        <v>39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67754</v>
      </c>
      <c r="C67306" s="2">
        <v>36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67755</v>
      </c>
      <c r="C67307" s="2">
        <v>29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67756</v>
      </c>
      <c r="C67308" s="2">
        <v>23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67757</v>
      </c>
      <c r="C67309" s="2">
        <v>28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67758</v>
      </c>
      <c r="C67310" s="2">
        <v>32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67759</v>
      </c>
      <c r="C67311" s="2">
        <v>33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67760</v>
      </c>
      <c r="C67312" s="2">
        <v>35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67761</v>
      </c>
      <c r="C67313" s="2">
        <v>37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36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67763</v>
      </c>
      <c r="C67315" s="2">
        <v>31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67764</v>
      </c>
      <c r="C67316" s="2">
        <v>25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67765</v>
      </c>
      <c r="C67317" s="2">
        <v>28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29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28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30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29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26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24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40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67773</v>
      </c>
      <c r="C67325" s="2">
        <v>35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36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36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36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67777</v>
      </c>
      <c r="C67329" s="2">
        <v>36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35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33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27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21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25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25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23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27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67786</v>
      </c>
      <c r="C67338" s="2">
        <v>29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30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67788</v>
      </c>
      <c r="C67340" s="2">
        <v>29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27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23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33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36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37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33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25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67796</v>
      </c>
      <c r="C67348" s="2">
        <v>26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67797</v>
      </c>
      <c r="C67349" s="2">
        <v>26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27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67799</v>
      </c>
      <c r="C67351" s="2">
        <v>27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67800</v>
      </c>
      <c r="C67352" s="2">
        <v>26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67801</v>
      </c>
      <c r="C67353" s="2">
        <v>28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67802</v>
      </c>
      <c r="C67354" s="2">
        <v>30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30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67804</v>
      </c>
      <c r="C67356" s="2">
        <v>23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23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67806</v>
      </c>
      <c r="C67358" s="2">
        <v>24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67807</v>
      </c>
      <c r="C67359" s="2">
        <v>23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23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25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28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24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20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26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31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29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30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31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67819</v>
      </c>
      <c r="C67371" s="2">
        <v>33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67820</v>
      </c>
      <c r="C67372" s="2">
        <v>34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67821</v>
      </c>
      <c r="C67373" s="2">
        <v>33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67822</v>
      </c>
      <c r="C67374" s="2">
        <v>30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22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23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26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26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27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26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34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37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32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67833</v>
      </c>
      <c r="C67385" s="2">
        <v>33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67834</v>
      </c>
      <c r="C67386" s="2">
        <v>33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33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31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33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30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28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24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23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67842</v>
      </c>
      <c r="C67394" s="2">
        <v>24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25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30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33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28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26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24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67849</v>
      </c>
      <c r="C67401" s="2">
        <v>27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67850</v>
      </c>
      <c r="C67402" s="2">
        <v>27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67851</v>
      </c>
      <c r="C67403" s="2">
        <v>28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67852</v>
      </c>
      <c r="C67404" s="2">
        <v>28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67853</v>
      </c>
      <c r="C67405" s="2">
        <v>27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67854</v>
      </c>
      <c r="C67406" s="2">
        <v>28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67855</v>
      </c>
      <c r="C67407" s="2">
        <v>32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32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32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30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28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25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22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25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26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26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26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25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25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27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35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35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33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41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42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67874</v>
      </c>
      <c r="C67426" s="2">
        <v>41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67875</v>
      </c>
      <c r="C67427" s="2">
        <v>38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31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67877</v>
      </c>
      <c r="C67429" s="2">
        <v>22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23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24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23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24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24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67883</v>
      </c>
      <c r="C67435" s="2">
        <v>24</v>
      </c>
      <c r="D67435" s="2" t="s">
        <v>451</v>
      </c>
      <c r="E67435" s="2"/>
      <c r="F67435" s="2"/>
      <c r="G67435" s="2"/>
      <c r="H67435" s="2"/>
    </row>
    <row r="67436" spans="2:8">
      <c r="B67436" s="2" t="s">
        <v>67884</v>
      </c>
      <c r="C67436" s="2">
        <v>18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16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13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10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8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16</v>
      </c>
      <c r="D67441" s="2" t="s">
        <v>451</v>
      </c>
      <c r="E67441" s="2"/>
      <c r="F67441" s="2"/>
      <c r="G67441" s="2"/>
      <c r="H67441" s="2"/>
    </row>
    <row r="67442" spans="2:8">
      <c r="B67442" s="2" t="s">
        <v>67890</v>
      </c>
      <c r="C67442" s="2">
        <v>12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11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8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6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5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7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11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15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19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19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67900</v>
      </c>
      <c r="C67452" s="2">
        <v>24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67901</v>
      </c>
      <c r="C67453" s="2">
        <v>27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25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20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18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23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26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30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29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29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67911</v>
      </c>
      <c r="C67463" s="2">
        <v>30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30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34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30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31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30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21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22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22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23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67921</v>
      </c>
      <c r="C67473" s="2">
        <v>22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30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30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67924</v>
      </c>
      <c r="C67476" s="2">
        <v>29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67925</v>
      </c>
      <c r="C67477" s="2">
        <v>28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26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25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22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15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26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30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34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35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33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27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35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67937</v>
      </c>
      <c r="C67489" s="2">
        <v>37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67938</v>
      </c>
      <c r="C67490" s="2">
        <v>39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67939</v>
      </c>
      <c r="C67491" s="2">
        <v>37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67940</v>
      </c>
      <c r="C67492" s="2">
        <v>28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67941</v>
      </c>
      <c r="C67493" s="2">
        <v>17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36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34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29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31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32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34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36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34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67950</v>
      </c>
      <c r="C67502" s="2">
        <v>29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67951</v>
      </c>
      <c r="C67503" s="2">
        <v>22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67952</v>
      </c>
      <c r="C67504" s="2">
        <v>31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67953</v>
      </c>
      <c r="C67505" s="2">
        <v>34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67954</v>
      </c>
      <c r="C67506" s="2">
        <v>35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67955</v>
      </c>
      <c r="C67507" s="2">
        <v>35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67956</v>
      </c>
      <c r="C67508" s="2">
        <v>33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67957</v>
      </c>
      <c r="C67509" s="2">
        <v>29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27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26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26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67961</v>
      </c>
      <c r="C67513" s="2">
        <v>26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67962</v>
      </c>
      <c r="C67514" s="2">
        <v>27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27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67964</v>
      </c>
      <c r="C67516" s="2">
        <v>26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23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67966</v>
      </c>
      <c r="C67518" s="2">
        <v>24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24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22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22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67970</v>
      </c>
      <c r="C67522" s="2">
        <v>23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24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23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24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23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67975</v>
      </c>
      <c r="C67527" s="2">
        <v>21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67976</v>
      </c>
      <c r="C67528" s="2">
        <v>22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24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27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30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29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26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24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25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22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67987</v>
      </c>
      <c r="C67539" s="2">
        <v>23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25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23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24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23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23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32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33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34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32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30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26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23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22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26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28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28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28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25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68006</v>
      </c>
      <c r="C67558" s="2">
        <v>25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27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25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23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24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27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30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23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25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25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24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23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21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20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22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22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22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23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27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22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28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26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30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35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38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37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36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34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30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35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36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33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30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27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25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29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68043</v>
      </c>
      <c r="C67595" s="2">
        <v>30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68044</v>
      </c>
      <c r="C67596" s="2">
        <v>31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68045</v>
      </c>
      <c r="C67597" s="2">
        <v>31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68046</v>
      </c>
      <c r="C67598" s="2">
        <v>29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68047</v>
      </c>
      <c r="C67599" s="2">
        <v>33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31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27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33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68051</v>
      </c>
      <c r="C67603" s="2">
        <v>33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68052</v>
      </c>
      <c r="C67604" s="2">
        <v>33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34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35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68055</v>
      </c>
      <c r="C67607" s="2">
        <v>16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22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27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35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34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31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29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29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29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68064</v>
      </c>
      <c r="C67616" s="2">
        <v>29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68065</v>
      </c>
      <c r="C67617" s="2">
        <v>30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29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68067</v>
      </c>
      <c r="C67619" s="2">
        <v>28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68068</v>
      </c>
      <c r="C67620" s="2">
        <v>32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34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30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29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27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25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31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32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32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68077</v>
      </c>
      <c r="C67629" s="2">
        <v>30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68078</v>
      </c>
      <c r="C67630" s="2">
        <v>34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35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21</v>
      </c>
      <c r="D67632" s="2" t="s">
        <v>451</v>
      </c>
      <c r="E67632" s="2"/>
      <c r="F67632" s="2"/>
      <c r="G67632" s="2"/>
      <c r="H67632" s="2"/>
    </row>
    <row r="67633" spans="2:8">
      <c r="B67633" s="2" t="s">
        <v>68081</v>
      </c>
      <c r="C67633" s="2">
        <v>17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15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20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27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27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26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23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20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25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26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25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28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68095</v>
      </c>
      <c r="C67647" s="2">
        <v>32</v>
      </c>
      <c r="D67647" s="2" t="s">
        <v>451</v>
      </c>
      <c r="E67647" s="2"/>
      <c r="F67647" s="2"/>
      <c r="G67647" s="2"/>
      <c r="H67647" s="2"/>
    </row>
    <row r="67648" spans="2:8">
      <c r="B67648" s="2" t="s">
        <v>68096</v>
      </c>
      <c r="C67648" s="2">
        <v>33</v>
      </c>
      <c r="D67648" s="2" t="s">
        <v>451</v>
      </c>
      <c r="E67648" s="2"/>
      <c r="F67648" s="2"/>
      <c r="G67648" s="2"/>
      <c r="H67648" s="2"/>
    </row>
    <row r="67649" spans="2:8">
      <c r="B67649" s="2" t="s">
        <v>68097</v>
      </c>
      <c r="C67649" s="2">
        <v>32</v>
      </c>
      <c r="D67649" s="2" t="s">
        <v>451</v>
      </c>
      <c r="E67649" s="2"/>
      <c r="F67649" s="2"/>
      <c r="G67649" s="2"/>
      <c r="H67649" s="2"/>
    </row>
    <row r="67650" spans="2:8">
      <c r="B67650" s="2" t="s">
        <v>68098</v>
      </c>
      <c r="C67650" s="2">
        <v>27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68099</v>
      </c>
      <c r="C67651" s="2">
        <v>25</v>
      </c>
      <c r="D67651" s="2" t="s">
        <v>451</v>
      </c>
      <c r="E67651" s="2"/>
      <c r="F67651" s="2"/>
      <c r="G67651" s="2"/>
      <c r="H67651" s="2"/>
    </row>
    <row r="67652" spans="2:8">
      <c r="B67652" s="2" t="s">
        <v>68100</v>
      </c>
      <c r="C67652" s="2">
        <v>20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68101</v>
      </c>
      <c r="C67653" s="2">
        <v>18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68102</v>
      </c>
      <c r="C67654" s="2">
        <v>25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27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26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24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20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23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24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22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23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23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20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68113</v>
      </c>
      <c r="C67665" s="2">
        <v>20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68114</v>
      </c>
      <c r="C67666" s="2">
        <v>20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68115</v>
      </c>
      <c r="C67667" s="2">
        <v>20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68116</v>
      </c>
      <c r="C67668" s="2">
        <v>33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33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32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30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26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19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68122</v>
      </c>
      <c r="C67674" s="2">
        <v>21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68123</v>
      </c>
      <c r="C67675" s="2">
        <v>21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33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26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23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68128</v>
      </c>
      <c r="C67680" s="2">
        <v>25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68129</v>
      </c>
      <c r="C67681" s="2">
        <v>27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68130</v>
      </c>
      <c r="C67682" s="2">
        <v>27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28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29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23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29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33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36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36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35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34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35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35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35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34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34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32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25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30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36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33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32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32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31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32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40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37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68156</v>
      </c>
      <c r="C67708" s="2">
        <v>34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68157</v>
      </c>
      <c r="C67709" s="2">
        <v>22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21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13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68160</v>
      </c>
      <c r="C67712" s="2">
        <v>13</v>
      </c>
      <c r="D67712" s="2" t="s">
        <v>451</v>
      </c>
      <c r="E67712" s="2"/>
      <c r="F67712" s="2"/>
      <c r="G67712" s="2"/>
      <c r="H67712" s="2"/>
    </row>
    <row r="67713" spans="2:8">
      <c r="B67713" s="2" t="s">
        <v>68161</v>
      </c>
      <c r="C67713" s="2">
        <v>10</v>
      </c>
      <c r="D67713" s="2" t="s">
        <v>451</v>
      </c>
      <c r="E67713" s="2"/>
      <c r="F67713" s="2"/>
      <c r="G67713" s="2"/>
      <c r="H67713" s="2"/>
    </row>
    <row r="67714" spans="2:8">
      <c r="B67714" s="2" t="s">
        <v>68162</v>
      </c>
      <c r="C67714" s="2">
        <v>11</v>
      </c>
      <c r="D67714" s="2" t="s">
        <v>451</v>
      </c>
      <c r="E67714" s="2"/>
      <c r="F67714" s="2"/>
      <c r="G67714" s="2"/>
      <c r="H67714" s="2"/>
    </row>
    <row r="67715" spans="2:8">
      <c r="B67715" s="2" t="s">
        <v>68163</v>
      </c>
      <c r="C67715" s="2">
        <v>11</v>
      </c>
      <c r="D67715" s="2" t="s">
        <v>451</v>
      </c>
      <c r="E67715" s="2"/>
      <c r="F67715" s="2"/>
      <c r="G67715" s="2"/>
      <c r="H67715" s="2"/>
    </row>
    <row r="67716" spans="2:8">
      <c r="B67716" s="2" t="s">
        <v>68164</v>
      </c>
      <c r="C67716" s="2">
        <v>8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68165</v>
      </c>
      <c r="C67717" s="2">
        <v>7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68166</v>
      </c>
      <c r="C67718" s="2">
        <v>11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68167</v>
      </c>
      <c r="C67719" s="2">
        <v>11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68168</v>
      </c>
      <c r="C67720" s="2">
        <v>12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12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68170</v>
      </c>
      <c r="C67722" s="2">
        <v>12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68171</v>
      </c>
      <c r="C67723" s="2">
        <v>15</v>
      </c>
      <c r="D67723" s="2" t="s">
        <v>451</v>
      </c>
      <c r="E67723" s="2"/>
      <c r="F67723" s="2"/>
      <c r="G67723" s="2"/>
      <c r="H67723" s="2"/>
    </row>
    <row r="67724" spans="2:8">
      <c r="B67724" s="2" t="s">
        <v>68172</v>
      </c>
      <c r="C67724" s="2">
        <v>12</v>
      </c>
      <c r="D67724" s="2" t="s">
        <v>451</v>
      </c>
      <c r="E67724" s="2"/>
      <c r="F67724" s="2"/>
      <c r="G67724" s="2"/>
      <c r="H67724" s="2"/>
    </row>
    <row r="67725" spans="2:8">
      <c r="B67725" s="2" t="s">
        <v>68173</v>
      </c>
      <c r="C67725" s="2">
        <v>26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11</v>
      </c>
      <c r="D67726" s="2" t="s">
        <v>451</v>
      </c>
      <c r="E67726" s="2"/>
      <c r="F67726" s="2"/>
      <c r="G67726" s="2"/>
      <c r="H67726" s="2"/>
    </row>
    <row r="67727" spans="2:8">
      <c r="B67727" s="2" t="s">
        <v>68175</v>
      </c>
      <c r="C67727" s="2">
        <v>10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68176</v>
      </c>
      <c r="C67728" s="2">
        <v>13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68177</v>
      </c>
      <c r="C67729" s="2">
        <v>37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68178</v>
      </c>
      <c r="C67730" s="2">
        <v>39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68179</v>
      </c>
      <c r="C67731" s="2">
        <v>38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68180</v>
      </c>
      <c r="C67732" s="2">
        <v>33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68181</v>
      </c>
      <c r="C67733" s="2">
        <v>30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68182</v>
      </c>
      <c r="C67734" s="2">
        <v>11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68183</v>
      </c>
      <c r="C67735" s="2">
        <v>17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68184</v>
      </c>
      <c r="C67736" s="2">
        <v>19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68185</v>
      </c>
      <c r="C67737" s="2">
        <v>21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68186</v>
      </c>
      <c r="C67738" s="2">
        <v>20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20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68188</v>
      </c>
      <c r="C67740" s="2">
        <v>25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28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24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68191</v>
      </c>
      <c r="C67743" s="2">
        <v>17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68192</v>
      </c>
      <c r="C67744" s="2">
        <v>14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68193</v>
      </c>
      <c r="C67745" s="2">
        <v>18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22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68195</v>
      </c>
      <c r="C67747" s="2">
        <v>24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32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68197</v>
      </c>
      <c r="C67749" s="2">
        <v>32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68198</v>
      </c>
      <c r="C67750" s="2">
        <v>26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28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35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34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33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31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28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23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19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20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24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26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26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27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26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24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20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22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27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29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31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31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28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25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20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23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26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26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26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32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68229</v>
      </c>
      <c r="C67781" s="2">
        <v>30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68230</v>
      </c>
      <c r="C67782" s="2">
        <v>35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68231</v>
      </c>
      <c r="C67783" s="2">
        <v>38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68232</v>
      </c>
      <c r="C67784" s="2">
        <v>38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68233</v>
      </c>
      <c r="C67785" s="2">
        <v>37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68234</v>
      </c>
      <c r="C67786" s="2">
        <v>34</v>
      </c>
      <c r="D67786" s="2" t="s">
        <v>451</v>
      </c>
      <c r="E67786" s="2"/>
      <c r="F67786" s="2"/>
      <c r="G67786" s="2"/>
      <c r="H67786" s="2"/>
    </row>
    <row r="67787" spans="2:8">
      <c r="B67787" s="2" t="s">
        <v>68235</v>
      </c>
      <c r="C67787" s="2">
        <v>31</v>
      </c>
      <c r="D67787" s="2" t="s">
        <v>451</v>
      </c>
      <c r="E67787" s="2"/>
      <c r="F67787" s="2"/>
      <c r="G67787" s="2"/>
      <c r="H67787" s="2"/>
    </row>
    <row r="67788" spans="2:8">
      <c r="B67788" s="2" t="s">
        <v>68236</v>
      </c>
      <c r="C67788" s="2">
        <v>33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33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32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30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29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22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34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36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37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36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35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27</v>
      </c>
      <c r="D67799" s="2" t="s">
        <v>451</v>
      </c>
      <c r="E67799" s="2"/>
      <c r="F67799" s="2"/>
      <c r="G67799" s="2"/>
      <c r="H67799" s="2"/>
    </row>
    <row r="67800" spans="2:8">
      <c r="B67800" s="2" t="s">
        <v>68248</v>
      </c>
      <c r="C67800" s="2">
        <v>28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68249</v>
      </c>
      <c r="C67801" s="2">
        <v>28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68250</v>
      </c>
      <c r="C67802" s="2">
        <v>29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68251</v>
      </c>
      <c r="C67803" s="2">
        <v>28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68252</v>
      </c>
      <c r="C67804" s="2">
        <v>28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68253</v>
      </c>
      <c r="C67805" s="2">
        <v>28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68254</v>
      </c>
      <c r="C67806" s="2">
        <v>27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68255</v>
      </c>
      <c r="C67807" s="2">
        <v>26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33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40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41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37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31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21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31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35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31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29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29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30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15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14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25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27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21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20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68274</v>
      </c>
      <c r="C67826" s="2">
        <v>21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68275</v>
      </c>
      <c r="C67827" s="2">
        <v>23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68276</v>
      </c>
      <c r="C67828" s="2">
        <v>24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68277</v>
      </c>
      <c r="C67829" s="2">
        <v>25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68278</v>
      </c>
      <c r="C67830" s="2">
        <v>26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68279</v>
      </c>
      <c r="C67831" s="2">
        <v>36</v>
      </c>
      <c r="D67831" s="2" t="s">
        <v>451</v>
      </c>
      <c r="E67831" s="2"/>
      <c r="F67831" s="2"/>
      <c r="G67831" s="2"/>
      <c r="H67831" s="2"/>
    </row>
    <row r="67832" spans="2:8">
      <c r="B67832" s="2" t="s">
        <v>68280</v>
      </c>
      <c r="C67832" s="2">
        <v>36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68281</v>
      </c>
      <c r="C67833" s="2">
        <v>36</v>
      </c>
      <c r="D67833" s="2" t="s">
        <v>451</v>
      </c>
      <c r="E67833" s="2"/>
      <c r="F67833" s="2"/>
      <c r="G67833" s="2"/>
      <c r="H67833" s="2"/>
    </row>
    <row r="67834" spans="2:8">
      <c r="B67834" s="2" t="s">
        <v>68282</v>
      </c>
      <c r="C67834" s="2">
        <v>36</v>
      </c>
      <c r="D67834" s="2" t="s">
        <v>451</v>
      </c>
      <c r="E67834" s="2"/>
      <c r="F67834" s="2"/>
      <c r="G67834" s="2"/>
      <c r="H67834" s="2"/>
    </row>
    <row r="67835" spans="2:8">
      <c r="B67835" s="2" t="s">
        <v>68283</v>
      </c>
      <c r="C67835" s="2">
        <v>31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68284</v>
      </c>
      <c r="C67836" s="2">
        <v>33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68285</v>
      </c>
      <c r="C67837" s="2">
        <v>33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68286</v>
      </c>
      <c r="C67838" s="2">
        <v>34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68287</v>
      </c>
      <c r="C67839" s="2">
        <v>33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68288</v>
      </c>
      <c r="C67840" s="2">
        <v>31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68289</v>
      </c>
      <c r="C67841" s="2">
        <v>24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33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68291</v>
      </c>
      <c r="C67843" s="2">
        <v>32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31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31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32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29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28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28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26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24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21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23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28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31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34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33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33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33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40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40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34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30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38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36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31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38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40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68317</v>
      </c>
      <c r="C67869" s="2">
        <v>40</v>
      </c>
      <c r="D67869" s="2" t="s">
        <v>451</v>
      </c>
      <c r="E67869" s="2"/>
      <c r="F67869" s="2"/>
      <c r="G67869" s="2"/>
      <c r="H67869" s="2"/>
    </row>
    <row r="67870" spans="2:8">
      <c r="B67870" s="2" t="s">
        <v>68318</v>
      </c>
      <c r="C67870" s="2">
        <v>36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68319</v>
      </c>
      <c r="C67871" s="2">
        <v>37</v>
      </c>
      <c r="D67871" s="2" t="s">
        <v>451</v>
      </c>
      <c r="E67871" s="2"/>
      <c r="F67871" s="2"/>
      <c r="G67871" s="2"/>
      <c r="H67871" s="2"/>
    </row>
    <row r="67872" spans="2:8">
      <c r="B67872" s="2" t="s">
        <v>68320</v>
      </c>
      <c r="C67872" s="2">
        <v>33</v>
      </c>
      <c r="D67872" s="2" t="s">
        <v>451</v>
      </c>
      <c r="E67872" s="2"/>
      <c r="F67872" s="2"/>
      <c r="G67872" s="2"/>
      <c r="H67872" s="2"/>
    </row>
    <row r="67873" spans="2:8">
      <c r="B67873" s="2" t="s">
        <v>68321</v>
      </c>
      <c r="C67873" s="2">
        <v>31</v>
      </c>
      <c r="D67873" s="2" t="s">
        <v>451</v>
      </c>
      <c r="E67873" s="2"/>
      <c r="F67873" s="2"/>
      <c r="G67873" s="2"/>
      <c r="H67873" s="2"/>
    </row>
    <row r="67874" spans="2:8">
      <c r="B67874" s="2" t="s">
        <v>68322</v>
      </c>
      <c r="C67874" s="2">
        <v>28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30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32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31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29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25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68328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26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68330</v>
      </c>
      <c r="C67882" s="2">
        <v>29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27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26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27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68334</v>
      </c>
      <c r="C67886" s="2">
        <v>28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28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68336</v>
      </c>
      <c r="C67888" s="2">
        <v>27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68337</v>
      </c>
      <c r="C67889" s="2">
        <v>28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68338</v>
      </c>
      <c r="C67890" s="2">
        <v>35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15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11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27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68342</v>
      </c>
      <c r="C67894" s="2">
        <v>33</v>
      </c>
      <c r="D67894" s="2" t="s">
        <v>451</v>
      </c>
      <c r="E67894" s="2"/>
      <c r="F67894" s="2"/>
      <c r="G67894" s="2"/>
      <c r="H67894" s="2"/>
    </row>
    <row r="67895" spans="2:8">
      <c r="B67895" s="2" t="s">
        <v>68343</v>
      </c>
      <c r="C67895" s="2">
        <v>38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68344</v>
      </c>
      <c r="C67896" s="2">
        <v>40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68345</v>
      </c>
      <c r="C67897" s="2">
        <v>32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68346</v>
      </c>
      <c r="C67898" s="2">
        <v>23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68347</v>
      </c>
      <c r="C67899" s="2">
        <v>30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27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28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68350</v>
      </c>
      <c r="C67902" s="2">
        <v>30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68351</v>
      </c>
      <c r="C67903" s="2">
        <v>31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68352</v>
      </c>
      <c r="C67904" s="2">
        <v>31</v>
      </c>
      <c r="D67904" s="2" t="s">
        <v>451</v>
      </c>
      <c r="E67904" s="2"/>
      <c r="F67904" s="2"/>
      <c r="G67904" s="2"/>
      <c r="H67904" s="2"/>
    </row>
    <row r="67905" spans="2:8">
      <c r="B67905" s="2" t="s">
        <v>68353</v>
      </c>
      <c r="C67905" s="2">
        <v>31</v>
      </c>
      <c r="D67905" s="2" t="s">
        <v>451</v>
      </c>
      <c r="E67905" s="2"/>
      <c r="F67905" s="2"/>
      <c r="G67905" s="2"/>
      <c r="H67905" s="2"/>
    </row>
    <row r="67906" spans="2:8">
      <c r="B67906" s="2" t="s">
        <v>68354</v>
      </c>
      <c r="C67906" s="2">
        <v>31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68355</v>
      </c>
      <c r="C67907" s="2">
        <v>29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32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29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68358</v>
      </c>
      <c r="C67910" s="2">
        <v>28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28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68360</v>
      </c>
      <c r="C67912" s="2">
        <v>26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28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30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30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30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30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35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38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37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38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28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27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27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25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22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12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23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68377</v>
      </c>
      <c r="C67929" s="2">
        <v>17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68378</v>
      </c>
      <c r="C67930" s="2">
        <v>19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68379</v>
      </c>
      <c r="C67931" s="2">
        <v>22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15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68381</v>
      </c>
      <c r="C67933" s="2">
        <v>17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18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68383</v>
      </c>
      <c r="C67935" s="2">
        <v>20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68384</v>
      </c>
      <c r="C67936" s="2">
        <v>22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68385</v>
      </c>
      <c r="C67937" s="2">
        <v>23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68386</v>
      </c>
      <c r="C67938" s="2">
        <v>24</v>
      </c>
      <c r="D67938" s="2" t="s">
        <v>451</v>
      </c>
      <c r="E67938" s="2"/>
      <c r="F67938" s="2"/>
      <c r="G67938" s="2"/>
      <c r="H67938" s="2"/>
    </row>
    <row r="67939" spans="2:8">
      <c r="B67939" s="2" t="s">
        <v>68387</v>
      </c>
      <c r="C67939" s="2">
        <v>26</v>
      </c>
      <c r="D67939" s="2" t="s">
        <v>451</v>
      </c>
      <c r="E67939" s="2"/>
      <c r="F67939" s="2"/>
      <c r="G67939" s="2"/>
      <c r="H67939" s="2"/>
    </row>
    <row r="67940" spans="2:8">
      <c r="B67940" s="2" t="s">
        <v>68388</v>
      </c>
      <c r="C67940" s="2">
        <v>30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68389</v>
      </c>
      <c r="C67941" s="2">
        <v>32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68390</v>
      </c>
      <c r="C67942" s="2">
        <v>32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68391</v>
      </c>
      <c r="C67943" s="2">
        <v>33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68392</v>
      </c>
      <c r="C67944" s="2">
        <v>35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68393</v>
      </c>
      <c r="C67945" s="2">
        <v>35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68394</v>
      </c>
      <c r="C67946" s="2">
        <v>34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68395</v>
      </c>
      <c r="C67947" s="2">
        <v>23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24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24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27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68399</v>
      </c>
      <c r="C67951" s="2">
        <v>28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68400</v>
      </c>
      <c r="C67952" s="2">
        <v>24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24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28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68403</v>
      </c>
      <c r="C67955" s="2">
        <v>31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34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35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31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29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68408</v>
      </c>
      <c r="C67960" s="2">
        <v>33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68409</v>
      </c>
      <c r="C67961" s="2">
        <v>33</v>
      </c>
      <c r="D67961" s="2" t="s">
        <v>451</v>
      </c>
      <c r="E67961" s="2"/>
      <c r="F67961" s="2"/>
      <c r="G67961" s="2"/>
      <c r="H67961" s="2"/>
    </row>
    <row r="67962" spans="2:8">
      <c r="B67962" s="2" t="s">
        <v>68410</v>
      </c>
      <c r="C67962" s="2">
        <v>34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68411</v>
      </c>
      <c r="C67963" s="2">
        <v>34</v>
      </c>
      <c r="D67963" s="2" t="s">
        <v>451</v>
      </c>
      <c r="E67963" s="2"/>
      <c r="F67963" s="2"/>
      <c r="G67963" s="2"/>
      <c r="H67963" s="2"/>
    </row>
    <row r="67964" spans="2:8">
      <c r="B67964" s="2" t="s">
        <v>68412</v>
      </c>
      <c r="C67964" s="2">
        <v>32</v>
      </c>
      <c r="D67964" s="2" t="s">
        <v>451</v>
      </c>
      <c r="E67964" s="2"/>
      <c r="F67964" s="2"/>
      <c r="G67964" s="2"/>
      <c r="H67964" s="2"/>
    </row>
    <row r="67965" spans="2:8">
      <c r="B67965" s="2" t="s">
        <v>68413</v>
      </c>
      <c r="C67965" s="2">
        <v>28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68414</v>
      </c>
      <c r="C67966" s="2">
        <v>18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68415</v>
      </c>
      <c r="C67967" s="2">
        <v>28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29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27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26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24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24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21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25</v>
      </c>
      <c r="D67974" s="2" t="s">
        <v>451</v>
      </c>
      <c r="E67974" s="2"/>
      <c r="F67974" s="2"/>
      <c r="G67974" s="2"/>
      <c r="H67974" s="2"/>
    </row>
    <row r="67975" spans="2:8">
      <c r="B67975" s="2" t="s">
        <v>68423</v>
      </c>
      <c r="C67975" s="2">
        <v>26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68424</v>
      </c>
      <c r="C67976" s="2">
        <v>26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68425</v>
      </c>
      <c r="C67977" s="2">
        <v>26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68426</v>
      </c>
      <c r="C67978" s="2">
        <v>26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68427</v>
      </c>
      <c r="C67979" s="2">
        <v>26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68428</v>
      </c>
      <c r="C67980" s="2">
        <v>25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68429</v>
      </c>
      <c r="C67981" s="2">
        <v>21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68430</v>
      </c>
      <c r="C67982" s="2">
        <v>24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68431</v>
      </c>
      <c r="C67983" s="2">
        <v>26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68432</v>
      </c>
      <c r="C67984" s="2">
        <v>26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68433</v>
      </c>
      <c r="C67985" s="2">
        <v>27</v>
      </c>
      <c r="D67985" s="2" t="s">
        <v>451</v>
      </c>
      <c r="E67985" s="2"/>
      <c r="F67985" s="2"/>
      <c r="G67985" s="2"/>
      <c r="H67985" s="2"/>
    </row>
    <row r="67986" spans="2:8">
      <c r="B67986" s="2" t="s">
        <v>68434</v>
      </c>
      <c r="C67986" s="2">
        <v>29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68435</v>
      </c>
      <c r="C67987" s="2">
        <v>31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68436</v>
      </c>
      <c r="C67988" s="2">
        <v>32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68437</v>
      </c>
      <c r="C67989" s="2">
        <v>31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68438</v>
      </c>
      <c r="C67990" s="2">
        <v>22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68439</v>
      </c>
      <c r="C67991" s="2">
        <v>17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68440</v>
      </c>
      <c r="C67992" s="2">
        <v>27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68441</v>
      </c>
      <c r="C67993" s="2">
        <v>28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68442</v>
      </c>
      <c r="C67994" s="2">
        <v>29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68443</v>
      </c>
      <c r="C67995" s="2">
        <v>29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30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68445</v>
      </c>
      <c r="C67997" s="2">
        <v>29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29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68447</v>
      </c>
      <c r="C67999" s="2">
        <v>17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68448</v>
      </c>
      <c r="C68000" s="2">
        <v>23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29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68450</v>
      </c>
      <c r="C68002" s="2">
        <v>30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68451</v>
      </c>
      <c r="C68003" s="2">
        <v>31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68452</v>
      </c>
      <c r="C68004" s="2">
        <v>29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30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31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68456</v>
      </c>
      <c r="C68008" s="2">
        <v>34</v>
      </c>
      <c r="D68008" s="2" t="s">
        <v>451</v>
      </c>
      <c r="E68008" s="2"/>
      <c r="F68008" s="2"/>
      <c r="G68008" s="2"/>
      <c r="H68008" s="2"/>
    </row>
    <row r="68009" spans="2:8">
      <c r="B68009" s="2" t="s">
        <v>68457</v>
      </c>
      <c r="C68009" s="2">
        <v>35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68458</v>
      </c>
      <c r="C68010" s="2">
        <v>37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24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31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36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35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33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31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31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68466</v>
      </c>
      <c r="C68018" s="2">
        <v>33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68467</v>
      </c>
      <c r="C68019" s="2">
        <v>34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68468</v>
      </c>
      <c r="C68020" s="2">
        <v>32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68469</v>
      </c>
      <c r="C68021" s="2">
        <v>30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68470</v>
      </c>
      <c r="C68022" s="2">
        <v>18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19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20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20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68474</v>
      </c>
      <c r="C68026" s="2">
        <v>21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22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22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22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68478</v>
      </c>
      <c r="C68030" s="2">
        <v>21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68479</v>
      </c>
      <c r="C68031" s="2">
        <v>21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68480</v>
      </c>
      <c r="C68032" s="2">
        <v>21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68481</v>
      </c>
      <c r="C68033" s="2">
        <v>21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25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22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19</v>
      </c>
      <c r="D68036" s="2" t="s">
        <v>451</v>
      </c>
      <c r="E68036" s="2"/>
      <c r="F68036" s="2"/>
      <c r="G68036" s="2"/>
      <c r="H68036" s="2"/>
    </row>
    <row r="68037" spans="2:8">
      <c r="B68037" s="2" t="s">
        <v>68485</v>
      </c>
      <c r="C68037" s="2">
        <v>21</v>
      </c>
      <c r="D68037" s="2" t="s">
        <v>451</v>
      </c>
      <c r="E68037" s="2"/>
      <c r="F68037" s="2"/>
      <c r="G68037" s="2"/>
      <c r="H68037" s="2"/>
    </row>
    <row r="68038" spans="2:8">
      <c r="B68038" s="2" t="s">
        <v>68486</v>
      </c>
      <c r="C68038" s="2">
        <v>23</v>
      </c>
      <c r="D68038" s="2" t="s">
        <v>451</v>
      </c>
      <c r="E68038" s="2"/>
      <c r="F68038" s="2"/>
      <c r="G68038" s="2"/>
      <c r="H68038" s="2"/>
    </row>
    <row r="68039" spans="2:8">
      <c r="B68039" s="2" t="s">
        <v>68487</v>
      </c>
      <c r="C68039" s="2">
        <v>24</v>
      </c>
      <c r="D68039" s="2" t="s">
        <v>451</v>
      </c>
      <c r="E68039" s="2"/>
      <c r="F68039" s="2"/>
      <c r="G68039" s="2"/>
      <c r="H68039" s="2"/>
    </row>
    <row r="68040" spans="2:8">
      <c r="B68040" s="2" t="s">
        <v>68488</v>
      </c>
      <c r="C68040" s="2">
        <v>26</v>
      </c>
      <c r="D68040" s="2" t="s">
        <v>451</v>
      </c>
      <c r="E68040" s="2"/>
      <c r="F68040" s="2"/>
      <c r="G68040" s="2"/>
      <c r="H68040" s="2"/>
    </row>
    <row r="68041" spans="2:8">
      <c r="B68041" s="2" t="s">
        <v>68489</v>
      </c>
      <c r="C68041" s="2">
        <v>25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68490</v>
      </c>
      <c r="C68042" s="2">
        <v>28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68491</v>
      </c>
      <c r="C68043" s="2">
        <v>27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22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23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28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68495</v>
      </c>
      <c r="C68047" s="2">
        <v>31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31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68497</v>
      </c>
      <c r="C68049" s="2">
        <v>21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68498</v>
      </c>
      <c r="C68050" s="2">
        <v>35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68499</v>
      </c>
      <c r="C68051" s="2">
        <v>37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68500</v>
      </c>
      <c r="C68052" s="2">
        <v>38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39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33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31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68504</v>
      </c>
      <c r="C68056" s="2">
        <v>35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68505</v>
      </c>
      <c r="C68057" s="2">
        <v>35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68506</v>
      </c>
      <c r="C68058" s="2">
        <v>35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35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68508</v>
      </c>
      <c r="C68060" s="2">
        <v>22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27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26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30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31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30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29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27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26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24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24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22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36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68521</v>
      </c>
      <c r="C68073" s="2">
        <v>43</v>
      </c>
      <c r="D68073" s="2" t="s">
        <v>451</v>
      </c>
      <c r="E68073" s="2"/>
      <c r="F68073" s="2"/>
      <c r="G68073" s="2"/>
      <c r="H68073" s="2"/>
    </row>
    <row r="68074" spans="2:8">
      <c r="B68074" s="2" t="s">
        <v>68522</v>
      </c>
      <c r="C68074" s="2">
        <v>33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68523</v>
      </c>
      <c r="C68075" s="2">
        <v>26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29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29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22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68527</v>
      </c>
      <c r="C68079" s="2">
        <v>26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68528</v>
      </c>
      <c r="C68080" s="2">
        <v>26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26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68530</v>
      </c>
      <c r="C68082" s="2">
        <v>27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68531</v>
      </c>
      <c r="C68083" s="2">
        <v>26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68532</v>
      </c>
      <c r="C68084" s="2">
        <v>24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68533</v>
      </c>
      <c r="C68085" s="2">
        <v>21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68534</v>
      </c>
      <c r="C68086" s="2">
        <v>21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68535</v>
      </c>
      <c r="C68087" s="2">
        <v>23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68536</v>
      </c>
      <c r="C68088" s="2">
        <v>26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68537</v>
      </c>
      <c r="C68089" s="2">
        <v>29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68538</v>
      </c>
      <c r="C68090" s="2">
        <v>29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29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68540</v>
      </c>
      <c r="C68092" s="2">
        <v>29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68541</v>
      </c>
      <c r="C68093" s="2">
        <v>28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68542</v>
      </c>
      <c r="C68094" s="2">
        <v>30</v>
      </c>
      <c r="D68094" s="2" t="s">
        <v>451</v>
      </c>
      <c r="E68094" s="2"/>
      <c r="F68094" s="2"/>
      <c r="G68094" s="2"/>
      <c r="H68094" s="2"/>
    </row>
    <row r="68095" spans="2:8">
      <c r="B68095" s="2" t="s">
        <v>68543</v>
      </c>
      <c r="C68095" s="2">
        <v>29</v>
      </c>
      <c r="D68095" s="2" t="s">
        <v>451</v>
      </c>
      <c r="E68095" s="2"/>
      <c r="F68095" s="2"/>
      <c r="G68095" s="2"/>
      <c r="H68095" s="2"/>
    </row>
    <row r="68096" spans="2:8">
      <c r="B68096" s="2" t="s">
        <v>68544</v>
      </c>
      <c r="C68096" s="2">
        <v>30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68545</v>
      </c>
      <c r="C68097" s="2">
        <v>30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68546</v>
      </c>
      <c r="C68098" s="2">
        <v>32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68547</v>
      </c>
      <c r="C68099" s="2">
        <v>32</v>
      </c>
      <c r="D68099" s="2" t="s">
        <v>451</v>
      </c>
      <c r="E68099" s="2"/>
      <c r="F68099" s="2"/>
      <c r="G68099" s="2"/>
      <c r="H68099" s="2"/>
    </row>
    <row r="68100" spans="2:8">
      <c r="B68100" s="2" t="s">
        <v>68548</v>
      </c>
      <c r="C68100" s="2">
        <v>31</v>
      </c>
      <c r="D68100" s="2" t="s">
        <v>451</v>
      </c>
      <c r="E68100" s="2"/>
      <c r="F68100" s="2"/>
      <c r="G68100" s="2"/>
      <c r="H68100" s="2"/>
    </row>
    <row r="68101" spans="2:8">
      <c r="B68101" s="2" t="s">
        <v>68549</v>
      </c>
      <c r="C68101" s="2">
        <v>29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68550</v>
      </c>
      <c r="C68102" s="2">
        <v>28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68551</v>
      </c>
      <c r="C68103" s="2">
        <v>27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26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25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68554</v>
      </c>
      <c r="C68106" s="2">
        <v>25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24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24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32</v>
      </c>
      <c r="D68110" s="2" t="s">
        <v>451</v>
      </c>
      <c r="E68110" s="2"/>
      <c r="F68110" s="2"/>
      <c r="G68110" s="2"/>
      <c r="H68110" s="2"/>
    </row>
    <row r="68111" spans="2:8">
      <c r="B68111" s="2" t="s">
        <v>68559</v>
      </c>
      <c r="C68111" s="2">
        <v>35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68560</v>
      </c>
      <c r="C68112" s="2">
        <v>36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68561</v>
      </c>
      <c r="C68113" s="2">
        <v>37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68562</v>
      </c>
      <c r="C68114" s="2">
        <v>24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68563</v>
      </c>
      <c r="C68115" s="2">
        <v>30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68564</v>
      </c>
      <c r="C68116" s="2">
        <v>32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68565</v>
      </c>
      <c r="C68117" s="2">
        <v>33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68566</v>
      </c>
      <c r="C68118" s="2">
        <v>34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68567</v>
      </c>
      <c r="C68119" s="2">
        <v>34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68568</v>
      </c>
      <c r="C68120" s="2">
        <v>38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68569</v>
      </c>
      <c r="C68121" s="2">
        <v>36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68570</v>
      </c>
      <c r="C68122" s="2">
        <v>34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19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68572</v>
      </c>
      <c r="C68124" s="2">
        <v>20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68573</v>
      </c>
      <c r="C68125" s="2">
        <v>28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28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68575</v>
      </c>
      <c r="C68127" s="2">
        <v>25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21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30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68579</v>
      </c>
      <c r="C68131" s="2">
        <v>22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18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68581</v>
      </c>
      <c r="C68133" s="2">
        <v>17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68582</v>
      </c>
      <c r="C68134" s="2">
        <v>15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68583</v>
      </c>
      <c r="C68135" s="2">
        <v>16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68584</v>
      </c>
      <c r="C68136" s="2">
        <v>17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19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68586</v>
      </c>
      <c r="C68138" s="2">
        <v>20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68587</v>
      </c>
      <c r="C68139" s="2">
        <v>21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24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68589</v>
      </c>
      <c r="C68141" s="2">
        <v>16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68590</v>
      </c>
      <c r="C68142" s="2">
        <v>25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68591</v>
      </c>
      <c r="C68143" s="2">
        <v>26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68592</v>
      </c>
      <c r="C68144" s="2">
        <v>28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68593</v>
      </c>
      <c r="C68145" s="2">
        <v>29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68594</v>
      </c>
      <c r="C68146" s="2">
        <v>29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68595</v>
      </c>
      <c r="C68147" s="2">
        <v>29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29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68597</v>
      </c>
      <c r="C68149" s="2">
        <v>31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68598</v>
      </c>
      <c r="C68150" s="2">
        <v>32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68599</v>
      </c>
      <c r="C68151" s="2">
        <v>32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68600</v>
      </c>
      <c r="C68152" s="2">
        <v>25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68601</v>
      </c>
      <c r="C68153" s="2">
        <v>27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68602</v>
      </c>
      <c r="C68154" s="2">
        <v>27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68603</v>
      </c>
      <c r="C68155" s="2">
        <v>27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68604</v>
      </c>
      <c r="C68156" s="2">
        <v>26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68605</v>
      </c>
      <c r="C68157" s="2">
        <v>24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23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68607</v>
      </c>
      <c r="C68159" s="2">
        <v>23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22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20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26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29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68612</v>
      </c>
      <c r="C68164" s="2">
        <v>29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28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68614</v>
      </c>
      <c r="C68166" s="2">
        <v>25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27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68616</v>
      </c>
      <c r="C68168" s="2">
        <v>30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68617</v>
      </c>
      <c r="C68169" s="2">
        <v>33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68618</v>
      </c>
      <c r="C68170" s="2">
        <v>35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68619</v>
      </c>
      <c r="C68171" s="2">
        <v>34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68620</v>
      </c>
      <c r="C68172" s="2">
        <v>32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68621</v>
      </c>
      <c r="C68173" s="2">
        <v>28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68622</v>
      </c>
      <c r="C68174" s="2">
        <v>31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68623</v>
      </c>
      <c r="C68175" s="2">
        <v>31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68625</v>
      </c>
      <c r="C68177" s="2">
        <v>29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68626</v>
      </c>
      <c r="C68178" s="2">
        <v>28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68627</v>
      </c>
      <c r="C68179" s="2">
        <v>12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68628</v>
      </c>
      <c r="C68180" s="2">
        <v>30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31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68630</v>
      </c>
      <c r="C68182" s="2">
        <v>32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68631</v>
      </c>
      <c r="C68183" s="2">
        <v>31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68632</v>
      </c>
      <c r="C68184" s="2">
        <v>32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68633</v>
      </c>
      <c r="C68185" s="2">
        <v>32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68634</v>
      </c>
      <c r="C68186" s="2">
        <v>32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28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30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68637</v>
      </c>
      <c r="C68189" s="2">
        <v>30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27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27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68640</v>
      </c>
      <c r="C68192" s="2">
        <v>29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68641</v>
      </c>
      <c r="C68193" s="2">
        <v>29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68642</v>
      </c>
      <c r="C68194" s="2">
        <v>28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68643</v>
      </c>
      <c r="C68195" s="2">
        <v>27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68644</v>
      </c>
      <c r="C68196" s="2">
        <v>19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68645</v>
      </c>
      <c r="C68197" s="2">
        <v>26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26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68647</v>
      </c>
      <c r="C68199" s="2">
        <v>28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68648</v>
      </c>
      <c r="C68200" s="2">
        <v>28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68649</v>
      </c>
      <c r="C68201" s="2">
        <v>28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32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68651</v>
      </c>
      <c r="C68203" s="2">
        <v>34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35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68653</v>
      </c>
      <c r="C68205" s="2">
        <v>35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68654</v>
      </c>
      <c r="C68206" s="2">
        <v>36</v>
      </c>
      <c r="D68206" s="2" t="s">
        <v>451</v>
      </c>
      <c r="E68206" s="2"/>
      <c r="F68206" s="2"/>
      <c r="G68206" s="2"/>
      <c r="H68206" s="2"/>
    </row>
    <row r="68207" spans="2:8">
      <c r="B68207" s="2" t="s">
        <v>68655</v>
      </c>
      <c r="C68207" s="2">
        <v>33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68656</v>
      </c>
      <c r="C68208" s="2">
        <v>8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68657</v>
      </c>
      <c r="C68209" s="2">
        <v>10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68658</v>
      </c>
      <c r="C68210" s="2">
        <v>16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17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15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17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16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16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16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14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12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12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13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68669</v>
      </c>
      <c r="C68221" s="2">
        <v>13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23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22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21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25</v>
      </c>
      <c r="D68225" s="2" t="s">
        <v>451</v>
      </c>
      <c r="E68225" s="2"/>
      <c r="F68225" s="2"/>
      <c r="G68225" s="2"/>
      <c r="H68225" s="2"/>
    </row>
    <row r="68226" spans="2:8">
      <c r="B68226" s="2" t="s">
        <v>68674</v>
      </c>
      <c r="C68226" s="2">
        <v>26</v>
      </c>
      <c r="D68226" s="2" t="s">
        <v>451</v>
      </c>
      <c r="E68226" s="2"/>
      <c r="F68226" s="2"/>
      <c r="G68226" s="2"/>
      <c r="H68226" s="2"/>
    </row>
    <row r="68227" spans="2:8">
      <c r="B68227" s="2" t="s">
        <v>68675</v>
      </c>
      <c r="C68227" s="2">
        <v>23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68676</v>
      </c>
      <c r="C68228" s="2">
        <v>23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68677</v>
      </c>
      <c r="C68229" s="2">
        <v>22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30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27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23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25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68682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68683</v>
      </c>
      <c r="C68235" s="2">
        <v>31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68684</v>
      </c>
      <c r="C68236" s="2">
        <v>29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68685</v>
      </c>
      <c r="C68237" s="2">
        <v>27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68686</v>
      </c>
      <c r="C68238" s="2">
        <v>25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68687</v>
      </c>
      <c r="C68239" s="2">
        <v>25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68688</v>
      </c>
      <c r="C68240" s="2">
        <v>24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19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32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32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27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29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22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17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25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28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68698</v>
      </c>
      <c r="C68250" s="2">
        <v>29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68699</v>
      </c>
      <c r="C68251" s="2">
        <v>22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29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68701</v>
      </c>
      <c r="C68253" s="2">
        <v>29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68702</v>
      </c>
      <c r="C68254" s="2">
        <v>30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68703</v>
      </c>
      <c r="C68255" s="2">
        <v>30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68704</v>
      </c>
      <c r="C68256" s="2">
        <v>31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68705</v>
      </c>
      <c r="C68257" s="2">
        <v>29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68706</v>
      </c>
      <c r="C68258" s="2">
        <v>26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68708</v>
      </c>
      <c r="C68260" s="2">
        <v>34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68709</v>
      </c>
      <c r="C68261" s="2">
        <v>37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68710</v>
      </c>
      <c r="C68262" s="2">
        <v>38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68711</v>
      </c>
      <c r="C68263" s="2">
        <v>22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26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24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68714</v>
      </c>
      <c r="C68266" s="2">
        <v>20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68715</v>
      </c>
      <c r="C68267" s="2">
        <v>28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29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68717</v>
      </c>
      <c r="C68269" s="2">
        <v>29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30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30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30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19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68722</v>
      </c>
      <c r="C68274" s="2">
        <v>19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68723</v>
      </c>
      <c r="C68275" s="2">
        <v>19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68724</v>
      </c>
      <c r="C68276" s="2">
        <v>18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68725</v>
      </c>
      <c r="C68277" s="2">
        <v>18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12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68727</v>
      </c>
      <c r="C68279" s="2">
        <v>16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15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15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15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16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68732</v>
      </c>
      <c r="C68284" s="2">
        <v>31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32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28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25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68736</v>
      </c>
      <c r="C68288" s="2">
        <v>32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68737</v>
      </c>
      <c r="C68289" s="2">
        <v>32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68738</v>
      </c>
      <c r="C68290" s="2">
        <v>31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68739</v>
      </c>
      <c r="C68291" s="2">
        <v>31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29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27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68742</v>
      </c>
      <c r="C68294" s="2">
        <v>27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68743</v>
      </c>
      <c r="C68295" s="2">
        <v>31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68744</v>
      </c>
      <c r="C68296" s="2">
        <v>32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68745</v>
      </c>
      <c r="C68297" s="2">
        <v>32</v>
      </c>
      <c r="D68297" s="2" t="s">
        <v>451</v>
      </c>
      <c r="E68297" s="2"/>
      <c r="F68297" s="2"/>
      <c r="G68297" s="2"/>
      <c r="H68297" s="2"/>
    </row>
    <row r="68298" spans="2:8">
      <c r="B68298" s="2" t="s">
        <v>68746</v>
      </c>
      <c r="C68298" s="2">
        <v>32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68747</v>
      </c>
      <c r="C68299" s="2">
        <v>32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26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28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68750</v>
      </c>
      <c r="C68302" s="2">
        <v>29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68751</v>
      </c>
      <c r="C68303" s="2">
        <v>29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68752</v>
      </c>
      <c r="C68304" s="2">
        <v>29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68753</v>
      </c>
      <c r="C68305" s="2">
        <v>29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68754</v>
      </c>
      <c r="C68306" s="2">
        <v>30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68755</v>
      </c>
      <c r="C68307" s="2">
        <v>28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24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30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34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36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36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32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30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26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16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68766</v>
      </c>
      <c r="C68318" s="2">
        <v>15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68767</v>
      </c>
      <c r="C68319" s="2">
        <v>18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68768</v>
      </c>
      <c r="C68320" s="2">
        <v>17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18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19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18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68772</v>
      </c>
      <c r="C68324" s="2">
        <v>18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68773</v>
      </c>
      <c r="C68325" s="2">
        <v>19</v>
      </c>
      <c r="D68325" s="2" t="s">
        <v>451</v>
      </c>
      <c r="E68325" s="2"/>
      <c r="F68325" s="2"/>
      <c r="G68325" s="2"/>
      <c r="H68325" s="2"/>
    </row>
    <row r="68326" spans="2:8">
      <c r="B68326" s="2" t="s">
        <v>68774</v>
      </c>
      <c r="C68326" s="2">
        <v>19</v>
      </c>
      <c r="D68326" s="2" t="s">
        <v>451</v>
      </c>
      <c r="E68326" s="2"/>
      <c r="F68326" s="2"/>
      <c r="G68326" s="2"/>
      <c r="H68326" s="2"/>
    </row>
    <row r="68327" spans="2:8">
      <c r="B68327" s="2" t="s">
        <v>68775</v>
      </c>
      <c r="C68327" s="2">
        <v>18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68776</v>
      </c>
      <c r="C68328" s="2">
        <v>18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68777</v>
      </c>
      <c r="C68329" s="2">
        <v>17</v>
      </c>
      <c r="D68329" s="2" t="s">
        <v>451</v>
      </c>
      <c r="E68329" s="2"/>
      <c r="F68329" s="2"/>
      <c r="G68329" s="2"/>
      <c r="H68329" s="2"/>
    </row>
    <row r="68330" spans="2:8">
      <c r="B68330" s="2" t="s">
        <v>68778</v>
      </c>
      <c r="C68330" s="2">
        <v>17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68779</v>
      </c>
      <c r="C68331" s="2">
        <v>23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25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68781</v>
      </c>
      <c r="C68333" s="2">
        <v>27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28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28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27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26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23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68788</v>
      </c>
      <c r="C68340" s="2">
        <v>25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68789</v>
      </c>
      <c r="C68341" s="2">
        <v>26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68790</v>
      </c>
      <c r="C68342" s="2">
        <v>29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29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28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27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26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68795</v>
      </c>
      <c r="C68347" s="2">
        <v>28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68796</v>
      </c>
      <c r="C68348" s="2">
        <v>30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68797</v>
      </c>
      <c r="C68349" s="2">
        <v>31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30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68799</v>
      </c>
      <c r="C68351" s="2">
        <v>29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68800</v>
      </c>
      <c r="C68352" s="2">
        <v>25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68801</v>
      </c>
      <c r="C68353" s="2">
        <v>20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24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68803</v>
      </c>
      <c r="C68355" s="2">
        <v>25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68804</v>
      </c>
      <c r="C68356" s="2">
        <v>25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68805</v>
      </c>
      <c r="C68357" s="2">
        <v>26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68806</v>
      </c>
      <c r="C68358" s="2">
        <v>23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68807</v>
      </c>
      <c r="C68359" s="2">
        <v>27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68808</v>
      </c>
      <c r="C68360" s="2">
        <v>27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68809</v>
      </c>
      <c r="C68361" s="2">
        <v>26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68810</v>
      </c>
      <c r="C68362" s="2">
        <v>25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68811</v>
      </c>
      <c r="C68363" s="2">
        <v>24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23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24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22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23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30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32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31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31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68820</v>
      </c>
      <c r="C68372" s="2">
        <v>30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68821</v>
      </c>
      <c r="C68373" s="2">
        <v>30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68822</v>
      </c>
      <c r="C68374" s="2">
        <v>21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28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34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34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68826</v>
      </c>
      <c r="C68378" s="2">
        <v>33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68827</v>
      </c>
      <c r="C68379" s="2">
        <v>31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68828</v>
      </c>
      <c r="C68380" s="2">
        <v>16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68829</v>
      </c>
      <c r="C68381" s="2">
        <v>14</v>
      </c>
      <c r="D68381" s="2" t="s">
        <v>451</v>
      </c>
      <c r="E68381" s="2"/>
      <c r="F68381" s="2"/>
      <c r="G68381" s="2"/>
      <c r="H68381" s="2"/>
    </row>
    <row r="68382" spans="2:8">
      <c r="B68382" s="2" t="s">
        <v>68830</v>
      </c>
      <c r="C68382" s="2">
        <v>13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68831</v>
      </c>
      <c r="C68383" s="2">
        <v>12</v>
      </c>
      <c r="D68383" s="2" t="s">
        <v>451</v>
      </c>
      <c r="E68383" s="2"/>
      <c r="F68383" s="2"/>
      <c r="G68383" s="2"/>
      <c r="H68383" s="2"/>
    </row>
    <row r="68384" spans="2:8">
      <c r="B68384" s="2" t="s">
        <v>68832</v>
      </c>
      <c r="C68384" s="2">
        <v>10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68833</v>
      </c>
      <c r="C68385" s="2">
        <v>6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68834</v>
      </c>
      <c r="C68386" s="2">
        <v>27</v>
      </c>
      <c r="D68386" s="2" t="s">
        <v>451</v>
      </c>
      <c r="E68386" s="2"/>
      <c r="F68386" s="2"/>
      <c r="G68386" s="2"/>
      <c r="H68386" s="2"/>
    </row>
    <row r="68387" spans="2:8">
      <c r="B68387" s="2" t="s">
        <v>68835</v>
      </c>
      <c r="C68387" s="2">
        <v>28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68836</v>
      </c>
      <c r="C68388" s="2">
        <v>25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68837</v>
      </c>
      <c r="C68389" s="2">
        <v>26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68838</v>
      </c>
      <c r="C68390" s="2">
        <v>27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68839</v>
      </c>
      <c r="C68391" s="2">
        <v>27</v>
      </c>
      <c r="D68391" s="2" t="s">
        <v>451</v>
      </c>
      <c r="E68391" s="2"/>
      <c r="F68391" s="2"/>
      <c r="G68391" s="2"/>
      <c r="H68391" s="2"/>
    </row>
    <row r="68392" spans="2:8">
      <c r="B68392" s="2" t="s">
        <v>68840</v>
      </c>
      <c r="C68392" s="2">
        <v>28</v>
      </c>
      <c r="D68392" s="2" t="s">
        <v>451</v>
      </c>
      <c r="E68392" s="2"/>
      <c r="F68392" s="2"/>
      <c r="G68392" s="2"/>
      <c r="H68392" s="2"/>
    </row>
    <row r="68393" spans="2:8">
      <c r="B68393" s="2" t="s">
        <v>68841</v>
      </c>
      <c r="C68393" s="2">
        <v>27</v>
      </c>
      <c r="D68393" s="2" t="s">
        <v>451</v>
      </c>
      <c r="E68393" s="2"/>
      <c r="F68393" s="2"/>
      <c r="G68393" s="2"/>
      <c r="H68393" s="2"/>
    </row>
    <row r="68394" spans="2:8">
      <c r="B68394" s="2" t="s">
        <v>68842</v>
      </c>
      <c r="C68394" s="2">
        <v>26</v>
      </c>
      <c r="D68394" s="2" t="s">
        <v>451</v>
      </c>
      <c r="E68394" s="2"/>
      <c r="F68394" s="2"/>
      <c r="G68394" s="2"/>
      <c r="H68394" s="2"/>
    </row>
    <row r="68395" spans="2:8">
      <c r="B68395" s="2" t="s">
        <v>68843</v>
      </c>
      <c r="C68395" s="2">
        <v>27</v>
      </c>
      <c r="D68395" s="2" t="s">
        <v>451</v>
      </c>
      <c r="E68395" s="2"/>
      <c r="F68395" s="2"/>
      <c r="G68395" s="2"/>
      <c r="H68395" s="2"/>
    </row>
    <row r="68396" spans="2:8">
      <c r="B68396" s="2" t="s">
        <v>68844</v>
      </c>
      <c r="C68396" s="2">
        <v>28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68845</v>
      </c>
      <c r="C68397" s="2">
        <v>28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68846</v>
      </c>
      <c r="C68398" s="2">
        <v>29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68847</v>
      </c>
      <c r="C68399" s="2">
        <v>32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68848</v>
      </c>
      <c r="C68400" s="2">
        <v>32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68849</v>
      </c>
      <c r="C68401" s="2">
        <v>32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68850</v>
      </c>
      <c r="C68402" s="2">
        <v>27</v>
      </c>
      <c r="D68402" s="2" t="s">
        <v>451</v>
      </c>
      <c r="E68402" s="2"/>
      <c r="F68402" s="2"/>
      <c r="G68402" s="2"/>
      <c r="H68402" s="2"/>
    </row>
    <row r="68403" spans="2:8">
      <c r="B68403" s="2" t="s">
        <v>68851</v>
      </c>
      <c r="C68403" s="2">
        <v>27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68852</v>
      </c>
      <c r="C68404" s="2">
        <v>28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68853</v>
      </c>
      <c r="C68405" s="2">
        <v>27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68855</v>
      </c>
      <c r="C68407" s="2">
        <v>28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68856</v>
      </c>
      <c r="C68408" s="2">
        <v>28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68857</v>
      </c>
      <c r="C68409" s="2">
        <v>9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68858</v>
      </c>
      <c r="C68410" s="2">
        <v>13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68859</v>
      </c>
      <c r="C68411" s="2">
        <v>15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19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21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21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22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68864</v>
      </c>
      <c r="C68416" s="2">
        <v>37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68865</v>
      </c>
      <c r="C68417" s="2">
        <v>39</v>
      </c>
      <c r="D68417" s="2" t="s">
        <v>451</v>
      </c>
      <c r="E68417" s="2"/>
      <c r="F68417" s="2"/>
      <c r="G68417" s="2"/>
      <c r="H68417" s="2"/>
    </row>
    <row r="68418" spans="2:8">
      <c r="B68418" s="2" t="s">
        <v>68866</v>
      </c>
      <c r="C68418" s="2">
        <v>38</v>
      </c>
      <c r="D68418" s="2" t="s">
        <v>451</v>
      </c>
      <c r="E68418" s="2"/>
      <c r="F68418" s="2"/>
      <c r="G68418" s="2"/>
      <c r="H68418" s="2"/>
    </row>
    <row r="68419" spans="2:8">
      <c r="B68419" s="2" t="s">
        <v>68867</v>
      </c>
      <c r="C68419" s="2">
        <v>37</v>
      </c>
      <c r="D68419" s="2" t="s">
        <v>451</v>
      </c>
      <c r="E68419" s="2"/>
      <c r="F68419" s="2"/>
      <c r="G68419" s="2"/>
      <c r="H68419" s="2"/>
    </row>
    <row r="68420" spans="2:8">
      <c r="B68420" s="2" t="s">
        <v>68868</v>
      </c>
      <c r="C68420" s="2">
        <v>33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68869</v>
      </c>
      <c r="C68421" s="2">
        <v>28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68870</v>
      </c>
      <c r="C68422" s="2">
        <v>35</v>
      </c>
      <c r="D68422" s="2" t="s">
        <v>451</v>
      </c>
      <c r="E68422" s="2"/>
      <c r="F68422" s="2"/>
      <c r="G68422" s="2"/>
      <c r="H68422" s="2"/>
    </row>
    <row r="68423" spans="2:8">
      <c r="B68423" s="2" t="s">
        <v>68871</v>
      </c>
      <c r="C68423" s="2">
        <v>38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68872</v>
      </c>
      <c r="C68424" s="2">
        <v>39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68873</v>
      </c>
      <c r="C68425" s="2">
        <v>37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68874</v>
      </c>
      <c r="C68426" s="2">
        <v>29</v>
      </c>
      <c r="D68426" s="2" t="s">
        <v>451</v>
      </c>
      <c r="E68426" s="2"/>
      <c r="F68426" s="2"/>
      <c r="G68426" s="2"/>
      <c r="H68426" s="2"/>
    </row>
    <row r="68427" spans="2:8">
      <c r="B68427" s="2" t="s">
        <v>68875</v>
      </c>
      <c r="C68427" s="2">
        <v>30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68876</v>
      </c>
      <c r="C68428" s="2">
        <v>29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68877</v>
      </c>
      <c r="C68429" s="2">
        <v>28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68878</v>
      </c>
      <c r="C68430" s="2">
        <v>27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29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68880</v>
      </c>
      <c r="C68432" s="2">
        <v>26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68881</v>
      </c>
      <c r="C68433" s="2">
        <v>30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29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68883</v>
      </c>
      <c r="C68435" s="2">
        <v>28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68884</v>
      </c>
      <c r="C68436" s="2">
        <v>28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68885</v>
      </c>
      <c r="C68437" s="2">
        <v>28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68886</v>
      </c>
      <c r="C68438" s="2">
        <v>28</v>
      </c>
      <c r="D68438" s="2" t="s">
        <v>451</v>
      </c>
      <c r="E68438" s="2"/>
      <c r="F68438" s="2"/>
      <c r="G68438" s="2"/>
      <c r="H68438" s="2"/>
    </row>
    <row r="68439" spans="2:8">
      <c r="B68439" s="2" t="s">
        <v>68887</v>
      </c>
      <c r="C68439" s="2">
        <v>25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68888</v>
      </c>
      <c r="C68440" s="2">
        <v>38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34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68890</v>
      </c>
      <c r="C68442" s="2">
        <v>36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39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68892</v>
      </c>
      <c r="C68444" s="2">
        <v>41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41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38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68895</v>
      </c>
      <c r="C68447" s="2">
        <v>28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68896</v>
      </c>
      <c r="C68448" s="2">
        <v>23</v>
      </c>
      <c r="D68448" s="2" t="s">
        <v>451</v>
      </c>
      <c r="E68448" s="2"/>
      <c r="F68448" s="2"/>
      <c r="G68448" s="2"/>
      <c r="H68448" s="2"/>
    </row>
    <row r="68449" spans="2:8">
      <c r="B68449" s="2" t="s">
        <v>68897</v>
      </c>
      <c r="C68449" s="2">
        <v>16</v>
      </c>
      <c r="D68449" s="2" t="s">
        <v>451</v>
      </c>
      <c r="E68449" s="2"/>
      <c r="F68449" s="2"/>
      <c r="G68449" s="2"/>
      <c r="H68449" s="2"/>
    </row>
    <row r="68450" spans="2:8">
      <c r="B68450" s="2" t="s">
        <v>68898</v>
      </c>
      <c r="C68450" s="2">
        <v>28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31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33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33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68902</v>
      </c>
      <c r="C68454" s="2">
        <v>31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68903</v>
      </c>
      <c r="C68455" s="2">
        <v>21</v>
      </c>
      <c r="D68455" s="2" t="s">
        <v>451</v>
      </c>
      <c r="E68455" s="2"/>
      <c r="F68455" s="2"/>
      <c r="G68455" s="2"/>
      <c r="H68455" s="2"/>
    </row>
    <row r="68456" spans="2:8">
      <c r="B68456" s="2" t="s">
        <v>68904</v>
      </c>
      <c r="C68456" s="2">
        <v>26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68905</v>
      </c>
      <c r="C68457" s="2">
        <v>30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68906</v>
      </c>
      <c r="C68458" s="2">
        <v>24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68907</v>
      </c>
      <c r="C68459" s="2">
        <v>33</v>
      </c>
      <c r="D68459" s="2" t="s">
        <v>451</v>
      </c>
      <c r="E68459" s="2"/>
      <c r="F68459" s="2"/>
      <c r="G68459" s="2"/>
      <c r="H68459" s="2"/>
    </row>
    <row r="68460" spans="2:8">
      <c r="B68460" s="2" t="s">
        <v>68908</v>
      </c>
      <c r="C68460" s="2">
        <v>34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68909</v>
      </c>
      <c r="C68461" s="2">
        <v>34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68910</v>
      </c>
      <c r="C68462" s="2">
        <v>14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29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68912</v>
      </c>
      <c r="C68464" s="2">
        <v>30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68913</v>
      </c>
      <c r="C68465" s="2">
        <v>30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68914</v>
      </c>
      <c r="C68466" s="2">
        <v>13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25</v>
      </c>
      <c r="D68467" s="2" t="s">
        <v>451</v>
      </c>
      <c r="E68467" s="2"/>
      <c r="F68467" s="2"/>
      <c r="G68467" s="2"/>
      <c r="H68467" s="2"/>
    </row>
    <row r="68468" spans="2:8">
      <c r="B68468" s="2" t="s">
        <v>68916</v>
      </c>
      <c r="C68468" s="2">
        <v>21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24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23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22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22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27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26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29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32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68926</v>
      </c>
      <c r="C68478" s="2">
        <v>34</v>
      </c>
      <c r="D68478" s="2" t="s">
        <v>451</v>
      </c>
      <c r="E68478" s="2"/>
      <c r="F68478" s="2"/>
      <c r="G68478" s="2"/>
      <c r="H68478" s="2"/>
    </row>
    <row r="68479" spans="2:8">
      <c r="B68479" s="2" t="s">
        <v>68927</v>
      </c>
      <c r="C68479" s="2">
        <v>34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68928</v>
      </c>
      <c r="C68480" s="2">
        <v>32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68929</v>
      </c>
      <c r="C68481" s="2">
        <v>22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35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38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40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39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68934</v>
      </c>
      <c r="C68486" s="2">
        <v>24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68935</v>
      </c>
      <c r="C68487" s="2">
        <v>30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68936</v>
      </c>
      <c r="C68488" s="2">
        <v>30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31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31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26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29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29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25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68943</v>
      </c>
      <c r="C68495" s="2">
        <v>10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68944</v>
      </c>
      <c r="C68496" s="2">
        <v>10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68945</v>
      </c>
      <c r="C68497" s="2">
        <v>9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68946</v>
      </c>
      <c r="C68498" s="2">
        <v>8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68947</v>
      </c>
      <c r="C68499" s="2">
        <v>7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68948</v>
      </c>
      <c r="C68500" s="2">
        <v>10</v>
      </c>
      <c r="D68500" s="2" t="s">
        <v>451</v>
      </c>
      <c r="E68500" s="2"/>
      <c r="F68500" s="2"/>
      <c r="G68500" s="2"/>
      <c r="H68500" s="2"/>
    </row>
    <row r="68501" spans="2:8">
      <c r="B68501" s="2" t="s">
        <v>68949</v>
      </c>
      <c r="C68501" s="2">
        <v>14</v>
      </c>
      <c r="D68501" s="2" t="s">
        <v>451</v>
      </c>
      <c r="E68501" s="2"/>
      <c r="F68501" s="2"/>
      <c r="G68501" s="2"/>
      <c r="H68501" s="2"/>
    </row>
    <row r="68502" spans="2:8">
      <c r="B68502" s="2" t="s">
        <v>68950</v>
      </c>
      <c r="C68502" s="2">
        <v>14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24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23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24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25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25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21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68958</v>
      </c>
      <c r="C68510" s="2">
        <v>18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68959</v>
      </c>
      <c r="C68511" s="2">
        <v>30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68960</v>
      </c>
      <c r="C68512" s="2">
        <v>38</v>
      </c>
      <c r="D68512" s="2" t="s">
        <v>451</v>
      </c>
      <c r="E68512" s="2"/>
      <c r="F68512" s="2"/>
      <c r="G68512" s="2"/>
      <c r="H68512" s="2"/>
    </row>
    <row r="68513" spans="2:8">
      <c r="B68513" s="2" t="s">
        <v>68961</v>
      </c>
      <c r="C68513" s="2">
        <v>42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68962</v>
      </c>
      <c r="C68514" s="2">
        <v>21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68963</v>
      </c>
      <c r="C68515" s="2">
        <v>27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68964</v>
      </c>
      <c r="C68516" s="2">
        <v>32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33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68966</v>
      </c>
      <c r="C68518" s="2">
        <v>31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68967</v>
      </c>
      <c r="C68519" s="2">
        <v>30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26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38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34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30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31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28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68974</v>
      </c>
      <c r="C68526" s="2">
        <v>28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68975</v>
      </c>
      <c r="C68527" s="2">
        <v>26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68976</v>
      </c>
      <c r="C68528" s="2">
        <v>26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68977</v>
      </c>
      <c r="C68529" s="2">
        <v>35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37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36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36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68981</v>
      </c>
      <c r="C68533" s="2">
        <v>34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68982</v>
      </c>
      <c r="C68534" s="2">
        <v>31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68984</v>
      </c>
      <c r="C68536" s="2">
        <v>33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68985</v>
      </c>
      <c r="C68537" s="2">
        <v>32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68986</v>
      </c>
      <c r="C68538" s="2">
        <v>32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68987</v>
      </c>
      <c r="C68539" s="2">
        <v>31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68988</v>
      </c>
      <c r="C68540" s="2">
        <v>32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68989</v>
      </c>
      <c r="C68541" s="2">
        <v>35</v>
      </c>
      <c r="D68541" s="2" t="s">
        <v>451</v>
      </c>
      <c r="E68541" s="2"/>
      <c r="F68541" s="2"/>
      <c r="G68541" s="2"/>
      <c r="H68541" s="2"/>
    </row>
    <row r="68542" spans="2:8">
      <c r="B68542" s="2" t="s">
        <v>68990</v>
      </c>
      <c r="C68542" s="2">
        <v>37</v>
      </c>
      <c r="D68542" s="2" t="s">
        <v>451</v>
      </c>
      <c r="E68542" s="2"/>
      <c r="F68542" s="2"/>
      <c r="G68542" s="2"/>
      <c r="H68542" s="2"/>
    </row>
    <row r="68543" spans="2:8">
      <c r="B68543" s="2" t="s">
        <v>68991</v>
      </c>
      <c r="C68543" s="2">
        <v>25</v>
      </c>
      <c r="D68543" s="2" t="s">
        <v>451</v>
      </c>
      <c r="E68543" s="2"/>
      <c r="F68543" s="2"/>
      <c r="G68543" s="2"/>
      <c r="H68543" s="2"/>
    </row>
    <row r="68544" spans="2:8">
      <c r="B68544" s="2" t="s">
        <v>68992</v>
      </c>
      <c r="C68544" s="2">
        <v>21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68993</v>
      </c>
      <c r="C68545" s="2">
        <v>24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26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25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24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23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23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25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24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23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25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15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15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14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69006</v>
      </c>
      <c r="C68558" s="2">
        <v>14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69007</v>
      </c>
      <c r="C68559" s="2">
        <v>20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69008</v>
      </c>
      <c r="C68560" s="2">
        <v>25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29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29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69011</v>
      </c>
      <c r="C68563" s="2">
        <v>28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69012</v>
      </c>
      <c r="C68564" s="2">
        <v>24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69013</v>
      </c>
      <c r="C68565" s="2">
        <v>18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69014</v>
      </c>
      <c r="C68566" s="2">
        <v>30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69015</v>
      </c>
      <c r="C68567" s="2">
        <v>33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69016</v>
      </c>
      <c r="C68568" s="2">
        <v>33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69017</v>
      </c>
      <c r="C68569" s="2">
        <v>33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69018</v>
      </c>
      <c r="C68570" s="2">
        <v>32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69019</v>
      </c>
      <c r="C68571" s="2">
        <v>30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69020</v>
      </c>
      <c r="C68572" s="2">
        <v>28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69021</v>
      </c>
      <c r="C68573" s="2">
        <v>33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69022</v>
      </c>
      <c r="C68574" s="2">
        <v>34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69023</v>
      </c>
      <c r="C68575" s="2">
        <v>33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69024</v>
      </c>
      <c r="C68576" s="2">
        <v>33</v>
      </c>
      <c r="D68576" s="2" t="s">
        <v>451</v>
      </c>
      <c r="E68576" s="2"/>
      <c r="F68576" s="2"/>
      <c r="G68576" s="2"/>
      <c r="H68576" s="2"/>
    </row>
    <row r="68577" spans="2:8">
      <c r="B68577" s="2" t="s">
        <v>69025</v>
      </c>
      <c r="C68577" s="2">
        <v>30</v>
      </c>
      <c r="D68577" s="2" t="s">
        <v>451</v>
      </c>
      <c r="E68577" s="2"/>
      <c r="F68577" s="2"/>
      <c r="G68577" s="2"/>
      <c r="H68577" s="2"/>
    </row>
    <row r="68578" spans="2:8">
      <c r="B68578" s="2" t="s">
        <v>69026</v>
      </c>
      <c r="C68578" s="2">
        <v>7</v>
      </c>
      <c r="D68578" s="2" t="s">
        <v>451</v>
      </c>
      <c r="E68578" s="2"/>
      <c r="F68578" s="2"/>
      <c r="G68578" s="2"/>
      <c r="H68578" s="2"/>
    </row>
    <row r="68579" spans="2:8">
      <c r="B68579" s="2" t="s">
        <v>69027</v>
      </c>
      <c r="C68579" s="2">
        <v>16</v>
      </c>
      <c r="D68579" s="2" t="s">
        <v>451</v>
      </c>
      <c r="E68579" s="2"/>
      <c r="F68579" s="2"/>
      <c r="G68579" s="2"/>
      <c r="H68579" s="2"/>
    </row>
    <row r="68580" spans="2:8">
      <c r="B68580" s="2" t="s">
        <v>69028</v>
      </c>
      <c r="C68580" s="2">
        <v>21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69029</v>
      </c>
      <c r="C68581" s="2">
        <v>24</v>
      </c>
      <c r="D68581" s="2" t="s">
        <v>451</v>
      </c>
      <c r="E68581" s="2"/>
      <c r="F68581" s="2"/>
      <c r="G68581" s="2"/>
      <c r="H68581" s="2"/>
    </row>
    <row r="68582" spans="2:8">
      <c r="B68582" s="2" t="s">
        <v>69030</v>
      </c>
      <c r="C68582" s="2">
        <v>27</v>
      </c>
      <c r="D68582" s="2" t="s">
        <v>451</v>
      </c>
      <c r="E68582" s="2"/>
      <c r="F68582" s="2"/>
      <c r="G68582" s="2"/>
      <c r="H68582" s="2"/>
    </row>
    <row r="68583" spans="2:8">
      <c r="B68583" s="2" t="s">
        <v>69031</v>
      </c>
      <c r="C68583" s="2">
        <v>27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69032</v>
      </c>
      <c r="C68584" s="2">
        <v>23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25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22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16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69036</v>
      </c>
      <c r="C68588" s="2">
        <v>25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26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69038</v>
      </c>
      <c r="C68590" s="2">
        <v>26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69039</v>
      </c>
      <c r="C68591" s="2">
        <v>25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69040</v>
      </c>
      <c r="C68592" s="2">
        <v>22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69041</v>
      </c>
      <c r="C68593" s="2">
        <v>32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69042</v>
      </c>
      <c r="C68594" s="2">
        <v>34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69043</v>
      </c>
      <c r="C68595" s="2">
        <v>36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69044</v>
      </c>
      <c r="C68596" s="2">
        <v>36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69045</v>
      </c>
      <c r="C68597" s="2">
        <v>27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69046</v>
      </c>
      <c r="C68598" s="2">
        <v>31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69047</v>
      </c>
      <c r="C68599" s="2">
        <v>33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69048</v>
      </c>
      <c r="C68600" s="2">
        <v>34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69049</v>
      </c>
      <c r="C68601" s="2">
        <v>25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69050</v>
      </c>
      <c r="C68602" s="2">
        <v>23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69051</v>
      </c>
      <c r="C68603" s="2">
        <v>19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69052</v>
      </c>
      <c r="C68604" s="2">
        <v>15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69053</v>
      </c>
      <c r="C68605" s="2">
        <v>11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69054</v>
      </c>
      <c r="C68606" s="2">
        <v>9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69055</v>
      </c>
      <c r="C68607" s="2">
        <v>7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69056</v>
      </c>
      <c r="C68608" s="2">
        <v>7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69057</v>
      </c>
      <c r="C68609" s="2">
        <v>21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23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26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14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8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14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21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69064</v>
      </c>
      <c r="C68616" s="2">
        <v>32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69065</v>
      </c>
      <c r="C68617" s="2">
        <v>28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27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29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69068</v>
      </c>
      <c r="C68620" s="2">
        <v>26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69069</v>
      </c>
      <c r="C68621" s="2">
        <v>26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25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28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28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28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28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26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24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28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28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27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27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26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26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27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26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23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23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34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33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32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29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27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26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36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35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34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30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69097</v>
      </c>
      <c r="C68649" s="2">
        <v>31</v>
      </c>
      <c r="D68649" s="2" t="s">
        <v>451</v>
      </c>
      <c r="E68649" s="2"/>
      <c r="F68649" s="2"/>
      <c r="G68649" s="2"/>
      <c r="H68649" s="2"/>
    </row>
    <row r="68650" spans="2:8">
      <c r="B68650" s="2" t="s">
        <v>69098</v>
      </c>
      <c r="C68650" s="2">
        <v>31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69099</v>
      </c>
      <c r="C68651" s="2">
        <v>31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69100</v>
      </c>
      <c r="C68652" s="2">
        <v>32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69101</v>
      </c>
      <c r="C68653" s="2">
        <v>32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69102</v>
      </c>
      <c r="C68654" s="2">
        <v>22</v>
      </c>
      <c r="D68654" s="2" t="s">
        <v>451</v>
      </c>
      <c r="E68654" s="2"/>
      <c r="F68654" s="2"/>
      <c r="G68654" s="2"/>
      <c r="H68654" s="2"/>
    </row>
    <row r="68655" spans="2:8">
      <c r="B68655" s="2" t="s">
        <v>69103</v>
      </c>
      <c r="C68655" s="2">
        <v>24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28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31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29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29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27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27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29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27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69112</v>
      </c>
      <c r="C68664" s="2">
        <v>26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69113</v>
      </c>
      <c r="C68665" s="2">
        <v>25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69114</v>
      </c>
      <c r="C68666" s="2">
        <v>23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69115</v>
      </c>
      <c r="C68667" s="2">
        <v>21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69116</v>
      </c>
      <c r="C68668" s="2">
        <v>26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69117</v>
      </c>
      <c r="C68669" s="2">
        <v>31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69118</v>
      </c>
      <c r="C68670" s="2">
        <v>32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69119</v>
      </c>
      <c r="C68671" s="2">
        <v>32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69120</v>
      </c>
      <c r="C68672" s="2">
        <v>30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69121</v>
      </c>
      <c r="C68673" s="2">
        <v>28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69122</v>
      </c>
      <c r="C68674" s="2">
        <v>24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26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69124</v>
      </c>
      <c r="C68676" s="2">
        <v>25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24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69126</v>
      </c>
      <c r="C68678" s="2">
        <v>23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32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69128</v>
      </c>
      <c r="C68680" s="2">
        <v>33</v>
      </c>
      <c r="D68680" s="2" t="s">
        <v>451</v>
      </c>
      <c r="E68680" s="2"/>
      <c r="F68680" s="2"/>
      <c r="G68680" s="2"/>
      <c r="H68680" s="2"/>
    </row>
    <row r="68681" spans="2:8">
      <c r="B68681" s="2" t="s">
        <v>69129</v>
      </c>
      <c r="C68681" s="2">
        <v>37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69130</v>
      </c>
      <c r="C68682" s="2">
        <v>39</v>
      </c>
      <c r="D68682" s="2" t="s">
        <v>451</v>
      </c>
      <c r="E68682" s="2"/>
      <c r="F68682" s="2"/>
      <c r="G68682" s="2"/>
      <c r="H68682" s="2"/>
    </row>
    <row r="68683" spans="2:8">
      <c r="B68683" s="2" t="s">
        <v>69131</v>
      </c>
      <c r="C68683" s="2">
        <v>40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69132</v>
      </c>
      <c r="C68684" s="2">
        <v>19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69133</v>
      </c>
      <c r="C68685" s="2">
        <v>19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69134</v>
      </c>
      <c r="C68686" s="2">
        <v>19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69135</v>
      </c>
      <c r="C68687" s="2">
        <v>20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69136</v>
      </c>
      <c r="C68688" s="2">
        <v>23</v>
      </c>
      <c r="D68688" s="2" t="s">
        <v>451</v>
      </c>
      <c r="E68688" s="2"/>
      <c r="F68688" s="2"/>
      <c r="G68688" s="2"/>
      <c r="H68688" s="2"/>
    </row>
    <row r="68689" spans="2:8">
      <c r="B68689" s="2" t="s">
        <v>69137</v>
      </c>
      <c r="C68689" s="2">
        <v>26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31</v>
      </c>
      <c r="D68690" s="2" t="s">
        <v>451</v>
      </c>
      <c r="E68690" s="2"/>
      <c r="F68690" s="2"/>
      <c r="G68690" s="2"/>
      <c r="H68690" s="2"/>
    </row>
    <row r="68691" spans="2:8">
      <c r="B68691" s="2" t="s">
        <v>69139</v>
      </c>
      <c r="C68691" s="2">
        <v>31</v>
      </c>
      <c r="D68691" s="2" t="s">
        <v>451</v>
      </c>
      <c r="E68691" s="2"/>
      <c r="F68691" s="2"/>
      <c r="G68691" s="2"/>
      <c r="H68691" s="2"/>
    </row>
    <row r="68692" spans="2:8">
      <c r="B68692" s="2" t="s">
        <v>69140</v>
      </c>
      <c r="C68692" s="2">
        <v>33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69141</v>
      </c>
      <c r="C68693" s="2">
        <v>21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69142</v>
      </c>
      <c r="C68694" s="2">
        <v>26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69143</v>
      </c>
      <c r="C68695" s="2">
        <v>29</v>
      </c>
      <c r="D68695" s="2" t="s">
        <v>451</v>
      </c>
      <c r="E68695" s="2"/>
      <c r="F68695" s="2"/>
      <c r="G68695" s="2"/>
      <c r="H68695" s="2"/>
    </row>
    <row r="68696" spans="2:8">
      <c r="B68696" s="2" t="s">
        <v>69144</v>
      </c>
      <c r="C68696" s="2">
        <v>29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69145</v>
      </c>
      <c r="C68697" s="2">
        <v>30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69146</v>
      </c>
      <c r="C68698" s="2">
        <v>30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69147</v>
      </c>
      <c r="C68699" s="2">
        <v>18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69148</v>
      </c>
      <c r="C68700" s="2">
        <v>41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69149</v>
      </c>
      <c r="C68701" s="2">
        <v>42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69150</v>
      </c>
      <c r="C68702" s="2">
        <v>26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27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69152</v>
      </c>
      <c r="C68704" s="2">
        <v>28</v>
      </c>
      <c r="D68704" s="2" t="s">
        <v>451</v>
      </c>
      <c r="E68704" s="2"/>
      <c r="F68704" s="2"/>
      <c r="G68704" s="2"/>
      <c r="H68704" s="2"/>
    </row>
    <row r="68705" spans="2:8">
      <c r="B68705" s="2" t="s">
        <v>69153</v>
      </c>
      <c r="C68705" s="2">
        <v>25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69154</v>
      </c>
      <c r="C68706" s="2">
        <v>27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69155</v>
      </c>
      <c r="C68707" s="2">
        <v>27</v>
      </c>
      <c r="D68707" s="2" t="s">
        <v>451</v>
      </c>
      <c r="E68707" s="2"/>
      <c r="F68707" s="2"/>
      <c r="G68707" s="2"/>
      <c r="H68707" s="2"/>
    </row>
    <row r="68708" spans="2:8">
      <c r="B68708" s="2" t="s">
        <v>69156</v>
      </c>
      <c r="C68708" s="2">
        <v>28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30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33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29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19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19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69162</v>
      </c>
      <c r="C68714" s="2">
        <v>24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69163</v>
      </c>
      <c r="C68715" s="2">
        <v>27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29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69165</v>
      </c>
      <c r="C68717" s="2">
        <v>30</v>
      </c>
      <c r="D68717" s="2" t="s">
        <v>451</v>
      </c>
      <c r="E68717" s="2"/>
      <c r="F68717" s="2"/>
      <c r="G68717" s="2"/>
      <c r="H68717" s="2"/>
    </row>
    <row r="68718" spans="2:8">
      <c r="B68718" s="2" t="s">
        <v>69166</v>
      </c>
      <c r="C68718" s="2">
        <v>31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32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31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28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69170</v>
      </c>
      <c r="C68722" s="2">
        <v>27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69171</v>
      </c>
      <c r="C68723" s="2">
        <v>30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69172</v>
      </c>
      <c r="C68724" s="2">
        <v>33</v>
      </c>
      <c r="D68724" s="2" t="s">
        <v>451</v>
      </c>
      <c r="E68724" s="2"/>
      <c r="F68724" s="2"/>
      <c r="G68724" s="2"/>
      <c r="H68724" s="2"/>
    </row>
    <row r="68725" spans="2:8">
      <c r="B68725" s="2" t="s">
        <v>69173</v>
      </c>
      <c r="C68725" s="2">
        <v>32</v>
      </c>
      <c r="D68725" s="2" t="s">
        <v>451</v>
      </c>
      <c r="E68725" s="2"/>
      <c r="F68725" s="2"/>
      <c r="G68725" s="2"/>
      <c r="H68725" s="2"/>
    </row>
    <row r="68726" spans="2:8">
      <c r="B68726" s="2" t="s">
        <v>69174</v>
      </c>
      <c r="C68726" s="2">
        <v>30</v>
      </c>
      <c r="D68726" s="2" t="s">
        <v>451</v>
      </c>
      <c r="E68726" s="2"/>
      <c r="F68726" s="2"/>
      <c r="G68726" s="2"/>
      <c r="H68726" s="2"/>
    </row>
    <row r="68727" spans="2:8">
      <c r="B68727" s="2" t="s">
        <v>69175</v>
      </c>
      <c r="C68727" s="2">
        <v>29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69176</v>
      </c>
      <c r="C68728" s="2">
        <v>27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25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23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20</v>
      </c>
      <c r="D68731" s="2" t="s">
        <v>451</v>
      </c>
      <c r="E68731" s="2"/>
      <c r="F68731" s="2"/>
      <c r="G68731" s="2"/>
      <c r="H68731" s="2"/>
    </row>
    <row r="68732" spans="2:8">
      <c r="B68732" s="2" t="s">
        <v>69180</v>
      </c>
      <c r="C68732" s="2">
        <v>21</v>
      </c>
      <c r="D68732" s="2" t="s">
        <v>451</v>
      </c>
      <c r="E68732" s="2"/>
      <c r="F68732" s="2"/>
      <c r="G68732" s="2"/>
      <c r="H68732" s="2"/>
    </row>
    <row r="68733" spans="2:8">
      <c r="B68733" s="2" t="s">
        <v>69181</v>
      </c>
      <c r="C68733" s="2">
        <v>23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69182</v>
      </c>
      <c r="C68734" s="2">
        <v>24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69183</v>
      </c>
      <c r="C68735" s="2">
        <v>25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69184</v>
      </c>
      <c r="C68736" s="2">
        <v>26</v>
      </c>
      <c r="D68736" s="2" t="s">
        <v>451</v>
      </c>
      <c r="E68736" s="2"/>
      <c r="F68736" s="2"/>
      <c r="G68736" s="2"/>
      <c r="H68736" s="2"/>
    </row>
    <row r="68737" spans="2:8">
      <c r="B68737" s="2" t="s">
        <v>69185</v>
      </c>
      <c r="C68737" s="2">
        <v>25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69186</v>
      </c>
      <c r="C68738" s="2">
        <v>27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69187</v>
      </c>
      <c r="C68739" s="2">
        <v>29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69188</v>
      </c>
      <c r="C68740" s="2">
        <v>29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28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27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69191</v>
      </c>
      <c r="C68743" s="2">
        <v>26</v>
      </c>
      <c r="D68743" s="2" t="s">
        <v>451</v>
      </c>
      <c r="E68743" s="2"/>
      <c r="F68743" s="2"/>
      <c r="G68743" s="2"/>
      <c r="H68743" s="2"/>
    </row>
    <row r="68744" spans="2:8">
      <c r="B68744" s="2" t="s">
        <v>69192</v>
      </c>
      <c r="C68744" s="2">
        <v>21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69193</v>
      </c>
      <c r="C68745" s="2">
        <v>24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69194</v>
      </c>
      <c r="C68746" s="2">
        <v>25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69195</v>
      </c>
      <c r="C68747" s="2">
        <v>28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69196</v>
      </c>
      <c r="C68748" s="2">
        <v>29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69197</v>
      </c>
      <c r="C68749" s="2">
        <v>30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32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69199</v>
      </c>
      <c r="C68751" s="2">
        <v>33</v>
      </c>
      <c r="D68751" s="2" t="s">
        <v>451</v>
      </c>
      <c r="E68751" s="2"/>
      <c r="F68751" s="2"/>
      <c r="G68751" s="2"/>
      <c r="H68751" s="2"/>
    </row>
    <row r="68752" spans="2:8">
      <c r="B68752" s="2" t="s">
        <v>69200</v>
      </c>
      <c r="C68752" s="2">
        <v>33</v>
      </c>
      <c r="D68752" s="2" t="s">
        <v>451</v>
      </c>
      <c r="E68752" s="2"/>
      <c r="F68752" s="2"/>
      <c r="G68752" s="2"/>
      <c r="H68752" s="2"/>
    </row>
    <row r="68753" spans="2:8">
      <c r="B68753" s="2" t="s">
        <v>69201</v>
      </c>
      <c r="C68753" s="2">
        <v>33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69202</v>
      </c>
      <c r="C68754" s="2">
        <v>26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69203</v>
      </c>
      <c r="C68755" s="2">
        <v>23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69204</v>
      </c>
      <c r="C68756" s="2">
        <v>28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32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29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29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69208</v>
      </c>
      <c r="C68760" s="2">
        <v>30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69209</v>
      </c>
      <c r="C68761" s="2">
        <v>32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69210</v>
      </c>
      <c r="C68762" s="2">
        <v>31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69211</v>
      </c>
      <c r="C68763" s="2">
        <v>22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69212</v>
      </c>
      <c r="C68764" s="2">
        <v>24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69213</v>
      </c>
      <c r="C68765" s="2">
        <v>26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69214</v>
      </c>
      <c r="C68766" s="2">
        <v>25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69215</v>
      </c>
      <c r="C68767" s="2">
        <v>25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69216</v>
      </c>
      <c r="C68768" s="2">
        <v>25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69217</v>
      </c>
      <c r="C68769" s="2">
        <v>23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69218</v>
      </c>
      <c r="C68770" s="2">
        <v>24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69219</v>
      </c>
      <c r="C68771" s="2">
        <v>19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69220</v>
      </c>
      <c r="C68772" s="2">
        <v>14</v>
      </c>
      <c r="D68772" s="2" t="s">
        <v>451</v>
      </c>
      <c r="E68772" s="2"/>
      <c r="F68772" s="2"/>
      <c r="G68772" s="2"/>
      <c r="H68772" s="2"/>
    </row>
    <row r="68773" spans="2:8">
      <c r="B68773" s="2" t="s">
        <v>69221</v>
      </c>
      <c r="C68773" s="2">
        <v>16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69222</v>
      </c>
      <c r="C68774" s="2">
        <v>17</v>
      </c>
      <c r="D68774" s="2" t="s">
        <v>451</v>
      </c>
      <c r="E68774" s="2"/>
      <c r="F68774" s="2"/>
      <c r="G68774" s="2"/>
      <c r="H68774" s="2"/>
    </row>
    <row r="68775" spans="2:8">
      <c r="B68775" s="2" t="s">
        <v>69223</v>
      </c>
      <c r="C68775" s="2">
        <v>18</v>
      </c>
      <c r="D68775" s="2" t="s">
        <v>451</v>
      </c>
      <c r="E68775" s="2"/>
      <c r="F68775" s="2"/>
      <c r="G68775" s="2"/>
      <c r="H68775" s="2"/>
    </row>
    <row r="68776" spans="2:8">
      <c r="B68776" s="2" t="s">
        <v>69224</v>
      </c>
      <c r="C68776" s="2">
        <v>19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21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69226</v>
      </c>
      <c r="C68778" s="2">
        <v>23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69227</v>
      </c>
      <c r="C68779" s="2">
        <v>23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69228</v>
      </c>
      <c r="C68780" s="2">
        <v>23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23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69230</v>
      </c>
      <c r="C68782" s="2">
        <v>21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69231</v>
      </c>
      <c r="C68783" s="2">
        <v>21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69232</v>
      </c>
      <c r="C68784" s="2">
        <v>20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69233</v>
      </c>
      <c r="C68785" s="2">
        <v>20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69234</v>
      </c>
      <c r="C68786" s="2">
        <v>19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27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30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31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69238</v>
      </c>
      <c r="C68790" s="2">
        <v>31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69239</v>
      </c>
      <c r="C68791" s="2">
        <v>31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69240</v>
      </c>
      <c r="C68792" s="2">
        <v>31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69241</v>
      </c>
      <c r="C68793" s="2">
        <v>25</v>
      </c>
      <c r="D68793" s="2" t="s">
        <v>451</v>
      </c>
      <c r="E68793" s="2"/>
      <c r="F68793" s="2"/>
      <c r="G68793" s="2"/>
      <c r="H68793" s="2"/>
    </row>
    <row r="68794" spans="2:8">
      <c r="B68794" s="2" t="s">
        <v>69242</v>
      </c>
      <c r="C68794" s="2">
        <v>26</v>
      </c>
      <c r="D68794" s="2" t="s">
        <v>451</v>
      </c>
      <c r="E68794" s="2"/>
      <c r="F68794" s="2"/>
      <c r="G68794" s="2"/>
      <c r="H68794" s="2"/>
    </row>
    <row r="68795" spans="2:8">
      <c r="B68795" s="2" t="s">
        <v>69243</v>
      </c>
      <c r="C68795" s="2">
        <v>28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69244</v>
      </c>
      <c r="C68796" s="2">
        <v>27</v>
      </c>
      <c r="D68796" s="2" t="s">
        <v>451</v>
      </c>
      <c r="E68796" s="2"/>
      <c r="F68796" s="2"/>
      <c r="G68796" s="2"/>
      <c r="H68796" s="2"/>
    </row>
    <row r="68797" spans="2:8">
      <c r="B68797" s="2" t="s">
        <v>69245</v>
      </c>
      <c r="C68797" s="2">
        <v>27</v>
      </c>
      <c r="D68797" s="2" t="s">
        <v>451</v>
      </c>
      <c r="E68797" s="2"/>
      <c r="F68797" s="2"/>
      <c r="G68797" s="2"/>
      <c r="H68797" s="2"/>
    </row>
    <row r="68798" spans="2:8">
      <c r="B68798" s="2" t="s">
        <v>69246</v>
      </c>
      <c r="C68798" s="2">
        <v>31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69247</v>
      </c>
      <c r="C68799" s="2">
        <v>30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69248</v>
      </c>
      <c r="C68800" s="2">
        <v>32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69249</v>
      </c>
      <c r="C68801" s="2">
        <v>32</v>
      </c>
      <c r="D68801" s="2" t="s">
        <v>451</v>
      </c>
      <c r="E68801" s="2"/>
      <c r="F68801" s="2"/>
      <c r="G68801" s="2"/>
      <c r="H68801" s="2"/>
    </row>
    <row r="68802" spans="2:8">
      <c r="B68802" s="2" t="s">
        <v>69250</v>
      </c>
      <c r="C68802" s="2">
        <v>32</v>
      </c>
      <c r="D68802" s="2" t="s">
        <v>451</v>
      </c>
      <c r="E68802" s="2"/>
      <c r="F68802" s="2"/>
      <c r="G68802" s="2"/>
      <c r="H68802" s="2"/>
    </row>
    <row r="68803" spans="2:8">
      <c r="B68803" s="2" t="s">
        <v>69251</v>
      </c>
      <c r="C68803" s="2">
        <v>32</v>
      </c>
      <c r="D68803" s="2" t="s">
        <v>451</v>
      </c>
      <c r="E68803" s="2"/>
      <c r="F68803" s="2"/>
      <c r="G68803" s="2"/>
      <c r="H68803" s="2"/>
    </row>
    <row r="68804" spans="2:8">
      <c r="B68804" s="2" t="s">
        <v>69252</v>
      </c>
      <c r="C68804" s="2">
        <v>33</v>
      </c>
      <c r="D68804" s="2" t="s">
        <v>451</v>
      </c>
      <c r="E68804" s="2"/>
      <c r="F68804" s="2"/>
      <c r="G68804" s="2"/>
      <c r="H68804" s="2"/>
    </row>
    <row r="68805" spans="2:8">
      <c r="B68805" s="2" t="s">
        <v>69253</v>
      </c>
      <c r="C68805" s="2">
        <v>31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69254</v>
      </c>
      <c r="C68806" s="2">
        <v>28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69255</v>
      </c>
      <c r="C68807" s="2">
        <v>23</v>
      </c>
      <c r="D68807" s="2" t="s">
        <v>451</v>
      </c>
      <c r="E68807" s="2"/>
      <c r="F68807" s="2"/>
      <c r="G68807" s="2"/>
      <c r="H68807" s="2"/>
    </row>
    <row r="68808" spans="2:8">
      <c r="B68808" s="2" t="s">
        <v>69256</v>
      </c>
      <c r="C68808" s="2">
        <v>19</v>
      </c>
      <c r="D68808" s="2" t="s">
        <v>451</v>
      </c>
      <c r="E68808" s="2"/>
      <c r="F68808" s="2"/>
      <c r="G68808" s="2"/>
      <c r="H68808" s="2"/>
    </row>
    <row r="68809" spans="2:8">
      <c r="B68809" s="2" t="s">
        <v>69257</v>
      </c>
      <c r="C68809" s="2">
        <v>16</v>
      </c>
      <c r="D68809" s="2" t="s">
        <v>451</v>
      </c>
      <c r="E68809" s="2"/>
      <c r="F68809" s="2"/>
      <c r="G68809" s="2"/>
      <c r="H68809" s="2"/>
    </row>
    <row r="68810" spans="2:8">
      <c r="B68810" s="2" t="s">
        <v>69258</v>
      </c>
      <c r="C68810" s="2">
        <v>38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69259</v>
      </c>
      <c r="C68811" s="2">
        <v>39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69260</v>
      </c>
      <c r="C68812" s="2">
        <v>40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69261</v>
      </c>
      <c r="C68813" s="2">
        <v>39</v>
      </c>
      <c r="D68813" s="2" t="s">
        <v>451</v>
      </c>
      <c r="E68813" s="2"/>
      <c r="F68813" s="2"/>
      <c r="G68813" s="2"/>
      <c r="H68813" s="2"/>
    </row>
    <row r="68814" spans="2:8">
      <c r="B68814" s="2" t="s">
        <v>69262</v>
      </c>
      <c r="C68814" s="2">
        <v>29</v>
      </c>
      <c r="D68814" s="2" t="s">
        <v>451</v>
      </c>
      <c r="E68814" s="2"/>
      <c r="F68814" s="2"/>
      <c r="G68814" s="2"/>
      <c r="H68814" s="2"/>
    </row>
    <row r="68815" spans="2:8">
      <c r="B68815" s="2" t="s">
        <v>69263</v>
      </c>
      <c r="C68815" s="2">
        <v>30</v>
      </c>
      <c r="D68815" s="2" t="s">
        <v>451</v>
      </c>
      <c r="E68815" s="2"/>
      <c r="F68815" s="2"/>
      <c r="G68815" s="2"/>
      <c r="H68815" s="2"/>
    </row>
    <row r="68816" spans="2:8">
      <c r="B68816" s="2" t="s">
        <v>69264</v>
      </c>
      <c r="C68816" s="2">
        <v>31</v>
      </c>
      <c r="D68816" s="2" t="s">
        <v>451</v>
      </c>
      <c r="E68816" s="2"/>
      <c r="F68816" s="2"/>
      <c r="G68816" s="2"/>
      <c r="H68816" s="2"/>
    </row>
    <row r="68817" spans="2:8">
      <c r="B68817" s="2" t="s">
        <v>69265</v>
      </c>
      <c r="C68817" s="2">
        <v>33</v>
      </c>
      <c r="D68817" s="2" t="s">
        <v>451</v>
      </c>
      <c r="E68817" s="2"/>
      <c r="F68817" s="2"/>
      <c r="G68817" s="2"/>
      <c r="H68817" s="2"/>
    </row>
    <row r="68818" spans="2:8">
      <c r="B68818" s="2" t="s">
        <v>69266</v>
      </c>
      <c r="C68818" s="2">
        <v>25</v>
      </c>
      <c r="D68818" s="2" t="s">
        <v>451</v>
      </c>
      <c r="E68818" s="2"/>
      <c r="F68818" s="2"/>
      <c r="G68818" s="2"/>
      <c r="H68818" s="2"/>
    </row>
    <row r="68819" spans="2:8">
      <c r="B68819" s="2" t="s">
        <v>69267</v>
      </c>
      <c r="C68819" s="2">
        <v>30</v>
      </c>
      <c r="D68819" s="2" t="s">
        <v>451</v>
      </c>
      <c r="E68819" s="2"/>
      <c r="F68819" s="2"/>
      <c r="G68819" s="2"/>
      <c r="H68819" s="2"/>
    </row>
    <row r="68820" spans="2:8">
      <c r="B68820" s="2" t="s">
        <v>69268</v>
      </c>
      <c r="C68820" s="2">
        <v>27</v>
      </c>
      <c r="D68820" s="2" t="s">
        <v>451</v>
      </c>
      <c r="E68820" s="2"/>
      <c r="F68820" s="2"/>
      <c r="G68820" s="2"/>
      <c r="H68820" s="2"/>
    </row>
    <row r="68821" spans="2:8">
      <c r="B68821" s="2" t="s">
        <v>69269</v>
      </c>
      <c r="C68821" s="2">
        <v>17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17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18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19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21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19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69275</v>
      </c>
      <c r="C68827" s="2">
        <v>20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18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19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38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69279</v>
      </c>
      <c r="C68831" s="2">
        <v>31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69280</v>
      </c>
      <c r="C68832" s="2">
        <v>35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69281</v>
      </c>
      <c r="C68833" s="2">
        <v>26</v>
      </c>
      <c r="D68833" s="2" t="s">
        <v>451</v>
      </c>
      <c r="E68833" s="2"/>
      <c r="F68833" s="2"/>
      <c r="G68833" s="2"/>
      <c r="H68833" s="2"/>
    </row>
    <row r="68834" spans="2:8">
      <c r="B68834" s="2" t="s">
        <v>69282</v>
      </c>
      <c r="C68834" s="2">
        <v>19</v>
      </c>
      <c r="D68834" s="2" t="s">
        <v>451</v>
      </c>
      <c r="E68834" s="2"/>
      <c r="F68834" s="2"/>
      <c r="G68834" s="2"/>
      <c r="H68834" s="2"/>
    </row>
    <row r="68835" spans="2:8">
      <c r="B68835" s="2" t="s">
        <v>69283</v>
      </c>
      <c r="C68835" s="2">
        <v>21</v>
      </c>
      <c r="D68835" s="2" t="s">
        <v>451</v>
      </c>
      <c r="E68835" s="2"/>
      <c r="F68835" s="2"/>
      <c r="G68835" s="2"/>
      <c r="H68835" s="2"/>
    </row>
    <row r="68836" spans="2:8">
      <c r="B68836" s="2" t="s">
        <v>69284</v>
      </c>
      <c r="C68836" s="2">
        <v>23</v>
      </c>
      <c r="D68836" s="2" t="s">
        <v>451</v>
      </c>
      <c r="E68836" s="2"/>
      <c r="F68836" s="2"/>
      <c r="G68836" s="2"/>
      <c r="H68836" s="2"/>
    </row>
    <row r="68837" spans="2:8">
      <c r="B68837" s="2" t="s">
        <v>69285</v>
      </c>
      <c r="C68837" s="2">
        <v>26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69286</v>
      </c>
      <c r="C68838" s="2">
        <v>26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69287</v>
      </c>
      <c r="C68839" s="2">
        <v>24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24</v>
      </c>
      <c r="D68840" s="2" t="s">
        <v>451</v>
      </c>
      <c r="E68840" s="2"/>
      <c r="F68840" s="2"/>
      <c r="G68840" s="2"/>
      <c r="H68840" s="2"/>
    </row>
    <row r="68841" spans="2:8">
      <c r="B68841" s="2" t="s">
        <v>69289</v>
      </c>
      <c r="C68841" s="2">
        <v>26</v>
      </c>
      <c r="D68841" s="2" t="s">
        <v>451</v>
      </c>
      <c r="E68841" s="2"/>
      <c r="F68841" s="2"/>
      <c r="G68841" s="2"/>
      <c r="H68841" s="2"/>
    </row>
    <row r="68842" spans="2:8">
      <c r="B68842" s="2" t="s">
        <v>69290</v>
      </c>
      <c r="C68842" s="2">
        <v>26</v>
      </c>
      <c r="D68842" s="2" t="s">
        <v>451</v>
      </c>
      <c r="E68842" s="2"/>
      <c r="F68842" s="2"/>
      <c r="G68842" s="2"/>
      <c r="H68842" s="2"/>
    </row>
    <row r="68843" spans="2:8">
      <c r="B68843" s="2" t="s">
        <v>69291</v>
      </c>
      <c r="C68843" s="2">
        <v>25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69292</v>
      </c>
      <c r="C68844" s="2">
        <v>25</v>
      </c>
      <c r="D68844" s="2" t="s">
        <v>451</v>
      </c>
      <c r="E68844" s="2"/>
      <c r="F68844" s="2"/>
      <c r="G68844" s="2"/>
      <c r="H68844" s="2"/>
    </row>
    <row r="68845" spans="2:8">
      <c r="B68845" s="2" t="s">
        <v>69293</v>
      </c>
      <c r="C68845" s="2">
        <v>23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69294</v>
      </c>
      <c r="C68846" s="2">
        <v>23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69295</v>
      </c>
      <c r="C68847" s="2">
        <v>24</v>
      </c>
      <c r="D68847" s="2" t="s">
        <v>451</v>
      </c>
      <c r="E68847" s="2"/>
      <c r="F68847" s="2"/>
      <c r="G68847" s="2"/>
      <c r="H68847" s="2"/>
    </row>
    <row r="68848" spans="2:8">
      <c r="B68848" s="2" t="s">
        <v>69296</v>
      </c>
      <c r="C68848" s="2">
        <v>25</v>
      </c>
      <c r="D68848" s="2" t="s">
        <v>451</v>
      </c>
      <c r="E68848" s="2"/>
      <c r="F68848" s="2"/>
      <c r="G68848" s="2"/>
      <c r="H68848" s="2"/>
    </row>
    <row r="68849" spans="2:8">
      <c r="B68849" s="2" t="s">
        <v>69297</v>
      </c>
      <c r="C68849" s="2">
        <v>25</v>
      </c>
      <c r="D68849" s="2" t="s">
        <v>451</v>
      </c>
      <c r="E68849" s="2"/>
      <c r="F68849" s="2"/>
      <c r="G68849" s="2"/>
      <c r="H68849" s="2"/>
    </row>
    <row r="68850" spans="2:8">
      <c r="B68850" s="2" t="s">
        <v>69298</v>
      </c>
      <c r="C68850" s="2">
        <v>23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69299</v>
      </c>
      <c r="C68851" s="2">
        <v>21</v>
      </c>
      <c r="D68851" s="2" t="s">
        <v>451</v>
      </c>
      <c r="E68851" s="2"/>
      <c r="F68851" s="2"/>
      <c r="G68851" s="2"/>
      <c r="H68851" s="2"/>
    </row>
    <row r="68852" spans="2:8">
      <c r="B68852" s="2" t="s">
        <v>69300</v>
      </c>
      <c r="C68852" s="2">
        <v>21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69301</v>
      </c>
      <c r="C68853" s="2">
        <v>26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69302</v>
      </c>
      <c r="C68854" s="2">
        <v>26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69303</v>
      </c>
      <c r="C68855" s="2">
        <v>21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69304</v>
      </c>
      <c r="C68856" s="2">
        <v>28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69305</v>
      </c>
      <c r="C68857" s="2">
        <v>26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69306</v>
      </c>
      <c r="C68858" s="2">
        <v>25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69307</v>
      </c>
      <c r="C68859" s="2">
        <v>28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69308</v>
      </c>
      <c r="C68860" s="2">
        <v>29</v>
      </c>
      <c r="D68860" s="2" t="s">
        <v>451</v>
      </c>
      <c r="E68860" s="2"/>
      <c r="F68860" s="2"/>
      <c r="G68860" s="2"/>
      <c r="H68860" s="2"/>
    </row>
    <row r="68861" spans="2:8">
      <c r="B68861" s="2" t="s">
        <v>69309</v>
      </c>
      <c r="C68861" s="2">
        <v>30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69310</v>
      </c>
      <c r="C68862" s="2">
        <v>30</v>
      </c>
      <c r="D68862" s="2" t="s">
        <v>451</v>
      </c>
      <c r="E68862" s="2"/>
      <c r="F68862" s="2"/>
      <c r="G68862" s="2"/>
      <c r="H68862" s="2"/>
    </row>
    <row r="68863" spans="2:8">
      <c r="B68863" s="2" t="s">
        <v>69311</v>
      </c>
      <c r="C68863" s="2">
        <v>29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69312</v>
      </c>
      <c r="C68864" s="2">
        <v>26</v>
      </c>
      <c r="D68864" s="2" t="s">
        <v>451</v>
      </c>
      <c r="E68864" s="2"/>
      <c r="F68864" s="2"/>
      <c r="G68864" s="2"/>
      <c r="H68864" s="2"/>
    </row>
    <row r="68865" spans="2:8">
      <c r="B68865" s="2" t="s">
        <v>69313</v>
      </c>
      <c r="C68865" s="2">
        <v>27</v>
      </c>
      <c r="D68865" s="2" t="s">
        <v>451</v>
      </c>
      <c r="E68865" s="2"/>
      <c r="F68865" s="2"/>
      <c r="G68865" s="2"/>
      <c r="H68865" s="2"/>
    </row>
    <row r="68866" spans="2:8">
      <c r="B68866" s="2" t="s">
        <v>69314</v>
      </c>
      <c r="C68866" s="2">
        <v>24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69315</v>
      </c>
      <c r="C68867" s="2">
        <v>21</v>
      </c>
      <c r="D68867" s="2" t="s">
        <v>451</v>
      </c>
      <c r="E68867" s="2"/>
      <c r="F68867" s="2"/>
      <c r="G68867" s="2"/>
      <c r="H68867" s="2"/>
    </row>
    <row r="68868" spans="2:8">
      <c r="B68868" s="2" t="s">
        <v>69316</v>
      </c>
      <c r="C68868" s="2">
        <v>23</v>
      </c>
      <c r="D68868" s="2" t="s">
        <v>451</v>
      </c>
      <c r="E68868" s="2"/>
      <c r="F68868" s="2"/>
      <c r="G68868" s="2"/>
      <c r="H68868" s="2"/>
    </row>
    <row r="68869" spans="2:8">
      <c r="B68869" s="2" t="s">
        <v>69317</v>
      </c>
      <c r="C68869" s="2">
        <v>25</v>
      </c>
      <c r="D68869" s="2" t="s">
        <v>451</v>
      </c>
      <c r="E68869" s="2"/>
      <c r="F68869" s="2"/>
      <c r="G68869" s="2"/>
      <c r="H68869" s="2"/>
    </row>
    <row r="68870" spans="2:8">
      <c r="B68870" s="2" t="s">
        <v>69318</v>
      </c>
      <c r="C68870" s="2">
        <v>27</v>
      </c>
      <c r="D68870" s="2" t="s">
        <v>451</v>
      </c>
      <c r="E68870" s="2"/>
      <c r="F68870" s="2"/>
      <c r="G68870" s="2"/>
      <c r="H68870" s="2"/>
    </row>
    <row r="68871" spans="2:8">
      <c r="B68871" s="2" t="s">
        <v>69319</v>
      </c>
      <c r="C68871" s="2">
        <v>26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69320</v>
      </c>
      <c r="C68872" s="2">
        <v>27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69321</v>
      </c>
      <c r="C68873" s="2">
        <v>32</v>
      </c>
      <c r="D68873" s="2" t="s">
        <v>451</v>
      </c>
      <c r="E68873" s="2"/>
      <c r="F68873" s="2"/>
      <c r="G68873" s="2"/>
      <c r="H68873" s="2"/>
    </row>
    <row r="68874" spans="2:8">
      <c r="B68874" s="2" t="s">
        <v>69322</v>
      </c>
      <c r="C68874" s="2">
        <v>32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69323</v>
      </c>
      <c r="C68875" s="2">
        <v>31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69324</v>
      </c>
      <c r="C68876" s="2">
        <v>31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69325</v>
      </c>
      <c r="C68877" s="2">
        <v>21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69326</v>
      </c>
      <c r="C68878" s="2">
        <v>28</v>
      </c>
      <c r="D68878" s="2" t="s">
        <v>451</v>
      </c>
      <c r="E68878" s="2"/>
      <c r="F68878" s="2"/>
      <c r="G68878" s="2"/>
      <c r="H68878" s="2"/>
    </row>
    <row r="68879" spans="2:8">
      <c r="B68879" s="2" t="s">
        <v>69327</v>
      </c>
      <c r="C68879" s="2">
        <v>29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69328</v>
      </c>
      <c r="C68880" s="2">
        <v>30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69329</v>
      </c>
      <c r="C68881" s="2">
        <v>30</v>
      </c>
      <c r="D68881" s="2" t="s">
        <v>451</v>
      </c>
      <c r="E68881" s="2"/>
      <c r="F68881" s="2"/>
      <c r="G68881" s="2"/>
      <c r="H68881" s="2"/>
    </row>
    <row r="68882" spans="2:8">
      <c r="B68882" s="2" t="s">
        <v>69330</v>
      </c>
      <c r="C68882" s="2">
        <v>30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69331</v>
      </c>
      <c r="C68883" s="2">
        <v>31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69332</v>
      </c>
      <c r="C68884" s="2">
        <v>29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69333</v>
      </c>
      <c r="C68885" s="2">
        <v>29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69334</v>
      </c>
      <c r="C68886" s="2">
        <v>29</v>
      </c>
      <c r="D68886" s="2" t="s">
        <v>451</v>
      </c>
      <c r="E68886" s="2"/>
      <c r="F68886" s="2"/>
      <c r="G68886" s="2"/>
      <c r="H68886" s="2"/>
    </row>
    <row r="68887" spans="2:8">
      <c r="B68887" s="2" t="s">
        <v>69335</v>
      </c>
      <c r="C68887" s="2">
        <v>29</v>
      </c>
      <c r="D68887" s="2" t="s">
        <v>451</v>
      </c>
      <c r="E68887" s="2"/>
      <c r="F68887" s="2"/>
      <c r="G68887" s="2"/>
      <c r="H68887" s="2"/>
    </row>
    <row r="68888" spans="2:8">
      <c r="B68888" s="2" t="s">
        <v>69336</v>
      </c>
      <c r="C68888" s="2">
        <v>29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69337</v>
      </c>
      <c r="C68889" s="2">
        <v>34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69338</v>
      </c>
      <c r="C68890" s="2">
        <v>31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28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69340</v>
      </c>
      <c r="C68892" s="2">
        <v>36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69341</v>
      </c>
      <c r="C68893" s="2">
        <v>37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69342</v>
      </c>
      <c r="C68894" s="2">
        <v>38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69343</v>
      </c>
      <c r="C68895" s="2">
        <v>37</v>
      </c>
      <c r="D68895" s="2" t="s">
        <v>451</v>
      </c>
      <c r="E68895" s="2"/>
      <c r="F68895" s="2"/>
      <c r="G68895" s="2"/>
      <c r="H68895" s="2"/>
    </row>
    <row r="68896" spans="2:8">
      <c r="B68896" s="2" t="s">
        <v>69344</v>
      </c>
      <c r="C68896" s="2">
        <v>37</v>
      </c>
      <c r="D68896" s="2" t="s">
        <v>451</v>
      </c>
      <c r="E68896" s="2"/>
      <c r="F68896" s="2"/>
      <c r="G68896" s="2"/>
      <c r="H68896" s="2"/>
    </row>
    <row r="68897" spans="2:8">
      <c r="B68897" s="2" t="s">
        <v>69345</v>
      </c>
      <c r="C68897" s="2">
        <v>26</v>
      </c>
      <c r="D68897" s="2" t="s">
        <v>451</v>
      </c>
      <c r="E68897" s="2"/>
      <c r="F68897" s="2"/>
      <c r="G68897" s="2"/>
      <c r="H68897" s="2"/>
    </row>
    <row r="68898" spans="2:8">
      <c r="B68898" s="2" t="s">
        <v>69346</v>
      </c>
      <c r="C68898" s="2">
        <v>27</v>
      </c>
      <c r="D68898" s="2" t="s">
        <v>451</v>
      </c>
      <c r="E68898" s="2"/>
      <c r="F68898" s="2"/>
      <c r="G68898" s="2"/>
      <c r="H68898" s="2"/>
    </row>
    <row r="68899" spans="2:8">
      <c r="B68899" s="2" t="s">
        <v>69347</v>
      </c>
      <c r="C68899" s="2">
        <v>27</v>
      </c>
      <c r="D68899" s="2" t="s">
        <v>451</v>
      </c>
      <c r="E68899" s="2"/>
      <c r="F68899" s="2"/>
      <c r="G68899" s="2"/>
      <c r="H68899" s="2"/>
    </row>
    <row r="68900" spans="2:8">
      <c r="B68900" s="2" t="s">
        <v>69348</v>
      </c>
      <c r="C68900" s="2">
        <v>18</v>
      </c>
      <c r="D68900" s="2" t="s">
        <v>451</v>
      </c>
      <c r="E68900" s="2"/>
      <c r="F68900" s="2"/>
      <c r="G68900" s="2"/>
      <c r="H68900" s="2"/>
    </row>
    <row r="68901" spans="2:8">
      <c r="B68901" s="2" t="s">
        <v>69349</v>
      </c>
      <c r="C68901" s="2">
        <v>32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69350</v>
      </c>
      <c r="C68902" s="2">
        <v>32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69351</v>
      </c>
      <c r="C68903" s="2">
        <v>31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69352</v>
      </c>
      <c r="C68904" s="2">
        <v>28</v>
      </c>
      <c r="D68904" s="2" t="s">
        <v>451</v>
      </c>
      <c r="E68904" s="2"/>
      <c r="F68904" s="2"/>
      <c r="G68904" s="2"/>
      <c r="H68904" s="2"/>
    </row>
    <row r="68905" spans="2:8">
      <c r="B68905" s="2" t="s">
        <v>69353</v>
      </c>
      <c r="C68905" s="2">
        <v>28</v>
      </c>
      <c r="D68905" s="2" t="s">
        <v>451</v>
      </c>
      <c r="E68905" s="2"/>
      <c r="F68905" s="2"/>
      <c r="G68905" s="2"/>
      <c r="H68905" s="2"/>
    </row>
    <row r="68906" spans="2:8">
      <c r="B68906" s="2" t="s">
        <v>69354</v>
      </c>
      <c r="C68906" s="2">
        <v>29</v>
      </c>
      <c r="D68906" s="2" t="s">
        <v>451</v>
      </c>
      <c r="E68906" s="2"/>
      <c r="F68906" s="2"/>
      <c r="G68906" s="2"/>
      <c r="H68906" s="2"/>
    </row>
    <row r="68907" spans="2:8">
      <c r="B68907" s="2" t="s">
        <v>69355</v>
      </c>
      <c r="C68907" s="2">
        <v>29</v>
      </c>
      <c r="D68907" s="2" t="s">
        <v>451</v>
      </c>
      <c r="E68907" s="2"/>
      <c r="F68907" s="2"/>
      <c r="G68907" s="2"/>
      <c r="H68907" s="2"/>
    </row>
    <row r="68908" spans="2:8">
      <c r="B68908" s="2" t="s">
        <v>69356</v>
      </c>
      <c r="C68908" s="2">
        <v>30</v>
      </c>
      <c r="D68908" s="2" t="s">
        <v>451</v>
      </c>
      <c r="E68908" s="2"/>
      <c r="F68908" s="2"/>
      <c r="G68908" s="2"/>
      <c r="H68908" s="2"/>
    </row>
    <row r="68909" spans="2:8">
      <c r="B68909" s="2" t="s">
        <v>69357</v>
      </c>
      <c r="C68909" s="2">
        <v>30</v>
      </c>
      <c r="D68909" s="2" t="s">
        <v>451</v>
      </c>
      <c r="E68909" s="2"/>
      <c r="F68909" s="2"/>
      <c r="G68909" s="2"/>
      <c r="H68909" s="2"/>
    </row>
    <row r="68910" spans="2:8">
      <c r="B68910" s="2" t="s">
        <v>69358</v>
      </c>
      <c r="C68910" s="2">
        <v>29</v>
      </c>
      <c r="D68910" s="2" t="s">
        <v>451</v>
      </c>
      <c r="E68910" s="2"/>
      <c r="F68910" s="2"/>
      <c r="G68910" s="2"/>
      <c r="H68910" s="2"/>
    </row>
    <row r="68911" spans="2:8">
      <c r="B68911" s="2" t="s">
        <v>69359</v>
      </c>
      <c r="C68911" s="2">
        <v>29</v>
      </c>
      <c r="D68911" s="2" t="s">
        <v>451</v>
      </c>
      <c r="E68911" s="2"/>
      <c r="F68911" s="2"/>
      <c r="G68911" s="2"/>
      <c r="H68911" s="2"/>
    </row>
    <row r="68912" spans="2:8">
      <c r="B68912" s="2" t="s">
        <v>69360</v>
      </c>
      <c r="C68912" s="2">
        <v>14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16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69362</v>
      </c>
      <c r="C68914" s="2">
        <v>17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69363</v>
      </c>
      <c r="C68915" s="2">
        <v>17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69364</v>
      </c>
      <c r="C68916" s="2">
        <v>28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69365</v>
      </c>
      <c r="C68917" s="2">
        <v>26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69366</v>
      </c>
      <c r="C68918" s="2">
        <v>24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69367</v>
      </c>
      <c r="C68919" s="2">
        <v>21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69368</v>
      </c>
      <c r="C68920" s="2">
        <v>14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69369</v>
      </c>
      <c r="C68921" s="2">
        <v>9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69370</v>
      </c>
      <c r="C68922" s="2">
        <v>25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69371</v>
      </c>
      <c r="C68923" s="2">
        <v>19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69372</v>
      </c>
      <c r="C68924" s="2">
        <v>34</v>
      </c>
      <c r="D68924" s="2" t="s">
        <v>451</v>
      </c>
      <c r="E68924" s="2"/>
      <c r="F68924" s="2"/>
      <c r="G68924" s="2"/>
      <c r="H68924" s="2"/>
    </row>
    <row r="68925" spans="2:8">
      <c r="B68925" s="2" t="s">
        <v>69373</v>
      </c>
      <c r="C68925" s="2">
        <v>42</v>
      </c>
      <c r="D68925" s="2" t="s">
        <v>451</v>
      </c>
      <c r="E68925" s="2"/>
      <c r="F68925" s="2"/>
      <c r="G68925" s="2"/>
      <c r="H68925" s="2"/>
    </row>
    <row r="68926" spans="2:8">
      <c r="B68926" s="2" t="s">
        <v>69374</v>
      </c>
      <c r="C68926" s="2">
        <v>41</v>
      </c>
      <c r="D68926" s="2" t="s">
        <v>451</v>
      </c>
      <c r="E68926" s="2"/>
      <c r="F68926" s="2"/>
      <c r="G68926" s="2"/>
      <c r="H68926" s="2"/>
    </row>
    <row r="68927" spans="2:8">
      <c r="B68927" s="2" t="s">
        <v>69375</v>
      </c>
      <c r="C68927" s="2">
        <v>40</v>
      </c>
      <c r="D68927" s="2" t="s">
        <v>451</v>
      </c>
      <c r="E68927" s="2"/>
      <c r="F68927" s="2"/>
      <c r="G68927" s="2"/>
      <c r="H68927" s="2"/>
    </row>
    <row r="68928" spans="2:8">
      <c r="B68928" s="2" t="s">
        <v>69376</v>
      </c>
      <c r="C68928" s="2">
        <v>34</v>
      </c>
      <c r="D68928" s="2" t="s">
        <v>451</v>
      </c>
      <c r="E68928" s="2"/>
      <c r="F68928" s="2"/>
      <c r="G68928" s="2"/>
      <c r="H68928" s="2"/>
    </row>
    <row r="68929" spans="2:8">
      <c r="B68929" s="2" t="s">
        <v>69377</v>
      </c>
      <c r="C68929" s="2">
        <v>29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28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69379</v>
      </c>
      <c r="C68931" s="2">
        <v>28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69380</v>
      </c>
      <c r="C68932" s="2">
        <v>21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69381</v>
      </c>
      <c r="C68933" s="2">
        <v>22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69382</v>
      </c>
      <c r="C68934" s="2">
        <v>22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69383</v>
      </c>
      <c r="C68935" s="2">
        <v>22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69384</v>
      </c>
      <c r="C68936" s="2">
        <v>22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69385</v>
      </c>
      <c r="C68937" s="2">
        <v>22</v>
      </c>
      <c r="D68937" s="2" t="s">
        <v>451</v>
      </c>
      <c r="E68937" s="2"/>
      <c r="F68937" s="2"/>
      <c r="G68937" s="2"/>
      <c r="H68937" s="2"/>
    </row>
    <row r="68938" spans="2:8">
      <c r="B68938" s="2" t="s">
        <v>69386</v>
      </c>
      <c r="C68938" s="2">
        <v>23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69387</v>
      </c>
      <c r="C68939" s="2">
        <v>20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24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69389</v>
      </c>
      <c r="C68941" s="2">
        <v>27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69390</v>
      </c>
      <c r="C68942" s="2">
        <v>29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69391</v>
      </c>
      <c r="C68943" s="2">
        <v>30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69392</v>
      </c>
      <c r="C68944" s="2">
        <v>30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69393</v>
      </c>
      <c r="C68945" s="2">
        <v>30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69394</v>
      </c>
      <c r="C68946" s="2">
        <v>30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69395</v>
      </c>
      <c r="C68947" s="2">
        <v>30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33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34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69398</v>
      </c>
      <c r="C68950" s="2">
        <v>33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69399</v>
      </c>
      <c r="C68951" s="2">
        <v>27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18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25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69402</v>
      </c>
      <c r="C68954" s="2">
        <v>25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69403</v>
      </c>
      <c r="C68955" s="2">
        <v>26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69404</v>
      </c>
      <c r="C68956" s="2">
        <v>24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69405</v>
      </c>
      <c r="C68957" s="2">
        <v>20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69406</v>
      </c>
      <c r="C68958" s="2">
        <v>17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69407</v>
      </c>
      <c r="C68959" s="2">
        <v>12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69408</v>
      </c>
      <c r="C68960" s="2">
        <v>26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69409</v>
      </c>
      <c r="C68961" s="2">
        <v>27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69410</v>
      </c>
      <c r="C68962" s="2">
        <v>28</v>
      </c>
      <c r="D68962" s="2" t="s">
        <v>451</v>
      </c>
      <c r="E68962" s="2"/>
      <c r="F68962" s="2"/>
      <c r="G68962" s="2"/>
      <c r="H68962" s="2"/>
    </row>
    <row r="68963" spans="2:8">
      <c r="B68963" s="2" t="s">
        <v>69411</v>
      </c>
      <c r="C68963" s="2">
        <v>23</v>
      </c>
      <c r="D68963" s="2" t="s">
        <v>451</v>
      </c>
      <c r="E68963" s="2"/>
      <c r="F68963" s="2"/>
      <c r="G68963" s="2"/>
      <c r="H68963" s="2"/>
    </row>
    <row r="68964" spans="2:8">
      <c r="B68964" s="2" t="s">
        <v>69412</v>
      </c>
      <c r="C68964" s="2">
        <v>26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69413</v>
      </c>
      <c r="C68965" s="2">
        <v>31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69414</v>
      </c>
      <c r="C68966" s="2">
        <v>30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69415</v>
      </c>
      <c r="C68967" s="2">
        <v>29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69416</v>
      </c>
      <c r="C68968" s="2">
        <v>31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69417</v>
      </c>
      <c r="C68969" s="2">
        <v>30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69418</v>
      </c>
      <c r="C68970" s="2">
        <v>26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69419</v>
      </c>
      <c r="C68971" s="2">
        <v>27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69420</v>
      </c>
      <c r="C68972" s="2">
        <v>31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69421</v>
      </c>
      <c r="C68973" s="2">
        <v>32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69422</v>
      </c>
      <c r="C68974" s="2">
        <v>30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69423</v>
      </c>
      <c r="C68975" s="2">
        <v>30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69424</v>
      </c>
      <c r="C68976" s="2">
        <v>28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69425</v>
      </c>
      <c r="C68977" s="2">
        <v>26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69426</v>
      </c>
      <c r="C68978" s="2">
        <v>28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69427</v>
      </c>
      <c r="C68979" s="2">
        <v>36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69428</v>
      </c>
      <c r="C68980" s="2">
        <v>34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69429</v>
      </c>
      <c r="C68981" s="2">
        <v>32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69430</v>
      </c>
      <c r="C68982" s="2">
        <v>29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69431</v>
      </c>
      <c r="C68983" s="2">
        <v>30</v>
      </c>
      <c r="D68983" s="2" t="s">
        <v>451</v>
      </c>
      <c r="E68983" s="2"/>
      <c r="F68983" s="2"/>
      <c r="G68983" s="2"/>
      <c r="H68983" s="2"/>
    </row>
    <row r="68984" spans="2:8">
      <c r="B68984" s="2" t="s">
        <v>69432</v>
      </c>
      <c r="C68984" s="2">
        <v>32</v>
      </c>
      <c r="D68984" s="2" t="s">
        <v>451</v>
      </c>
      <c r="E68984" s="2"/>
      <c r="F68984" s="2"/>
      <c r="G68984" s="2"/>
      <c r="H68984" s="2"/>
    </row>
    <row r="68985" spans="2:8">
      <c r="B68985" s="2" t="s">
        <v>69433</v>
      </c>
      <c r="C68985" s="2">
        <v>33</v>
      </c>
      <c r="D68985" s="2" t="s">
        <v>451</v>
      </c>
      <c r="E68985" s="2"/>
      <c r="F68985" s="2"/>
      <c r="G68985" s="2"/>
      <c r="H68985" s="2"/>
    </row>
    <row r="68986" spans="2:8">
      <c r="B68986" s="2" t="s">
        <v>69434</v>
      </c>
      <c r="C68986" s="2">
        <v>33</v>
      </c>
      <c r="D68986" s="2" t="s">
        <v>451</v>
      </c>
      <c r="E68986" s="2"/>
      <c r="F68986" s="2"/>
      <c r="G68986" s="2"/>
      <c r="H68986" s="2"/>
    </row>
    <row r="68987" spans="2:8">
      <c r="B68987" s="2" t="s">
        <v>69435</v>
      </c>
      <c r="C68987" s="2">
        <v>33</v>
      </c>
      <c r="D68987" s="2" t="s">
        <v>451</v>
      </c>
      <c r="E68987" s="2"/>
      <c r="F68987" s="2"/>
      <c r="G68987" s="2"/>
      <c r="H68987" s="2"/>
    </row>
    <row r="68988" spans="2:8">
      <c r="B68988" s="2" t="s">
        <v>69436</v>
      </c>
      <c r="C68988" s="2">
        <v>9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69437</v>
      </c>
      <c r="C68989" s="2">
        <v>19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69438</v>
      </c>
      <c r="C68990" s="2">
        <v>22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26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69440</v>
      </c>
      <c r="C68992" s="2">
        <v>27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69441</v>
      </c>
      <c r="C68993" s="2">
        <v>24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69442</v>
      </c>
      <c r="C68994" s="2">
        <v>25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69443</v>
      </c>
      <c r="C68995" s="2">
        <v>23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69444</v>
      </c>
      <c r="C68996" s="2">
        <v>24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28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69446</v>
      </c>
      <c r="C68998" s="2">
        <v>32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69447</v>
      </c>
      <c r="C68999" s="2">
        <v>30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69448</v>
      </c>
      <c r="C69000" s="2">
        <v>26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69449</v>
      </c>
      <c r="C69001" s="2">
        <v>24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69450</v>
      </c>
      <c r="C69002" s="2">
        <v>26</v>
      </c>
      <c r="D69002" s="2" t="s">
        <v>451</v>
      </c>
      <c r="E69002" s="2"/>
      <c r="F69002" s="2"/>
      <c r="G69002" s="2"/>
      <c r="H69002" s="2"/>
    </row>
    <row r="69003" spans="2:8">
      <c r="B69003" s="2" t="s">
        <v>69451</v>
      </c>
      <c r="C69003" s="2">
        <v>28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69452</v>
      </c>
      <c r="C69004" s="2">
        <v>33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69453</v>
      </c>
      <c r="C69005" s="2">
        <v>35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69454</v>
      </c>
      <c r="C69006" s="2">
        <v>31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69455</v>
      </c>
      <c r="C69007" s="2">
        <v>14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69456</v>
      </c>
      <c r="C69008" s="2">
        <v>34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69457</v>
      </c>
      <c r="C69009" s="2">
        <v>36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69458</v>
      </c>
      <c r="C69010" s="2">
        <v>36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69459</v>
      </c>
      <c r="C69011" s="2">
        <v>36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69460</v>
      </c>
      <c r="C69012" s="2">
        <v>35</v>
      </c>
      <c r="D69012" s="2" t="s">
        <v>451</v>
      </c>
      <c r="E69012" s="2"/>
      <c r="F69012" s="2"/>
      <c r="G69012" s="2"/>
      <c r="H69012" s="2"/>
    </row>
    <row r="69013" spans="2:8">
      <c r="B69013" s="2" t="s">
        <v>69461</v>
      </c>
      <c r="C69013" s="2">
        <v>28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69462</v>
      </c>
      <c r="C69014" s="2">
        <v>35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69464</v>
      </c>
      <c r="C69016" s="2">
        <v>32</v>
      </c>
      <c r="D69016" s="2" t="s">
        <v>451</v>
      </c>
      <c r="E69016" s="2"/>
      <c r="F69016" s="2"/>
      <c r="G69016" s="2"/>
      <c r="H69016" s="2"/>
    </row>
    <row r="69017" spans="2:8">
      <c r="B69017" s="2" t="s">
        <v>69465</v>
      </c>
      <c r="C69017" s="2">
        <v>40</v>
      </c>
      <c r="D69017" s="2" t="s">
        <v>451</v>
      </c>
      <c r="E69017" s="2"/>
      <c r="F69017" s="2"/>
      <c r="G69017" s="2"/>
      <c r="H69017" s="2"/>
    </row>
    <row r="69018" spans="2:8">
      <c r="B69018" s="2" t="s">
        <v>69466</v>
      </c>
      <c r="C69018" s="2">
        <v>41</v>
      </c>
      <c r="D69018" s="2" t="s">
        <v>451</v>
      </c>
      <c r="E69018" s="2"/>
      <c r="F69018" s="2"/>
      <c r="G69018" s="2"/>
      <c r="H69018" s="2"/>
    </row>
    <row r="69019" spans="2:8">
      <c r="B69019" s="2" t="s">
        <v>69467</v>
      </c>
      <c r="C69019" s="2">
        <v>35</v>
      </c>
      <c r="D69019" s="2" t="s">
        <v>451</v>
      </c>
      <c r="E69019" s="2"/>
      <c r="F69019" s="2"/>
      <c r="G69019" s="2"/>
      <c r="H69019" s="2"/>
    </row>
    <row r="69020" spans="2:8">
      <c r="B69020" s="2" t="s">
        <v>69468</v>
      </c>
      <c r="C69020" s="2">
        <v>26</v>
      </c>
      <c r="D69020" s="2" t="s">
        <v>451</v>
      </c>
      <c r="E69020" s="2"/>
      <c r="F69020" s="2"/>
      <c r="G69020" s="2"/>
      <c r="H69020" s="2"/>
    </row>
    <row r="69021" spans="2:8">
      <c r="B69021" s="2" t="s">
        <v>69469</v>
      </c>
      <c r="C69021" s="2">
        <v>30</v>
      </c>
      <c r="D69021" s="2" t="s">
        <v>451</v>
      </c>
      <c r="E69021" s="2"/>
      <c r="F69021" s="2"/>
      <c r="G69021" s="2"/>
      <c r="H69021" s="2"/>
    </row>
    <row r="69022" spans="2:8">
      <c r="B69022" s="2" t="s">
        <v>69470</v>
      </c>
      <c r="C69022" s="2">
        <v>32</v>
      </c>
      <c r="D69022" s="2" t="s">
        <v>451</v>
      </c>
      <c r="E69022" s="2"/>
      <c r="F69022" s="2"/>
      <c r="G69022" s="2"/>
      <c r="H69022" s="2"/>
    </row>
    <row r="69023" spans="2:8">
      <c r="B69023" s="2" t="s">
        <v>69471</v>
      </c>
      <c r="C69023" s="2">
        <v>33</v>
      </c>
      <c r="D69023" s="2" t="s">
        <v>451</v>
      </c>
      <c r="E69023" s="2"/>
      <c r="F69023" s="2"/>
      <c r="G69023" s="2"/>
      <c r="H69023" s="2"/>
    </row>
    <row r="69024" spans="2:8">
      <c r="B69024" s="2" t="s">
        <v>69472</v>
      </c>
      <c r="C69024" s="2">
        <v>33</v>
      </c>
      <c r="D69024" s="2" t="s">
        <v>451</v>
      </c>
      <c r="E69024" s="2"/>
      <c r="F69024" s="2"/>
      <c r="G69024" s="2"/>
      <c r="H69024" s="2"/>
    </row>
    <row r="69025" spans="2:8">
      <c r="B69025" s="2" t="s">
        <v>69473</v>
      </c>
      <c r="C69025" s="2">
        <v>26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69474</v>
      </c>
      <c r="C69026" s="2">
        <v>29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69475</v>
      </c>
      <c r="C69027" s="2">
        <v>30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69476</v>
      </c>
      <c r="C69028" s="2">
        <v>31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69477</v>
      </c>
      <c r="C69029" s="2">
        <v>32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69478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69479</v>
      </c>
      <c r="C69031" s="2">
        <v>29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69480</v>
      </c>
      <c r="C69032" s="2">
        <v>25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69481</v>
      </c>
      <c r="C69033" s="2">
        <v>28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69482</v>
      </c>
      <c r="C69034" s="2">
        <v>33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69483</v>
      </c>
      <c r="C69035" s="2">
        <v>31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30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69485</v>
      </c>
      <c r="C69037" s="2">
        <v>33</v>
      </c>
      <c r="D69037" s="2" t="s">
        <v>451</v>
      </c>
      <c r="E69037" s="2"/>
      <c r="F69037" s="2"/>
      <c r="G69037" s="2"/>
      <c r="H69037" s="2"/>
    </row>
    <row r="69038" spans="2:8">
      <c r="B69038" s="2" t="s">
        <v>69486</v>
      </c>
      <c r="C69038" s="2">
        <v>35</v>
      </c>
      <c r="D69038" s="2" t="s">
        <v>451</v>
      </c>
      <c r="E69038" s="2"/>
      <c r="F69038" s="2"/>
      <c r="G69038" s="2"/>
      <c r="H69038" s="2"/>
    </row>
    <row r="69039" spans="2:8">
      <c r="B69039" s="2" t="s">
        <v>69487</v>
      </c>
      <c r="C69039" s="2">
        <v>35</v>
      </c>
      <c r="D69039" s="2" t="s">
        <v>451</v>
      </c>
      <c r="E69039" s="2"/>
      <c r="F69039" s="2"/>
      <c r="G69039" s="2"/>
      <c r="H69039" s="2"/>
    </row>
    <row r="69040" spans="2:8">
      <c r="B69040" s="2" t="s">
        <v>69488</v>
      </c>
      <c r="C69040" s="2">
        <v>34</v>
      </c>
      <c r="D69040" s="2" t="s">
        <v>451</v>
      </c>
      <c r="E69040" s="2"/>
      <c r="F69040" s="2"/>
      <c r="G69040" s="2"/>
      <c r="H69040" s="2"/>
    </row>
    <row r="69041" spans="2:8">
      <c r="B69041" s="2" t="s">
        <v>69489</v>
      </c>
      <c r="C69041" s="2">
        <v>35</v>
      </c>
      <c r="D69041" s="2" t="s">
        <v>451</v>
      </c>
      <c r="E69041" s="2"/>
      <c r="F69041" s="2"/>
      <c r="G69041" s="2"/>
      <c r="H69041" s="2"/>
    </row>
    <row r="69042" spans="2:8">
      <c r="B69042" s="2" t="s">
        <v>69490</v>
      </c>
      <c r="C69042" s="2">
        <v>35</v>
      </c>
      <c r="D69042" s="2" t="s">
        <v>451</v>
      </c>
      <c r="E69042" s="2"/>
      <c r="F69042" s="2"/>
      <c r="G69042" s="2"/>
      <c r="H69042" s="2"/>
    </row>
    <row r="69043" spans="2:8">
      <c r="B69043" s="2" t="s">
        <v>69491</v>
      </c>
      <c r="C69043" s="2">
        <v>37</v>
      </c>
      <c r="D69043" s="2" t="s">
        <v>451</v>
      </c>
      <c r="E69043" s="2"/>
      <c r="F69043" s="2"/>
      <c r="G69043" s="2"/>
      <c r="H69043" s="2"/>
    </row>
    <row r="69044" spans="2:8">
      <c r="B69044" s="2" t="s">
        <v>69492</v>
      </c>
      <c r="C69044" s="2">
        <v>32</v>
      </c>
      <c r="D69044" s="2" t="s">
        <v>451</v>
      </c>
      <c r="E69044" s="2"/>
      <c r="F69044" s="2"/>
      <c r="G69044" s="2"/>
      <c r="H69044" s="2"/>
    </row>
    <row r="69045" spans="2:8">
      <c r="B69045" s="2" t="s">
        <v>69493</v>
      </c>
      <c r="C69045" s="2">
        <v>32</v>
      </c>
      <c r="D69045" s="2" t="s">
        <v>451</v>
      </c>
      <c r="E69045" s="2"/>
      <c r="F69045" s="2"/>
      <c r="G69045" s="2"/>
      <c r="H69045" s="2"/>
    </row>
    <row r="69046" spans="2:8">
      <c r="B69046" s="2" t="s">
        <v>69494</v>
      </c>
      <c r="C69046" s="2">
        <v>32</v>
      </c>
      <c r="D69046" s="2" t="s">
        <v>451</v>
      </c>
      <c r="E69046" s="2"/>
      <c r="F69046" s="2"/>
      <c r="G69046" s="2"/>
      <c r="H69046" s="2"/>
    </row>
    <row r="69047" spans="2:8">
      <c r="B69047" s="2" t="s">
        <v>69495</v>
      </c>
      <c r="C69047" s="2">
        <v>33</v>
      </c>
      <c r="D69047" s="2" t="s">
        <v>451</v>
      </c>
      <c r="E69047" s="2"/>
      <c r="F69047" s="2"/>
      <c r="G69047" s="2"/>
      <c r="H69047" s="2"/>
    </row>
    <row r="69048" spans="2:8">
      <c r="B69048" s="2" t="s">
        <v>69496</v>
      </c>
      <c r="C69048" s="2">
        <v>34</v>
      </c>
      <c r="D69048" s="2" t="s">
        <v>451</v>
      </c>
      <c r="E69048" s="2"/>
      <c r="F69048" s="2"/>
      <c r="G69048" s="2"/>
      <c r="H69048" s="2"/>
    </row>
    <row r="69049" spans="2:8">
      <c r="B69049" s="2" t="s">
        <v>69497</v>
      </c>
      <c r="C69049" s="2">
        <v>35</v>
      </c>
      <c r="D69049" s="2" t="s">
        <v>451</v>
      </c>
      <c r="E69049" s="2"/>
      <c r="F69049" s="2"/>
      <c r="G69049" s="2"/>
      <c r="H69049" s="2"/>
    </row>
    <row r="69050" spans="2:8">
      <c r="B69050" s="2" t="s">
        <v>69498</v>
      </c>
      <c r="C69050" s="2">
        <v>30</v>
      </c>
      <c r="D69050" s="2" t="s">
        <v>451</v>
      </c>
      <c r="E69050" s="2"/>
      <c r="F69050" s="2"/>
      <c r="G69050" s="2"/>
      <c r="H69050" s="2"/>
    </row>
    <row r="69051" spans="2:8">
      <c r="B69051" s="2" t="s">
        <v>69499</v>
      </c>
      <c r="C69051" s="2">
        <v>28</v>
      </c>
      <c r="D69051" s="2" t="s">
        <v>451</v>
      </c>
      <c r="E69051" s="2"/>
      <c r="F69051" s="2"/>
      <c r="G69051" s="2"/>
      <c r="H69051" s="2"/>
    </row>
    <row r="69052" spans="2:8">
      <c r="B69052" s="2" t="s">
        <v>69500</v>
      </c>
      <c r="C69052" s="2">
        <v>23</v>
      </c>
      <c r="D69052" s="2" t="s">
        <v>451</v>
      </c>
      <c r="E69052" s="2"/>
      <c r="F69052" s="2"/>
      <c r="G69052" s="2"/>
      <c r="H69052" s="2"/>
    </row>
    <row r="69053" spans="2:8">
      <c r="B69053" s="2" t="s">
        <v>69501</v>
      </c>
      <c r="C69053" s="2">
        <v>14</v>
      </c>
      <c r="D69053" s="2" t="s">
        <v>451</v>
      </c>
      <c r="E69053" s="2"/>
      <c r="F69053" s="2"/>
      <c r="G69053" s="2"/>
      <c r="H69053" s="2"/>
    </row>
    <row r="69054" spans="2:8">
      <c r="B69054" s="2" t="s">
        <v>69502</v>
      </c>
      <c r="C69054" s="2">
        <v>38</v>
      </c>
      <c r="D69054" s="2" t="s">
        <v>451</v>
      </c>
      <c r="E69054" s="2"/>
      <c r="F69054" s="2"/>
      <c r="G69054" s="2"/>
      <c r="H69054" s="2"/>
    </row>
    <row r="69055" spans="2:8">
      <c r="B69055" s="2" t="s">
        <v>69503</v>
      </c>
      <c r="C69055" s="2">
        <v>37</v>
      </c>
      <c r="D69055" s="2" t="s">
        <v>451</v>
      </c>
      <c r="E69055" s="2"/>
      <c r="F69055" s="2"/>
      <c r="G69055" s="2"/>
      <c r="H69055" s="2"/>
    </row>
    <row r="69056" spans="2:8">
      <c r="B69056" s="2" t="s">
        <v>69504</v>
      </c>
      <c r="C69056" s="2">
        <v>37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69505</v>
      </c>
      <c r="C69057" s="2">
        <v>37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69506</v>
      </c>
      <c r="C69058" s="2">
        <v>33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69507</v>
      </c>
      <c r="C69059" s="2">
        <v>32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69508</v>
      </c>
      <c r="C69060" s="2">
        <v>31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69509</v>
      </c>
      <c r="C69061" s="2">
        <v>30</v>
      </c>
      <c r="D69061" s="2" t="s">
        <v>451</v>
      </c>
      <c r="E69061" s="2"/>
      <c r="F69061" s="2"/>
      <c r="G69061" s="2"/>
      <c r="H69061" s="2"/>
    </row>
    <row r="69062" spans="2:8">
      <c r="B69062" s="2" t="s">
        <v>69510</v>
      </c>
      <c r="C69062" s="2">
        <v>31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69511</v>
      </c>
      <c r="C69063" s="2">
        <v>32</v>
      </c>
      <c r="D69063" s="2" t="s">
        <v>451</v>
      </c>
      <c r="E69063" s="2"/>
      <c r="F69063" s="2"/>
      <c r="G69063" s="2"/>
      <c r="H69063" s="2"/>
    </row>
    <row r="69064" spans="2:8">
      <c r="B69064" s="2" t="s">
        <v>69512</v>
      </c>
      <c r="C69064" s="2">
        <v>20</v>
      </c>
      <c r="D69064" s="2" t="s">
        <v>451</v>
      </c>
      <c r="E69064" s="2"/>
      <c r="F69064" s="2"/>
      <c r="G69064" s="2"/>
      <c r="H69064" s="2"/>
    </row>
    <row r="69065" spans="2:8">
      <c r="B69065" s="2" t="s">
        <v>69513</v>
      </c>
      <c r="C69065" s="2">
        <v>32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69514</v>
      </c>
      <c r="C69066" s="2">
        <v>31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69515</v>
      </c>
      <c r="C69067" s="2">
        <v>31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69516</v>
      </c>
      <c r="C69068" s="2">
        <v>29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69517</v>
      </c>
      <c r="C69069" s="2">
        <v>36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69518</v>
      </c>
      <c r="C69070" s="2">
        <v>33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69519</v>
      </c>
      <c r="C69071" s="2">
        <v>30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69520</v>
      </c>
      <c r="C69072" s="2">
        <v>27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69521</v>
      </c>
      <c r="C69073" s="2">
        <v>28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69522</v>
      </c>
      <c r="C69074" s="2">
        <v>31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69523</v>
      </c>
      <c r="C69075" s="2">
        <v>33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69524</v>
      </c>
      <c r="C69076" s="2">
        <v>32</v>
      </c>
      <c r="D69076" s="2" t="s">
        <v>451</v>
      </c>
      <c r="E69076" s="2"/>
      <c r="F69076" s="2"/>
      <c r="G69076" s="2"/>
      <c r="H69076" s="2"/>
    </row>
    <row r="69077" spans="2:8">
      <c r="B69077" s="2" t="s">
        <v>69525</v>
      </c>
      <c r="C69077" s="2">
        <v>31</v>
      </c>
      <c r="D69077" s="2" t="s">
        <v>451</v>
      </c>
      <c r="E69077" s="2"/>
      <c r="F69077" s="2"/>
      <c r="G69077" s="2"/>
      <c r="H69077" s="2"/>
    </row>
    <row r="69078" spans="2:8">
      <c r="B69078" s="2" t="s">
        <v>69526</v>
      </c>
      <c r="C69078" s="2">
        <v>25</v>
      </c>
      <c r="D69078" s="2" t="s">
        <v>451</v>
      </c>
      <c r="E69078" s="2"/>
      <c r="F69078" s="2"/>
      <c r="G69078" s="2"/>
      <c r="H69078" s="2"/>
    </row>
    <row r="69079" spans="2:8">
      <c r="B69079" s="2" t="s">
        <v>69527</v>
      </c>
      <c r="C69079" s="2">
        <v>26</v>
      </c>
      <c r="D69079" s="2" t="s">
        <v>451</v>
      </c>
      <c r="E69079" s="2"/>
      <c r="F69079" s="2"/>
      <c r="G69079" s="2"/>
      <c r="H69079" s="2"/>
    </row>
    <row r="69080" spans="2:8">
      <c r="B69080" s="2" t="s">
        <v>69528</v>
      </c>
      <c r="C69080" s="2">
        <v>26</v>
      </c>
      <c r="D69080" s="2" t="s">
        <v>451</v>
      </c>
      <c r="E69080" s="2"/>
      <c r="F69080" s="2"/>
      <c r="G69080" s="2"/>
      <c r="H69080" s="2"/>
    </row>
    <row r="69081" spans="2:8">
      <c r="B69081" s="2" t="s">
        <v>69529</v>
      </c>
      <c r="C69081" s="2">
        <v>26</v>
      </c>
      <c r="D69081" s="2" t="s">
        <v>451</v>
      </c>
      <c r="E69081" s="2"/>
      <c r="F69081" s="2"/>
      <c r="G69081" s="2"/>
      <c r="H69081" s="2"/>
    </row>
    <row r="69082" spans="2:8">
      <c r="B69082" s="2" t="s">
        <v>69530</v>
      </c>
      <c r="C69082" s="2">
        <v>25</v>
      </c>
      <c r="D69082" s="2" t="s">
        <v>451</v>
      </c>
      <c r="E69082" s="2"/>
      <c r="F69082" s="2"/>
      <c r="G69082" s="2"/>
      <c r="H69082" s="2"/>
    </row>
    <row r="69083" spans="2:8">
      <c r="B69083" s="2" t="s">
        <v>69531</v>
      </c>
      <c r="C69083" s="2">
        <v>25</v>
      </c>
      <c r="D69083" s="2" t="s">
        <v>451</v>
      </c>
      <c r="E69083" s="2"/>
      <c r="F69083" s="2"/>
      <c r="G69083" s="2"/>
      <c r="H69083" s="2"/>
    </row>
    <row r="69084" spans="2:8">
      <c r="B69084" s="2" t="s">
        <v>69532</v>
      </c>
      <c r="C69084" s="2">
        <v>24</v>
      </c>
      <c r="D69084" s="2" t="s">
        <v>451</v>
      </c>
      <c r="E69084" s="2"/>
      <c r="F69084" s="2"/>
      <c r="G69084" s="2"/>
      <c r="H69084" s="2"/>
    </row>
    <row r="69085" spans="2:8">
      <c r="B69085" s="2" t="s">
        <v>69533</v>
      </c>
      <c r="C69085" s="2">
        <v>22</v>
      </c>
      <c r="D69085" s="2" t="s">
        <v>451</v>
      </c>
      <c r="E69085" s="2"/>
      <c r="F69085" s="2"/>
      <c r="G69085" s="2"/>
      <c r="H69085" s="2"/>
    </row>
    <row r="69086" spans="2:8">
      <c r="B69086" s="2" t="s">
        <v>69534</v>
      </c>
      <c r="C69086" s="2">
        <v>24</v>
      </c>
      <c r="D69086" s="2" t="s">
        <v>451</v>
      </c>
      <c r="E69086" s="2"/>
      <c r="F69086" s="2"/>
      <c r="G69086" s="2"/>
      <c r="H69086" s="2"/>
    </row>
    <row r="69087" spans="2:8">
      <c r="B69087" s="2" t="s">
        <v>69535</v>
      </c>
      <c r="C69087" s="2">
        <v>26</v>
      </c>
      <c r="D69087" s="2" t="s">
        <v>451</v>
      </c>
      <c r="E69087" s="2"/>
      <c r="F69087" s="2"/>
      <c r="G69087" s="2"/>
      <c r="H69087" s="2"/>
    </row>
    <row r="69088" spans="2:8">
      <c r="B69088" s="2" t="s">
        <v>69536</v>
      </c>
      <c r="C69088" s="2">
        <v>25</v>
      </c>
      <c r="D69088" s="2" t="s">
        <v>451</v>
      </c>
      <c r="E69088" s="2"/>
      <c r="F69088" s="2"/>
      <c r="G69088" s="2"/>
      <c r="H69088" s="2"/>
    </row>
    <row r="69089" spans="2:8">
      <c r="B69089" s="2" t="s">
        <v>69537</v>
      </c>
      <c r="C69089" s="2">
        <v>25</v>
      </c>
      <c r="D69089" s="2" t="s">
        <v>451</v>
      </c>
      <c r="E69089" s="2"/>
      <c r="F69089" s="2"/>
      <c r="G69089" s="2"/>
      <c r="H69089" s="2"/>
    </row>
    <row r="69090" spans="2:8">
      <c r="B69090" s="2" t="s">
        <v>69538</v>
      </c>
      <c r="C69090" s="2">
        <v>24</v>
      </c>
      <c r="D69090" s="2" t="s">
        <v>451</v>
      </c>
      <c r="E69090" s="2"/>
      <c r="F69090" s="2"/>
      <c r="G69090" s="2"/>
      <c r="H69090" s="2"/>
    </row>
    <row r="69091" spans="2:8">
      <c r="B69091" s="2" t="s">
        <v>69539</v>
      </c>
      <c r="C69091" s="2">
        <v>28</v>
      </c>
      <c r="D69091" s="2" t="s">
        <v>451</v>
      </c>
      <c r="E69091" s="2"/>
      <c r="F69091" s="2"/>
      <c r="G69091" s="2"/>
      <c r="H69091" s="2"/>
    </row>
    <row r="69092" spans="2:8">
      <c r="B69092" s="2" t="s">
        <v>69540</v>
      </c>
      <c r="C69092" s="2">
        <v>33</v>
      </c>
      <c r="D69092" s="2" t="s">
        <v>451</v>
      </c>
      <c r="E69092" s="2"/>
      <c r="F69092" s="2"/>
      <c r="G69092" s="2"/>
      <c r="H69092" s="2"/>
    </row>
    <row r="69093" spans="2:8">
      <c r="B69093" s="2" t="s">
        <v>69541</v>
      </c>
      <c r="C69093" s="2">
        <v>33</v>
      </c>
      <c r="D69093" s="2" t="s">
        <v>451</v>
      </c>
      <c r="E69093" s="2"/>
      <c r="F69093" s="2"/>
      <c r="G69093" s="2"/>
      <c r="H69093" s="2"/>
    </row>
    <row r="69094" spans="2:8">
      <c r="B69094" s="2" t="s">
        <v>69542</v>
      </c>
      <c r="C69094" s="2">
        <v>32</v>
      </c>
      <c r="D69094" s="2" t="s">
        <v>451</v>
      </c>
      <c r="E69094" s="2"/>
      <c r="F69094" s="2"/>
      <c r="G69094" s="2"/>
      <c r="H69094" s="2"/>
    </row>
    <row r="69095" spans="2:8">
      <c r="B69095" s="2" t="s">
        <v>69543</v>
      </c>
      <c r="C69095" s="2">
        <v>34</v>
      </c>
      <c r="D69095" s="2" t="s">
        <v>451</v>
      </c>
      <c r="E69095" s="2"/>
      <c r="F69095" s="2"/>
      <c r="G69095" s="2"/>
      <c r="H69095" s="2"/>
    </row>
    <row r="69096" spans="2:8">
      <c r="B69096" s="2" t="s">
        <v>69544</v>
      </c>
      <c r="C69096" s="2">
        <v>35</v>
      </c>
      <c r="D69096" s="2" t="s">
        <v>451</v>
      </c>
      <c r="E69096" s="2"/>
      <c r="F69096" s="2"/>
      <c r="G69096" s="2"/>
      <c r="H69096" s="2"/>
    </row>
    <row r="69097" spans="2:8">
      <c r="B69097" s="2" t="s">
        <v>69545</v>
      </c>
      <c r="C69097" s="2">
        <v>34</v>
      </c>
      <c r="D69097" s="2" t="s">
        <v>451</v>
      </c>
      <c r="E69097" s="2"/>
      <c r="F69097" s="2"/>
      <c r="G69097" s="2"/>
      <c r="H69097" s="2"/>
    </row>
    <row r="69098" spans="2:8">
      <c r="B69098" s="2" t="s">
        <v>69546</v>
      </c>
      <c r="C69098" s="2">
        <v>34</v>
      </c>
      <c r="D69098" s="2" t="s">
        <v>451</v>
      </c>
      <c r="E69098" s="2"/>
      <c r="F69098" s="2"/>
      <c r="G69098" s="2"/>
      <c r="H69098" s="2"/>
    </row>
    <row r="69099" spans="2:8">
      <c r="B69099" s="2" t="s">
        <v>69547</v>
      </c>
      <c r="C69099" s="2">
        <v>35</v>
      </c>
      <c r="D69099" s="2" t="s">
        <v>451</v>
      </c>
      <c r="E69099" s="2"/>
      <c r="F69099" s="2"/>
      <c r="G69099" s="2"/>
      <c r="H69099" s="2"/>
    </row>
    <row r="69100" spans="2:8">
      <c r="B69100" s="2" t="s">
        <v>69548</v>
      </c>
      <c r="C69100" s="2">
        <v>33</v>
      </c>
      <c r="D69100" s="2" t="s">
        <v>451</v>
      </c>
      <c r="E69100" s="2"/>
      <c r="F69100" s="2"/>
      <c r="G69100" s="2"/>
      <c r="H69100" s="2"/>
    </row>
    <row r="69101" spans="2:8">
      <c r="B69101" s="2" t="s">
        <v>69549</v>
      </c>
      <c r="C69101" s="2">
        <v>27</v>
      </c>
      <c r="D69101" s="2" t="s">
        <v>451</v>
      </c>
      <c r="E69101" s="2"/>
      <c r="F69101" s="2"/>
      <c r="G69101" s="2"/>
      <c r="H69101" s="2"/>
    </row>
    <row r="69102" spans="2:8">
      <c r="B69102" s="2" t="s">
        <v>69550</v>
      </c>
      <c r="C69102" s="2">
        <v>33</v>
      </c>
      <c r="D69102" s="2" t="s">
        <v>451</v>
      </c>
      <c r="E69102" s="2"/>
      <c r="F69102" s="2"/>
      <c r="G69102" s="2"/>
      <c r="H69102" s="2"/>
    </row>
    <row r="69103" spans="2:8">
      <c r="B69103" s="2" t="s">
        <v>69551</v>
      </c>
      <c r="C69103" s="2">
        <v>34</v>
      </c>
      <c r="D69103" s="2" t="s">
        <v>451</v>
      </c>
      <c r="E69103" s="2"/>
      <c r="F69103" s="2"/>
      <c r="G69103" s="2"/>
      <c r="H69103" s="2"/>
    </row>
    <row r="69104" spans="2:8">
      <c r="B69104" s="2" t="s">
        <v>69552</v>
      </c>
      <c r="C69104" s="2">
        <v>36</v>
      </c>
      <c r="D69104" s="2" t="s">
        <v>451</v>
      </c>
      <c r="E69104" s="2"/>
      <c r="F69104" s="2"/>
      <c r="G69104" s="2"/>
      <c r="H69104" s="2"/>
    </row>
    <row r="69105" spans="2:8">
      <c r="B69105" s="2" t="s">
        <v>69553</v>
      </c>
      <c r="C69105" s="2">
        <v>36</v>
      </c>
      <c r="D69105" s="2" t="s">
        <v>451</v>
      </c>
      <c r="E69105" s="2"/>
      <c r="F69105" s="2"/>
      <c r="G69105" s="2"/>
      <c r="H69105" s="2"/>
    </row>
    <row r="69106" spans="2:8">
      <c r="B69106" s="2" t="s">
        <v>69554</v>
      </c>
      <c r="C69106" s="2">
        <v>36</v>
      </c>
      <c r="D69106" s="2" t="s">
        <v>451</v>
      </c>
      <c r="E69106" s="2"/>
      <c r="F69106" s="2"/>
      <c r="G69106" s="2"/>
      <c r="H69106" s="2"/>
    </row>
    <row r="69107" spans="2:8">
      <c r="B69107" s="2" t="s">
        <v>69555</v>
      </c>
      <c r="C69107" s="2">
        <v>30</v>
      </c>
      <c r="D69107" s="2" t="s">
        <v>451</v>
      </c>
      <c r="E69107" s="2"/>
      <c r="F69107" s="2"/>
      <c r="G69107" s="2"/>
      <c r="H69107" s="2"/>
    </row>
    <row r="69108" spans="2:8">
      <c r="B69108" s="2" t="s">
        <v>69556</v>
      </c>
      <c r="C69108" s="2">
        <v>23</v>
      </c>
      <c r="D69108" s="2" t="s">
        <v>451</v>
      </c>
      <c r="E69108" s="2"/>
      <c r="F69108" s="2"/>
      <c r="G69108" s="2"/>
      <c r="H69108" s="2"/>
    </row>
    <row r="69109" spans="2:8">
      <c r="B69109" s="2" t="s">
        <v>69557</v>
      </c>
      <c r="C69109" s="2">
        <v>18</v>
      </c>
      <c r="D69109" s="2" t="s">
        <v>451</v>
      </c>
      <c r="E69109" s="2"/>
      <c r="F69109" s="2"/>
      <c r="G69109" s="2"/>
      <c r="H69109" s="2"/>
    </row>
    <row r="69110" spans="2:8">
      <c r="B69110" s="2" t="s">
        <v>69558</v>
      </c>
      <c r="C69110" s="2">
        <v>29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41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69560</v>
      </c>
      <c r="C69112" s="2">
        <v>37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69561</v>
      </c>
      <c r="C69113" s="2">
        <v>34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69562</v>
      </c>
      <c r="C69114" s="2">
        <v>22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69563</v>
      </c>
      <c r="C69115" s="2">
        <v>25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69564</v>
      </c>
      <c r="C69116" s="2">
        <v>26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69565</v>
      </c>
      <c r="C69117" s="2">
        <v>22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21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22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69568</v>
      </c>
      <c r="C69120" s="2">
        <v>22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69569</v>
      </c>
      <c r="C69121" s="2">
        <v>22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69570</v>
      </c>
      <c r="C69122" s="2">
        <v>22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26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28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30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69574</v>
      </c>
      <c r="C69126" s="2">
        <v>29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69575</v>
      </c>
      <c r="C69127" s="2">
        <v>26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69576</v>
      </c>
      <c r="C69128" s="2">
        <v>28</v>
      </c>
      <c r="D69128" s="2" t="s">
        <v>451</v>
      </c>
      <c r="E69128" s="2"/>
      <c r="F69128" s="2"/>
      <c r="G69128" s="2"/>
      <c r="H69128" s="2"/>
    </row>
    <row r="69129" spans="2:8">
      <c r="B69129" s="2" t="s">
        <v>69577</v>
      </c>
      <c r="C69129" s="2">
        <v>29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69578</v>
      </c>
      <c r="C69130" s="2">
        <v>30</v>
      </c>
      <c r="D69130" s="2" t="s">
        <v>451</v>
      </c>
      <c r="E69130" s="2"/>
      <c r="F69130" s="2"/>
      <c r="G69130" s="2"/>
      <c r="H69130" s="2"/>
    </row>
    <row r="69131" spans="2:8">
      <c r="B69131" s="2" t="s">
        <v>69579</v>
      </c>
      <c r="C69131" s="2">
        <v>30</v>
      </c>
      <c r="D69131" s="2" t="s">
        <v>451</v>
      </c>
      <c r="E69131" s="2"/>
      <c r="F69131" s="2"/>
      <c r="G69131" s="2"/>
      <c r="H69131" s="2"/>
    </row>
    <row r="69132" spans="2:8">
      <c r="B69132" s="2" t="s">
        <v>69580</v>
      </c>
      <c r="C69132" s="2">
        <v>31</v>
      </c>
      <c r="D69132" s="2" t="s">
        <v>451</v>
      </c>
      <c r="E69132" s="2"/>
      <c r="F69132" s="2"/>
      <c r="G69132" s="2"/>
      <c r="H69132" s="2"/>
    </row>
    <row r="69133" spans="2:8">
      <c r="B69133" s="2" t="s">
        <v>69581</v>
      </c>
      <c r="C69133" s="2">
        <v>32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69582</v>
      </c>
      <c r="C69134" s="2">
        <v>30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69583</v>
      </c>
      <c r="C69135" s="2">
        <v>31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69584</v>
      </c>
      <c r="C69136" s="2">
        <v>30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69585</v>
      </c>
      <c r="C69137" s="2">
        <v>26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69586</v>
      </c>
      <c r="C69138" s="2">
        <v>29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69587</v>
      </c>
      <c r="C69139" s="2">
        <v>31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69588</v>
      </c>
      <c r="C69140" s="2">
        <v>31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69589</v>
      </c>
      <c r="C69141" s="2">
        <v>29</v>
      </c>
      <c r="D69141" s="2" t="s">
        <v>451</v>
      </c>
      <c r="E69141" s="2"/>
      <c r="F69141" s="2"/>
      <c r="G69141" s="2"/>
      <c r="H69141" s="2"/>
    </row>
    <row r="69142" spans="2:8">
      <c r="B69142" s="2" t="s">
        <v>69590</v>
      </c>
      <c r="C69142" s="2">
        <v>30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69591</v>
      </c>
      <c r="C69143" s="2">
        <v>27</v>
      </c>
      <c r="D69143" s="2" t="s">
        <v>451</v>
      </c>
      <c r="E69143" s="2"/>
      <c r="F69143" s="2"/>
      <c r="G69143" s="2"/>
      <c r="H69143" s="2"/>
    </row>
    <row r="69144" spans="2:8">
      <c r="B69144" s="2" t="s">
        <v>69592</v>
      </c>
      <c r="C69144" s="2">
        <v>24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69593</v>
      </c>
      <c r="C69145" s="2">
        <v>30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69594</v>
      </c>
      <c r="C69146" s="2">
        <v>28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69595</v>
      </c>
      <c r="C69147" s="2">
        <v>24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69596</v>
      </c>
      <c r="C69148" s="2">
        <v>24</v>
      </c>
      <c r="D69148" s="2" t="s">
        <v>451</v>
      </c>
      <c r="E69148" s="2"/>
      <c r="F69148" s="2"/>
      <c r="G69148" s="2"/>
      <c r="H69148" s="2"/>
    </row>
    <row r="69149" spans="2:8">
      <c r="B69149" s="2" t="s">
        <v>69597</v>
      </c>
      <c r="C69149" s="2">
        <v>26</v>
      </c>
      <c r="D69149" s="2" t="s">
        <v>451</v>
      </c>
      <c r="E69149" s="2"/>
      <c r="F69149" s="2"/>
      <c r="G69149" s="2"/>
      <c r="H69149" s="2"/>
    </row>
    <row r="69150" spans="2:8">
      <c r="B69150" s="2" t="s">
        <v>69598</v>
      </c>
      <c r="C69150" s="2">
        <v>27</v>
      </c>
      <c r="D69150" s="2" t="s">
        <v>451</v>
      </c>
      <c r="E69150" s="2"/>
      <c r="F69150" s="2"/>
      <c r="G69150" s="2"/>
      <c r="H69150" s="2"/>
    </row>
    <row r="69151" spans="2:8">
      <c r="B69151" s="2" t="s">
        <v>69599</v>
      </c>
      <c r="C69151" s="2">
        <v>26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69600</v>
      </c>
      <c r="C69152" s="2">
        <v>33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69601</v>
      </c>
      <c r="C69153" s="2">
        <v>28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69602</v>
      </c>
      <c r="C69154" s="2">
        <v>32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69603</v>
      </c>
      <c r="C69155" s="2">
        <v>31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69604</v>
      </c>
      <c r="C69156" s="2">
        <v>28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69605</v>
      </c>
      <c r="C69157" s="2">
        <v>23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69606</v>
      </c>
      <c r="C69158" s="2">
        <v>25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69607</v>
      </c>
      <c r="C69159" s="2">
        <v>24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69608</v>
      </c>
      <c r="C69160" s="2">
        <v>23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69609</v>
      </c>
      <c r="C69161" s="2">
        <v>32</v>
      </c>
      <c r="D69161" s="2" t="s">
        <v>451</v>
      </c>
      <c r="E69161" s="2"/>
      <c r="F69161" s="2"/>
      <c r="G69161" s="2"/>
      <c r="H69161" s="2"/>
    </row>
    <row r="69162" spans="2:8">
      <c r="B69162" s="2" t="s">
        <v>69610</v>
      </c>
      <c r="C69162" s="2">
        <v>33</v>
      </c>
      <c r="D69162" s="2" t="s">
        <v>451</v>
      </c>
      <c r="E69162" s="2"/>
      <c r="F69162" s="2"/>
      <c r="G69162" s="2"/>
      <c r="H69162" s="2"/>
    </row>
    <row r="69163" spans="2:8">
      <c r="B69163" s="2" t="s">
        <v>69611</v>
      </c>
      <c r="C69163" s="2">
        <v>34</v>
      </c>
      <c r="D69163" s="2" t="s">
        <v>451</v>
      </c>
      <c r="E69163" s="2"/>
      <c r="F69163" s="2"/>
      <c r="G69163" s="2"/>
      <c r="H69163" s="2"/>
    </row>
    <row r="69164" spans="2:8">
      <c r="B69164" s="2" t="s">
        <v>69612</v>
      </c>
      <c r="C69164" s="2">
        <v>36</v>
      </c>
      <c r="D69164" s="2" t="s">
        <v>451</v>
      </c>
      <c r="E69164" s="2"/>
      <c r="F69164" s="2"/>
      <c r="G69164" s="2"/>
      <c r="H69164" s="2"/>
    </row>
    <row r="69165" spans="2:8">
      <c r="B69165" s="2" t="s">
        <v>69613</v>
      </c>
      <c r="C69165" s="2">
        <v>38</v>
      </c>
      <c r="D69165" s="2" t="s">
        <v>451</v>
      </c>
      <c r="E69165" s="2"/>
      <c r="F69165" s="2"/>
      <c r="G69165" s="2"/>
      <c r="H69165" s="2"/>
    </row>
    <row r="69166" spans="2:8">
      <c r="B69166" s="2" t="s">
        <v>69614</v>
      </c>
      <c r="C69166" s="2">
        <v>38</v>
      </c>
      <c r="D69166" s="2" t="s">
        <v>451</v>
      </c>
      <c r="E69166" s="2"/>
      <c r="F69166" s="2"/>
      <c r="G69166" s="2"/>
      <c r="H69166" s="2"/>
    </row>
    <row r="69167" spans="2:8">
      <c r="B69167" s="2" t="s">
        <v>69615</v>
      </c>
      <c r="C69167" s="2">
        <v>37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69616</v>
      </c>
      <c r="C69168" s="2">
        <v>30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69617</v>
      </c>
      <c r="C69169" s="2">
        <v>17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69618</v>
      </c>
      <c r="C69170" s="2">
        <v>25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69619</v>
      </c>
      <c r="C69171" s="2">
        <v>29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69620</v>
      </c>
      <c r="C69172" s="2">
        <v>31</v>
      </c>
      <c r="D69172" s="2" t="s">
        <v>451</v>
      </c>
      <c r="E69172" s="2"/>
      <c r="F69172" s="2"/>
      <c r="G69172" s="2"/>
      <c r="H69172" s="2"/>
    </row>
    <row r="69173" spans="2:8">
      <c r="B69173" s="2" t="s">
        <v>69621</v>
      </c>
      <c r="C69173" s="2">
        <v>32</v>
      </c>
      <c r="D69173" s="2" t="s">
        <v>451</v>
      </c>
      <c r="E69173" s="2"/>
      <c r="F69173" s="2"/>
      <c r="G69173" s="2"/>
      <c r="H69173" s="2"/>
    </row>
    <row r="69174" spans="2:8">
      <c r="B69174" s="2" t="s">
        <v>69622</v>
      </c>
      <c r="C69174" s="2">
        <v>33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69623</v>
      </c>
      <c r="C69175" s="2">
        <v>33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69624</v>
      </c>
      <c r="C69176" s="2">
        <v>34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69625</v>
      </c>
      <c r="C69177" s="2">
        <v>34</v>
      </c>
      <c r="D69177" s="2" t="s">
        <v>451</v>
      </c>
      <c r="E69177" s="2"/>
      <c r="F69177" s="2"/>
      <c r="G69177" s="2"/>
      <c r="H69177" s="2"/>
    </row>
    <row r="69178" spans="2:8">
      <c r="B69178" s="2" t="s">
        <v>69626</v>
      </c>
      <c r="C69178" s="2">
        <v>32</v>
      </c>
      <c r="D69178" s="2" t="s">
        <v>451</v>
      </c>
      <c r="E69178" s="2"/>
      <c r="F69178" s="2"/>
      <c r="G69178" s="2"/>
      <c r="H69178" s="2"/>
    </row>
    <row r="69179" spans="2:8">
      <c r="B69179" s="2" t="s">
        <v>69627</v>
      </c>
      <c r="C69179" s="2">
        <v>31</v>
      </c>
      <c r="D69179" s="2" t="s">
        <v>451</v>
      </c>
      <c r="E69179" s="2"/>
      <c r="F69179" s="2"/>
      <c r="G69179" s="2"/>
      <c r="H69179" s="2"/>
    </row>
    <row r="69180" spans="2:8">
      <c r="B69180" s="2" t="s">
        <v>69628</v>
      </c>
      <c r="C69180" s="2">
        <v>27</v>
      </c>
      <c r="D69180" s="2" t="s">
        <v>451</v>
      </c>
      <c r="E69180" s="2"/>
      <c r="F69180" s="2"/>
      <c r="G69180" s="2"/>
      <c r="H69180" s="2"/>
    </row>
    <row r="69181" spans="2:8">
      <c r="B69181" s="2" t="s">
        <v>69629</v>
      </c>
      <c r="C69181" s="2">
        <v>39</v>
      </c>
      <c r="D69181" s="2" t="s">
        <v>451</v>
      </c>
      <c r="E69181" s="2"/>
      <c r="F69181" s="2"/>
      <c r="G69181" s="2"/>
      <c r="H69181" s="2"/>
    </row>
    <row r="69182" spans="2:8">
      <c r="B69182" s="2" t="s">
        <v>69630</v>
      </c>
      <c r="C69182" s="2">
        <v>37</v>
      </c>
      <c r="D69182" s="2" t="s">
        <v>451</v>
      </c>
      <c r="E69182" s="2"/>
      <c r="F69182" s="2"/>
      <c r="G69182" s="2"/>
      <c r="H69182" s="2"/>
    </row>
    <row r="69183" spans="2:8">
      <c r="B69183" s="2" t="s">
        <v>69631</v>
      </c>
      <c r="C69183" s="2">
        <v>28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69632</v>
      </c>
      <c r="C69184" s="2">
        <v>26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69633</v>
      </c>
      <c r="C69185" s="2">
        <v>25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69634</v>
      </c>
      <c r="C69186" s="2">
        <v>23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69635</v>
      </c>
      <c r="C69187" s="2">
        <v>31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69636</v>
      </c>
      <c r="C69188" s="2">
        <v>29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69637</v>
      </c>
      <c r="C69189" s="2">
        <v>30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69638</v>
      </c>
      <c r="C69190" s="2">
        <v>31</v>
      </c>
      <c r="D69190" s="2" t="s">
        <v>451</v>
      </c>
      <c r="E69190" s="2"/>
      <c r="F69190" s="2"/>
      <c r="G69190" s="2"/>
      <c r="H69190" s="2"/>
    </row>
    <row r="69191" spans="2:8">
      <c r="B69191" s="2" t="s">
        <v>69639</v>
      </c>
      <c r="C69191" s="2">
        <v>30</v>
      </c>
      <c r="D69191" s="2" t="s">
        <v>451</v>
      </c>
      <c r="E69191" s="2"/>
      <c r="F69191" s="2"/>
      <c r="G69191" s="2"/>
      <c r="H69191" s="2"/>
    </row>
    <row r="69192" spans="2:8">
      <c r="B69192" s="2" t="s">
        <v>69640</v>
      </c>
      <c r="C69192" s="2">
        <v>28</v>
      </c>
      <c r="D69192" s="2" t="s">
        <v>451</v>
      </c>
      <c r="E69192" s="2"/>
      <c r="F69192" s="2"/>
      <c r="G69192" s="2"/>
      <c r="H69192" s="2"/>
    </row>
    <row r="69193" spans="2:8">
      <c r="B69193" s="2" t="s">
        <v>69641</v>
      </c>
      <c r="C69193" s="2">
        <v>26</v>
      </c>
      <c r="D69193" s="2" t="s">
        <v>451</v>
      </c>
      <c r="E69193" s="2"/>
      <c r="F69193" s="2"/>
      <c r="G69193" s="2"/>
      <c r="H69193" s="2"/>
    </row>
    <row r="69194" spans="2:8">
      <c r="B69194" s="2" t="s">
        <v>69642</v>
      </c>
      <c r="C69194" s="2">
        <v>24</v>
      </c>
      <c r="D69194" s="2" t="s">
        <v>451</v>
      </c>
      <c r="E69194" s="2"/>
      <c r="F69194" s="2"/>
      <c r="G69194" s="2"/>
      <c r="H69194" s="2"/>
    </row>
    <row r="69195" spans="2:8">
      <c r="B69195" s="2" t="s">
        <v>69643</v>
      </c>
      <c r="C69195" s="2">
        <v>23</v>
      </c>
      <c r="D69195" s="2" t="s">
        <v>451</v>
      </c>
      <c r="E69195" s="2"/>
      <c r="F69195" s="2"/>
      <c r="G69195" s="2"/>
      <c r="H69195" s="2"/>
    </row>
    <row r="69196" spans="2:8">
      <c r="B69196" s="2" t="s">
        <v>69644</v>
      </c>
      <c r="C69196" s="2">
        <v>22</v>
      </c>
      <c r="D69196" s="2" t="s">
        <v>451</v>
      </c>
      <c r="E69196" s="2"/>
      <c r="F69196" s="2"/>
      <c r="G69196" s="2"/>
      <c r="H69196" s="2"/>
    </row>
    <row r="69197" spans="2:8">
      <c r="B69197" s="2" t="s">
        <v>69645</v>
      </c>
      <c r="C69197" s="2">
        <v>19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69646</v>
      </c>
      <c r="C69198" s="2">
        <v>21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69647</v>
      </c>
      <c r="C69199" s="2">
        <v>22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69648</v>
      </c>
      <c r="C69200" s="2">
        <v>23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69649</v>
      </c>
      <c r="C69201" s="2">
        <v>23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69650</v>
      </c>
      <c r="C69202" s="2">
        <v>22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69651</v>
      </c>
      <c r="C69203" s="2">
        <v>33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69652</v>
      </c>
      <c r="C69204" s="2">
        <v>33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69653</v>
      </c>
      <c r="C69205" s="2">
        <v>31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69654</v>
      </c>
      <c r="C69206" s="2">
        <v>25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69655</v>
      </c>
      <c r="C69207" s="2">
        <v>27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69656</v>
      </c>
      <c r="C69208" s="2">
        <v>27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69657</v>
      </c>
      <c r="C69209" s="2">
        <v>26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69658</v>
      </c>
      <c r="C69210" s="2">
        <v>25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69659</v>
      </c>
      <c r="C69211" s="2">
        <v>33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69660</v>
      </c>
      <c r="C69212" s="2">
        <v>33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69661</v>
      </c>
      <c r="C69213" s="2">
        <v>32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69662</v>
      </c>
      <c r="C69214" s="2">
        <v>33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33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32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29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30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69667</v>
      </c>
      <c r="C69219" s="2">
        <v>30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69668</v>
      </c>
      <c r="C69220" s="2">
        <v>23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69669</v>
      </c>
      <c r="C69221" s="2">
        <v>26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69670</v>
      </c>
      <c r="C69222" s="2">
        <v>29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31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69672</v>
      </c>
      <c r="C69224" s="2">
        <v>29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69673</v>
      </c>
      <c r="C69225" s="2">
        <v>29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69674</v>
      </c>
      <c r="C69226" s="2">
        <v>29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69675</v>
      </c>
      <c r="C69227" s="2">
        <v>31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69676</v>
      </c>
      <c r="C69228" s="2">
        <v>30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69677</v>
      </c>
      <c r="C69229" s="2">
        <v>29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69678</v>
      </c>
      <c r="C69230" s="2">
        <v>25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69679</v>
      </c>
      <c r="C69231" s="2">
        <v>20</v>
      </c>
      <c r="D69231" s="2" t="s">
        <v>451</v>
      </c>
      <c r="E69231" s="2"/>
      <c r="F69231" s="2"/>
      <c r="G69231" s="2"/>
      <c r="H69231" s="2"/>
    </row>
    <row r="69232" spans="2:8">
      <c r="B69232" s="2" t="s">
        <v>69680</v>
      </c>
      <c r="C69232" s="2">
        <v>24</v>
      </c>
      <c r="D69232" s="2" t="s">
        <v>451</v>
      </c>
      <c r="E69232" s="2"/>
      <c r="F69232" s="2"/>
      <c r="G69232" s="2"/>
      <c r="H69232" s="2"/>
    </row>
    <row r="69233" spans="2:8">
      <c r="B69233" s="2" t="s">
        <v>69681</v>
      </c>
      <c r="C69233" s="2">
        <v>26</v>
      </c>
      <c r="D69233" s="2" t="s">
        <v>451</v>
      </c>
      <c r="E69233" s="2"/>
      <c r="F69233" s="2"/>
      <c r="G69233" s="2"/>
      <c r="H69233" s="2"/>
    </row>
    <row r="69234" spans="2:8">
      <c r="B69234" s="2" t="s">
        <v>69682</v>
      </c>
      <c r="C69234" s="2">
        <v>25</v>
      </c>
      <c r="D69234" s="2" t="s">
        <v>451</v>
      </c>
      <c r="E69234" s="2"/>
      <c r="F69234" s="2"/>
      <c r="G69234" s="2"/>
      <c r="H69234" s="2"/>
    </row>
    <row r="69235" spans="2:8">
      <c r="B69235" s="2" t="s">
        <v>69683</v>
      </c>
      <c r="C69235" s="2">
        <v>29</v>
      </c>
      <c r="D69235" s="2" t="s">
        <v>451</v>
      </c>
      <c r="E69235" s="2"/>
      <c r="F69235" s="2"/>
      <c r="G69235" s="2"/>
      <c r="H69235" s="2"/>
    </row>
    <row r="69236" spans="2:8">
      <c r="B69236" s="2" t="s">
        <v>69684</v>
      </c>
      <c r="C69236" s="2">
        <v>24</v>
      </c>
      <c r="D69236" s="2" t="s">
        <v>451</v>
      </c>
      <c r="E69236" s="2"/>
      <c r="F69236" s="2"/>
      <c r="G69236" s="2"/>
      <c r="H69236" s="2"/>
    </row>
    <row r="69237" spans="2:8">
      <c r="B69237" s="2" t="s">
        <v>69685</v>
      </c>
      <c r="C69237" s="2">
        <v>26</v>
      </c>
      <c r="D69237" s="2" t="s">
        <v>451</v>
      </c>
      <c r="E69237" s="2"/>
      <c r="F69237" s="2"/>
      <c r="G69237" s="2"/>
      <c r="H69237" s="2"/>
    </row>
    <row r="69238" spans="2:8">
      <c r="B69238" s="2" t="s">
        <v>69686</v>
      </c>
      <c r="C69238" s="2">
        <v>26</v>
      </c>
      <c r="D69238" s="2" t="s">
        <v>451</v>
      </c>
      <c r="E69238" s="2"/>
      <c r="F69238" s="2"/>
      <c r="G69238" s="2"/>
      <c r="H69238" s="2"/>
    </row>
    <row r="69239" spans="2:8">
      <c r="B69239" s="2" t="s">
        <v>69687</v>
      </c>
      <c r="C69239" s="2">
        <v>27</v>
      </c>
      <c r="D69239" s="2" t="s">
        <v>451</v>
      </c>
      <c r="E69239" s="2"/>
      <c r="F69239" s="2"/>
      <c r="G69239" s="2"/>
      <c r="H69239" s="2"/>
    </row>
    <row r="69240" spans="2:8">
      <c r="B69240" s="2" t="s">
        <v>69688</v>
      </c>
      <c r="C69240" s="2">
        <v>29</v>
      </c>
      <c r="D69240" s="2" t="s">
        <v>451</v>
      </c>
      <c r="E69240" s="2"/>
      <c r="F69240" s="2"/>
      <c r="G69240" s="2"/>
      <c r="H69240" s="2"/>
    </row>
    <row r="69241" spans="2:8">
      <c r="B69241" s="2" t="s">
        <v>69689</v>
      </c>
      <c r="C69241" s="2">
        <v>30</v>
      </c>
      <c r="D69241" s="2" t="s">
        <v>451</v>
      </c>
      <c r="E69241" s="2"/>
      <c r="F69241" s="2"/>
      <c r="G69241" s="2"/>
      <c r="H69241" s="2"/>
    </row>
    <row r="69242" spans="2:8">
      <c r="B69242" s="2" t="s">
        <v>69690</v>
      </c>
      <c r="C69242" s="2">
        <v>29</v>
      </c>
      <c r="D69242" s="2" t="s">
        <v>451</v>
      </c>
      <c r="E69242" s="2"/>
      <c r="F69242" s="2"/>
      <c r="G69242" s="2"/>
      <c r="H69242" s="2"/>
    </row>
    <row r="69243" spans="2:8">
      <c r="B69243" s="2" t="s">
        <v>69691</v>
      </c>
      <c r="C69243" s="2">
        <v>27</v>
      </c>
      <c r="D69243" s="2" t="s">
        <v>451</v>
      </c>
      <c r="E69243" s="2"/>
      <c r="F69243" s="2"/>
      <c r="G69243" s="2"/>
      <c r="H69243" s="2"/>
    </row>
    <row r="69244" spans="2:8">
      <c r="B69244" s="2" t="s">
        <v>69692</v>
      </c>
      <c r="C69244" s="2">
        <v>23</v>
      </c>
      <c r="D69244" s="2" t="s">
        <v>451</v>
      </c>
      <c r="E69244" s="2"/>
      <c r="F69244" s="2"/>
      <c r="G69244" s="2"/>
      <c r="H69244" s="2"/>
    </row>
    <row r="69245" spans="2:8">
      <c r="B69245" s="2" t="s">
        <v>69693</v>
      </c>
      <c r="C69245" s="2">
        <v>28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69694</v>
      </c>
      <c r="C69246" s="2">
        <v>30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69695</v>
      </c>
      <c r="C69247" s="2">
        <v>28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69696</v>
      </c>
      <c r="C69248" s="2">
        <v>28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69697</v>
      </c>
      <c r="C69249" s="2">
        <v>26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69698</v>
      </c>
      <c r="C69250" s="2">
        <v>30</v>
      </c>
      <c r="D69250" s="2" t="s">
        <v>451</v>
      </c>
      <c r="E69250" s="2"/>
      <c r="F69250" s="2"/>
      <c r="G69250" s="2"/>
      <c r="H69250" s="2"/>
    </row>
    <row r="69251" spans="2:8">
      <c r="B69251" s="2" t="s">
        <v>69699</v>
      </c>
      <c r="C69251" s="2">
        <v>33</v>
      </c>
      <c r="D69251" s="2" t="s">
        <v>451</v>
      </c>
      <c r="E69251" s="2"/>
      <c r="F69251" s="2"/>
      <c r="G69251" s="2"/>
      <c r="H69251" s="2"/>
    </row>
    <row r="69252" spans="2:8">
      <c r="B69252" s="2" t="s">
        <v>69700</v>
      </c>
      <c r="C69252" s="2">
        <v>34</v>
      </c>
      <c r="D69252" s="2" t="s">
        <v>451</v>
      </c>
      <c r="E69252" s="2"/>
      <c r="F69252" s="2"/>
      <c r="G69252" s="2"/>
      <c r="H69252" s="2"/>
    </row>
    <row r="69253" spans="2:8">
      <c r="B69253" s="2" t="s">
        <v>69701</v>
      </c>
      <c r="C69253" s="2">
        <v>33</v>
      </c>
      <c r="D69253" s="2" t="s">
        <v>451</v>
      </c>
      <c r="E69253" s="2"/>
      <c r="F69253" s="2"/>
      <c r="G69253" s="2"/>
      <c r="H69253" s="2"/>
    </row>
    <row r="69254" spans="2:8">
      <c r="B69254" s="2" t="s">
        <v>69702</v>
      </c>
      <c r="C69254" s="2">
        <v>32</v>
      </c>
      <c r="D69254" s="2" t="s">
        <v>451</v>
      </c>
      <c r="E69254" s="2"/>
      <c r="F69254" s="2"/>
      <c r="G69254" s="2"/>
      <c r="H69254" s="2"/>
    </row>
    <row r="69255" spans="2:8">
      <c r="B69255" s="2" t="s">
        <v>69703</v>
      </c>
      <c r="C69255" s="2">
        <v>30</v>
      </c>
      <c r="D69255" s="2" t="s">
        <v>451</v>
      </c>
      <c r="E69255" s="2"/>
      <c r="F69255" s="2"/>
      <c r="G69255" s="2"/>
      <c r="H69255" s="2"/>
    </row>
    <row r="69256" spans="2:8">
      <c r="B69256" s="2" t="s">
        <v>69704</v>
      </c>
      <c r="C69256" s="2">
        <v>33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69705</v>
      </c>
      <c r="C69257" s="2">
        <v>31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69706</v>
      </c>
      <c r="C69258" s="2">
        <v>28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69707</v>
      </c>
      <c r="C69259" s="2">
        <v>23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69708</v>
      </c>
      <c r="C69260" s="2">
        <v>26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69709</v>
      </c>
      <c r="C69261" s="2">
        <v>26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69710</v>
      </c>
      <c r="C69262" s="2">
        <v>26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69711</v>
      </c>
      <c r="C69263" s="2">
        <v>25</v>
      </c>
      <c r="D69263" s="2" t="s">
        <v>451</v>
      </c>
      <c r="E69263" s="2"/>
      <c r="F69263" s="2"/>
      <c r="G69263" s="2"/>
      <c r="H69263" s="2"/>
    </row>
    <row r="69264" spans="2:8">
      <c r="B69264" s="2" t="s">
        <v>69712</v>
      </c>
      <c r="C69264" s="2">
        <v>25</v>
      </c>
      <c r="D69264" s="2" t="s">
        <v>451</v>
      </c>
      <c r="E69264" s="2"/>
      <c r="F69264" s="2"/>
      <c r="G69264" s="2"/>
      <c r="H69264" s="2"/>
    </row>
    <row r="69265" spans="2:8">
      <c r="B69265" s="2" t="s">
        <v>69713</v>
      </c>
      <c r="C69265" s="2">
        <v>24</v>
      </c>
      <c r="D69265" s="2" t="s">
        <v>451</v>
      </c>
      <c r="E69265" s="2"/>
      <c r="F69265" s="2"/>
      <c r="G69265" s="2"/>
      <c r="H69265" s="2"/>
    </row>
    <row r="69266" spans="2:8">
      <c r="B69266" s="2" t="s">
        <v>69714</v>
      </c>
      <c r="C69266" s="2">
        <v>24</v>
      </c>
      <c r="D69266" s="2" t="s">
        <v>451</v>
      </c>
      <c r="E69266" s="2"/>
      <c r="F69266" s="2"/>
      <c r="G69266" s="2"/>
      <c r="H69266" s="2"/>
    </row>
    <row r="69267" spans="2:8">
      <c r="B69267" s="2" t="s">
        <v>69715</v>
      </c>
      <c r="C69267" s="2">
        <v>23</v>
      </c>
      <c r="D69267" s="2" t="s">
        <v>451</v>
      </c>
      <c r="E69267" s="2"/>
      <c r="F69267" s="2"/>
      <c r="G69267" s="2"/>
      <c r="H69267" s="2"/>
    </row>
    <row r="69268" spans="2:8">
      <c r="B69268" s="2" t="s">
        <v>69716</v>
      </c>
      <c r="C69268" s="2">
        <v>20</v>
      </c>
      <c r="D69268" s="2" t="s">
        <v>451</v>
      </c>
      <c r="E69268" s="2"/>
      <c r="F69268" s="2"/>
      <c r="G69268" s="2"/>
      <c r="H69268" s="2"/>
    </row>
    <row r="69269" spans="2:8">
      <c r="B69269" s="2" t="s">
        <v>69717</v>
      </c>
      <c r="C69269" s="2">
        <v>25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69718</v>
      </c>
      <c r="C69270" s="2">
        <v>26</v>
      </c>
      <c r="D69270" s="2" t="s">
        <v>451</v>
      </c>
      <c r="E69270" s="2"/>
      <c r="F69270" s="2"/>
      <c r="G69270" s="2"/>
      <c r="H69270" s="2"/>
    </row>
    <row r="69271" spans="2:8">
      <c r="B69271" s="2" t="s">
        <v>69719</v>
      </c>
      <c r="C69271" s="2">
        <v>27</v>
      </c>
      <c r="D69271" s="2" t="s">
        <v>451</v>
      </c>
      <c r="E69271" s="2"/>
      <c r="F69271" s="2"/>
      <c r="G69271" s="2"/>
      <c r="H69271" s="2"/>
    </row>
    <row r="69272" spans="2:8">
      <c r="B69272" s="2" t="s">
        <v>69720</v>
      </c>
      <c r="C69272" s="2">
        <v>27</v>
      </c>
      <c r="D69272" s="2" t="s">
        <v>451</v>
      </c>
      <c r="E69272" s="2"/>
      <c r="F69272" s="2"/>
      <c r="G69272" s="2"/>
      <c r="H69272" s="2"/>
    </row>
    <row r="69273" spans="2:8">
      <c r="B69273" s="2" t="s">
        <v>69721</v>
      </c>
      <c r="C69273" s="2">
        <v>32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33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31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21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10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6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25</v>
      </c>
      <c r="D69279" s="2" t="s">
        <v>451</v>
      </c>
      <c r="E69279" s="2"/>
      <c r="F69279" s="2"/>
      <c r="G69279" s="2"/>
      <c r="H69279" s="2"/>
    </row>
    <row r="69280" spans="2:8">
      <c r="B69280" s="2" t="s">
        <v>69728</v>
      </c>
      <c r="C69280" s="2">
        <v>27</v>
      </c>
      <c r="D69280" s="2" t="s">
        <v>451</v>
      </c>
      <c r="E69280" s="2"/>
      <c r="F69280" s="2"/>
      <c r="G69280" s="2"/>
      <c r="H69280" s="2"/>
    </row>
    <row r="69281" spans="2:8">
      <c r="B69281" s="2" t="s">
        <v>69729</v>
      </c>
      <c r="C69281" s="2">
        <v>28</v>
      </c>
      <c r="D69281" s="2" t="s">
        <v>451</v>
      </c>
      <c r="E69281" s="2"/>
      <c r="F69281" s="2"/>
      <c r="G69281" s="2"/>
      <c r="H69281" s="2"/>
    </row>
    <row r="69282" spans="2:8">
      <c r="B69282" s="2" t="s">
        <v>69730</v>
      </c>
      <c r="C69282" s="2">
        <v>29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69731</v>
      </c>
      <c r="C69283" s="2">
        <v>29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69732</v>
      </c>
      <c r="C69284" s="2">
        <v>31</v>
      </c>
      <c r="D69284" s="2" t="s">
        <v>451</v>
      </c>
      <c r="E69284" s="2"/>
      <c r="F69284" s="2"/>
      <c r="G69284" s="2"/>
      <c r="H69284" s="2"/>
    </row>
    <row r="69285" spans="2:8">
      <c r="B69285" s="2" t="s">
        <v>69733</v>
      </c>
      <c r="C69285" s="2">
        <v>32</v>
      </c>
      <c r="D69285" s="2" t="s">
        <v>451</v>
      </c>
      <c r="E69285" s="2"/>
      <c r="F69285" s="2"/>
      <c r="G69285" s="2"/>
      <c r="H69285" s="2"/>
    </row>
    <row r="69286" spans="2:8">
      <c r="B69286" s="2" t="s">
        <v>69734</v>
      </c>
      <c r="C69286" s="2">
        <v>32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69735</v>
      </c>
      <c r="C69287" s="2">
        <v>31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30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29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69738</v>
      </c>
      <c r="C69290" s="2">
        <v>24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69739</v>
      </c>
      <c r="C69291" s="2">
        <v>21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69740</v>
      </c>
      <c r="C69292" s="2">
        <v>24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69741</v>
      </c>
      <c r="C69293" s="2">
        <v>29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69742</v>
      </c>
      <c r="C69294" s="2">
        <v>32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69743</v>
      </c>
      <c r="C69295" s="2">
        <v>32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69744</v>
      </c>
      <c r="C69296" s="2">
        <v>32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69745</v>
      </c>
      <c r="C69297" s="2">
        <v>29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69746</v>
      </c>
      <c r="C69298" s="2">
        <v>29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69747</v>
      </c>
      <c r="C69299" s="2">
        <v>24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69748</v>
      </c>
      <c r="C69300" s="2">
        <v>27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69749</v>
      </c>
      <c r="C69301" s="2">
        <v>28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69750</v>
      </c>
      <c r="C69302" s="2">
        <v>27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69751</v>
      </c>
      <c r="C69303" s="2">
        <v>27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69752</v>
      </c>
      <c r="C69304" s="2">
        <v>12</v>
      </c>
      <c r="D69304" s="2" t="s">
        <v>451</v>
      </c>
      <c r="E69304" s="2"/>
      <c r="F69304" s="2"/>
      <c r="G69304" s="2"/>
      <c r="H69304" s="2"/>
    </row>
    <row r="69305" spans="2:8">
      <c r="B69305" s="2" t="s">
        <v>69753</v>
      </c>
      <c r="C69305" s="2">
        <v>12</v>
      </c>
      <c r="D69305" s="2" t="s">
        <v>451</v>
      </c>
      <c r="E69305" s="2"/>
      <c r="F69305" s="2"/>
      <c r="G69305" s="2"/>
      <c r="H69305" s="2"/>
    </row>
    <row r="69306" spans="2:8">
      <c r="B69306" s="2" t="s">
        <v>69754</v>
      </c>
      <c r="C69306" s="2">
        <v>12</v>
      </c>
      <c r="D69306" s="2" t="s">
        <v>451</v>
      </c>
      <c r="E69306" s="2"/>
      <c r="F69306" s="2"/>
      <c r="G69306" s="2"/>
      <c r="H69306" s="2"/>
    </row>
    <row r="69307" spans="2:8">
      <c r="B69307" s="2" t="s">
        <v>69755</v>
      </c>
      <c r="C69307" s="2">
        <v>30</v>
      </c>
      <c r="D69307" s="2" t="s">
        <v>451</v>
      </c>
      <c r="E69307" s="2"/>
      <c r="F69307" s="2"/>
      <c r="G69307" s="2"/>
      <c r="H69307" s="2"/>
    </row>
    <row r="69308" spans="2:8">
      <c r="B69308" s="2" t="s">
        <v>69756</v>
      </c>
      <c r="C69308" s="2">
        <v>33</v>
      </c>
      <c r="D69308" s="2" t="s">
        <v>451</v>
      </c>
      <c r="E69308" s="2"/>
      <c r="F69308" s="2"/>
      <c r="G69308" s="2"/>
      <c r="H69308" s="2"/>
    </row>
    <row r="69309" spans="2:8">
      <c r="B69309" s="2" t="s">
        <v>69757</v>
      </c>
      <c r="C69309" s="2">
        <v>33</v>
      </c>
      <c r="D69309" s="2" t="s">
        <v>451</v>
      </c>
      <c r="E69309" s="2"/>
      <c r="F69309" s="2"/>
      <c r="G69309" s="2"/>
      <c r="H69309" s="2"/>
    </row>
    <row r="69310" spans="2:8">
      <c r="B69310" s="2" t="s">
        <v>69758</v>
      </c>
      <c r="C69310" s="2">
        <v>33</v>
      </c>
      <c r="D69310" s="2" t="s">
        <v>451</v>
      </c>
      <c r="E69310" s="2"/>
      <c r="F69310" s="2"/>
      <c r="G69310" s="2"/>
      <c r="H69310" s="2"/>
    </row>
    <row r="69311" spans="2:8">
      <c r="B69311" s="2" t="s">
        <v>69759</v>
      </c>
      <c r="C69311" s="2">
        <v>33</v>
      </c>
      <c r="D69311" s="2" t="s">
        <v>451</v>
      </c>
      <c r="E69311" s="2"/>
      <c r="F69311" s="2"/>
      <c r="G69311" s="2"/>
      <c r="H69311" s="2"/>
    </row>
    <row r="69312" spans="2:8">
      <c r="B69312" s="2" t="s">
        <v>69760</v>
      </c>
      <c r="C69312" s="2">
        <v>42</v>
      </c>
      <c r="D69312" s="2" t="s">
        <v>451</v>
      </c>
      <c r="E69312" s="2"/>
      <c r="F69312" s="2"/>
      <c r="G69312" s="2"/>
      <c r="H69312" s="2"/>
    </row>
    <row r="69313" spans="2:8">
      <c r="B69313" s="2" t="s">
        <v>69761</v>
      </c>
      <c r="C69313" s="2">
        <v>45</v>
      </c>
      <c r="D69313" s="2" t="s">
        <v>451</v>
      </c>
      <c r="E69313" s="2"/>
      <c r="F69313" s="2"/>
      <c r="G69313" s="2"/>
      <c r="H69313" s="2"/>
    </row>
    <row r="69314" spans="2:8">
      <c r="B69314" s="2" t="s">
        <v>69762</v>
      </c>
      <c r="C69314" s="2">
        <v>46</v>
      </c>
      <c r="D69314" s="2" t="s">
        <v>451</v>
      </c>
      <c r="E69314" s="2"/>
      <c r="F69314" s="2"/>
      <c r="G69314" s="2"/>
      <c r="H69314" s="2"/>
    </row>
    <row r="69315" spans="2:8">
      <c r="B69315" s="2" t="s">
        <v>69763</v>
      </c>
      <c r="C69315" s="2">
        <v>45</v>
      </c>
      <c r="D69315" s="2" t="s">
        <v>451</v>
      </c>
      <c r="E69315" s="2"/>
      <c r="F69315" s="2"/>
      <c r="G69315" s="2"/>
      <c r="H69315" s="2"/>
    </row>
    <row r="69316" spans="2:8">
      <c r="B69316" s="2" t="s">
        <v>69764</v>
      </c>
      <c r="C69316" s="2">
        <v>41</v>
      </c>
      <c r="D69316" s="2" t="s">
        <v>451</v>
      </c>
      <c r="E69316" s="2"/>
      <c r="F69316" s="2"/>
      <c r="G69316" s="2"/>
      <c r="H69316" s="2"/>
    </row>
    <row r="69317" spans="2:8">
      <c r="B69317" s="2" t="s">
        <v>69765</v>
      </c>
      <c r="C69317" s="2">
        <v>28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69766</v>
      </c>
      <c r="C69318" s="2">
        <v>29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69767</v>
      </c>
      <c r="C69319" s="2">
        <v>28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69768</v>
      </c>
      <c r="C69320" s="2">
        <v>28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69769</v>
      </c>
      <c r="C69321" s="2">
        <v>28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69770</v>
      </c>
      <c r="C69322" s="2">
        <v>28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69771</v>
      </c>
      <c r="C69323" s="2">
        <v>25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69772</v>
      </c>
      <c r="C69324" s="2">
        <v>28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69773</v>
      </c>
      <c r="C69325" s="2">
        <v>29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69774</v>
      </c>
      <c r="C69326" s="2">
        <v>29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69775</v>
      </c>
      <c r="C69327" s="2">
        <v>27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69776</v>
      </c>
      <c r="C69328" s="2">
        <v>28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69777</v>
      </c>
      <c r="C69329" s="2">
        <v>28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69778</v>
      </c>
      <c r="C69330" s="2">
        <v>23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69779</v>
      </c>
      <c r="C69331" s="2">
        <v>16</v>
      </c>
      <c r="D69331" s="2" t="s">
        <v>451</v>
      </c>
      <c r="E69331" s="2"/>
      <c r="F69331" s="2"/>
      <c r="G69331" s="2"/>
      <c r="H69331" s="2"/>
    </row>
    <row r="69332" spans="2:8">
      <c r="B69332" s="2" t="s">
        <v>69780</v>
      </c>
      <c r="C69332" s="2">
        <v>9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69781</v>
      </c>
      <c r="C69333" s="2">
        <v>8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69782</v>
      </c>
      <c r="C69334" s="2">
        <v>28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69783</v>
      </c>
      <c r="C69335" s="2">
        <v>32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69784</v>
      </c>
      <c r="C69336" s="2">
        <v>33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69785</v>
      </c>
      <c r="C69337" s="2">
        <v>32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69786</v>
      </c>
      <c r="C69338" s="2">
        <v>31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69787</v>
      </c>
      <c r="C69339" s="2">
        <v>32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69788</v>
      </c>
      <c r="C69340" s="2">
        <v>30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69789</v>
      </c>
      <c r="C69341" s="2">
        <v>17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69790</v>
      </c>
      <c r="C69342" s="2">
        <v>24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69791</v>
      </c>
      <c r="C69343" s="2">
        <v>26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69792</v>
      </c>
      <c r="C69344" s="2">
        <v>26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69793</v>
      </c>
      <c r="C69345" s="2">
        <v>28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69794</v>
      </c>
      <c r="C69346" s="2">
        <v>25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69795</v>
      </c>
      <c r="C69347" s="2">
        <v>28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69796</v>
      </c>
      <c r="C69348" s="2">
        <v>26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69797</v>
      </c>
      <c r="C69349" s="2">
        <v>25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69798</v>
      </c>
      <c r="C69350" s="2">
        <v>28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69799</v>
      </c>
      <c r="C69351" s="2">
        <v>32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69800</v>
      </c>
      <c r="C69352" s="2">
        <v>33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69801</v>
      </c>
      <c r="C69353" s="2">
        <v>30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69802</v>
      </c>
      <c r="C69354" s="2">
        <v>28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69803</v>
      </c>
      <c r="C69355" s="2">
        <v>28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69804</v>
      </c>
      <c r="C69356" s="2">
        <v>28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69805</v>
      </c>
      <c r="C69357" s="2">
        <v>27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69806</v>
      </c>
      <c r="C69358" s="2">
        <v>26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69807</v>
      </c>
      <c r="C69359" s="2">
        <v>21</v>
      </c>
      <c r="D69359" s="2" t="s">
        <v>451</v>
      </c>
      <c r="E69359" s="2"/>
      <c r="F69359" s="2"/>
      <c r="G69359" s="2"/>
      <c r="H69359" s="2"/>
    </row>
    <row r="69360" spans="2:8">
      <c r="B69360" s="2" t="s">
        <v>69808</v>
      </c>
      <c r="C69360" s="2">
        <v>28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69809</v>
      </c>
      <c r="C69361" s="2">
        <v>30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69810</v>
      </c>
      <c r="C69362" s="2">
        <v>31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31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69812</v>
      </c>
      <c r="C69364" s="2">
        <v>30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69813</v>
      </c>
      <c r="C69365" s="2">
        <v>25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69814</v>
      </c>
      <c r="C69366" s="2">
        <v>28</v>
      </c>
      <c r="D69366" s="2" t="s">
        <v>451</v>
      </c>
      <c r="E69366" s="2"/>
      <c r="F69366" s="2"/>
      <c r="G69366" s="2"/>
      <c r="H69366" s="2"/>
    </row>
    <row r="69367" spans="2:8">
      <c r="B69367" s="2" t="s">
        <v>69815</v>
      </c>
      <c r="C69367" s="2">
        <v>28</v>
      </c>
      <c r="D69367" s="2" t="s">
        <v>451</v>
      </c>
      <c r="E69367" s="2"/>
      <c r="F69367" s="2"/>
      <c r="G69367" s="2"/>
      <c r="H69367" s="2"/>
    </row>
    <row r="69368" spans="2:8">
      <c r="B69368" s="2" t="s">
        <v>69816</v>
      </c>
      <c r="C69368" s="2">
        <v>28</v>
      </c>
      <c r="D69368" s="2" t="s">
        <v>451</v>
      </c>
      <c r="E69368" s="2"/>
      <c r="F69368" s="2"/>
      <c r="G69368" s="2"/>
      <c r="H69368" s="2"/>
    </row>
    <row r="69369" spans="2:8">
      <c r="B69369" s="2" t="s">
        <v>69817</v>
      </c>
      <c r="C69369" s="2">
        <v>26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69818</v>
      </c>
      <c r="C69370" s="2">
        <v>24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69819</v>
      </c>
      <c r="C69371" s="2">
        <v>25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69820</v>
      </c>
      <c r="C69372" s="2">
        <v>29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69821</v>
      </c>
      <c r="C69373" s="2">
        <v>30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69822</v>
      </c>
      <c r="C69374" s="2">
        <v>29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69823</v>
      </c>
      <c r="C69375" s="2">
        <v>27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69824</v>
      </c>
      <c r="C69376" s="2">
        <v>21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69825</v>
      </c>
      <c r="C69377" s="2">
        <v>35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69826</v>
      </c>
      <c r="C69378" s="2">
        <v>41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69827</v>
      </c>
      <c r="C69379" s="2">
        <v>44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69828</v>
      </c>
      <c r="C69380" s="2">
        <v>39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69829</v>
      </c>
      <c r="C69381" s="2">
        <v>32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69830</v>
      </c>
      <c r="C69382" s="2">
        <v>31</v>
      </c>
      <c r="D69382" s="2" t="s">
        <v>451</v>
      </c>
      <c r="E69382" s="2"/>
      <c r="F69382" s="2"/>
      <c r="G69382" s="2"/>
      <c r="H69382" s="2"/>
    </row>
    <row r="69383" spans="2:8">
      <c r="B69383" s="2" t="s">
        <v>69831</v>
      </c>
      <c r="C69383" s="2">
        <v>32</v>
      </c>
      <c r="D69383" s="2" t="s">
        <v>451</v>
      </c>
      <c r="E69383" s="2"/>
      <c r="F69383" s="2"/>
      <c r="G69383" s="2"/>
      <c r="H69383" s="2"/>
    </row>
    <row r="69384" spans="2:8">
      <c r="B69384" s="2" t="s">
        <v>69832</v>
      </c>
      <c r="C69384" s="2">
        <v>32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69833</v>
      </c>
      <c r="C69385" s="2">
        <v>32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69834</v>
      </c>
      <c r="C69386" s="2">
        <v>31</v>
      </c>
      <c r="D69386" s="2" t="s">
        <v>451</v>
      </c>
      <c r="E69386" s="2"/>
      <c r="F69386" s="2"/>
      <c r="G69386" s="2"/>
      <c r="H69386" s="2"/>
    </row>
    <row r="69387" spans="2:8">
      <c r="B69387" s="2" t="s">
        <v>69835</v>
      </c>
      <c r="C69387" s="2">
        <v>26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69836</v>
      </c>
      <c r="C69388" s="2">
        <v>28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69837</v>
      </c>
      <c r="C69389" s="2">
        <v>28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69838</v>
      </c>
      <c r="C69390" s="2">
        <v>29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69839</v>
      </c>
      <c r="C69391" s="2">
        <v>30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69840</v>
      </c>
      <c r="C69392" s="2">
        <v>27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69841</v>
      </c>
      <c r="C69393" s="2">
        <v>33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69842</v>
      </c>
      <c r="C69394" s="2">
        <v>30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69843</v>
      </c>
      <c r="C69395" s="2">
        <v>25</v>
      </c>
      <c r="D69395" s="2" t="s">
        <v>451</v>
      </c>
      <c r="E69395" s="2"/>
      <c r="F69395" s="2"/>
      <c r="G69395" s="2"/>
      <c r="H69395" s="2"/>
    </row>
    <row r="69396" spans="2:8">
      <c r="B69396" s="2" t="s">
        <v>69844</v>
      </c>
      <c r="C69396" s="2">
        <v>28</v>
      </c>
      <c r="D69396" s="2" t="s">
        <v>451</v>
      </c>
      <c r="E69396" s="2"/>
      <c r="F69396" s="2"/>
      <c r="G69396" s="2"/>
      <c r="H69396" s="2"/>
    </row>
    <row r="69397" spans="2:8">
      <c r="B69397" s="2" t="s">
        <v>69845</v>
      </c>
      <c r="C69397" s="2">
        <v>29</v>
      </c>
      <c r="D69397" s="2" t="s">
        <v>451</v>
      </c>
      <c r="E69397" s="2"/>
      <c r="F69397" s="2"/>
      <c r="G69397" s="2"/>
      <c r="H69397" s="2"/>
    </row>
    <row r="69398" spans="2:8">
      <c r="B69398" s="2" t="s">
        <v>69846</v>
      </c>
      <c r="C69398" s="2">
        <v>27</v>
      </c>
      <c r="D69398" s="2" t="s">
        <v>451</v>
      </c>
      <c r="E69398" s="2"/>
      <c r="F69398" s="2"/>
      <c r="G69398" s="2"/>
      <c r="H69398" s="2"/>
    </row>
    <row r="69399" spans="2:8">
      <c r="B69399" s="2" t="s">
        <v>69847</v>
      </c>
      <c r="C69399" s="2">
        <v>28</v>
      </c>
      <c r="D69399" s="2" t="s">
        <v>451</v>
      </c>
      <c r="E69399" s="2"/>
      <c r="F69399" s="2"/>
      <c r="G69399" s="2"/>
      <c r="H69399" s="2"/>
    </row>
    <row r="69400" spans="2:8">
      <c r="B69400" s="2" t="s">
        <v>69848</v>
      </c>
      <c r="C69400" s="2">
        <v>28</v>
      </c>
      <c r="D69400" s="2" t="s">
        <v>451</v>
      </c>
      <c r="E69400" s="2"/>
      <c r="F69400" s="2"/>
      <c r="G69400" s="2"/>
      <c r="H69400" s="2"/>
    </row>
    <row r="69401" spans="2:8">
      <c r="B69401" s="2" t="s">
        <v>69849</v>
      </c>
      <c r="C69401" s="2">
        <v>28</v>
      </c>
      <c r="D69401" s="2" t="s">
        <v>451</v>
      </c>
      <c r="E69401" s="2"/>
      <c r="F69401" s="2"/>
      <c r="G69401" s="2"/>
      <c r="H69401" s="2"/>
    </row>
    <row r="69402" spans="2:8">
      <c r="B69402" s="2" t="s">
        <v>69850</v>
      </c>
      <c r="C69402" s="2">
        <v>27</v>
      </c>
      <c r="D69402" s="2" t="s">
        <v>451</v>
      </c>
      <c r="E69402" s="2"/>
      <c r="F69402" s="2"/>
      <c r="G69402" s="2"/>
      <c r="H69402" s="2"/>
    </row>
    <row r="69403" spans="2:8">
      <c r="B69403" s="2" t="s">
        <v>69851</v>
      </c>
      <c r="C69403" s="2">
        <v>30</v>
      </c>
      <c r="D69403" s="2" t="s">
        <v>451</v>
      </c>
      <c r="E69403" s="2"/>
      <c r="F69403" s="2"/>
      <c r="G69403" s="2"/>
      <c r="H69403" s="2"/>
    </row>
    <row r="69404" spans="2:8">
      <c r="B69404" s="2" t="s">
        <v>69852</v>
      </c>
      <c r="C69404" s="2">
        <v>32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69853</v>
      </c>
      <c r="C69405" s="2">
        <v>33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69854</v>
      </c>
      <c r="C69406" s="2">
        <v>34</v>
      </c>
      <c r="D69406" s="2" t="s">
        <v>451</v>
      </c>
      <c r="E69406" s="2"/>
      <c r="F69406" s="2"/>
      <c r="G69406" s="2"/>
      <c r="H69406" s="2"/>
    </row>
    <row r="69407" spans="2:8">
      <c r="B69407" s="2" t="s">
        <v>69855</v>
      </c>
      <c r="C69407" s="2">
        <v>34</v>
      </c>
      <c r="D69407" s="2" t="s">
        <v>451</v>
      </c>
      <c r="E69407" s="2"/>
      <c r="F69407" s="2"/>
      <c r="G69407" s="2"/>
      <c r="H69407" s="2"/>
    </row>
    <row r="69408" spans="2:8">
      <c r="B69408" s="2" t="s">
        <v>69856</v>
      </c>
      <c r="C69408" s="2">
        <v>28</v>
      </c>
      <c r="D69408" s="2" t="s">
        <v>451</v>
      </c>
      <c r="E69408" s="2"/>
      <c r="F69408" s="2"/>
      <c r="G69408" s="2"/>
      <c r="H69408" s="2"/>
    </row>
    <row r="69409" spans="2:8">
      <c r="B69409" s="2" t="s">
        <v>69857</v>
      </c>
      <c r="C69409" s="2">
        <v>21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69858</v>
      </c>
      <c r="C69410" s="2">
        <v>26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69859</v>
      </c>
      <c r="C69411" s="2">
        <v>40</v>
      </c>
      <c r="D69411" s="2" t="s">
        <v>451</v>
      </c>
      <c r="E69411" s="2"/>
      <c r="F69411" s="2"/>
      <c r="G69411" s="2"/>
      <c r="H69411" s="2"/>
    </row>
    <row r="69412" spans="2:8">
      <c r="B69412" s="2" t="s">
        <v>69860</v>
      </c>
      <c r="C69412" s="2">
        <v>37</v>
      </c>
      <c r="D69412" s="2" t="s">
        <v>451</v>
      </c>
      <c r="E69412" s="2"/>
      <c r="F69412" s="2"/>
      <c r="G69412" s="2"/>
      <c r="H69412" s="2"/>
    </row>
    <row r="69413" spans="2:8">
      <c r="B69413" s="2" t="s">
        <v>69861</v>
      </c>
      <c r="C69413" s="2">
        <v>24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69862</v>
      </c>
      <c r="C69414" s="2">
        <v>24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69863</v>
      </c>
      <c r="C69415" s="2">
        <v>25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69864</v>
      </c>
      <c r="C69416" s="2">
        <v>28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69865</v>
      </c>
      <c r="C69417" s="2">
        <v>29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69866</v>
      </c>
      <c r="C69418" s="2">
        <v>28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69867</v>
      </c>
      <c r="C69419" s="2">
        <v>27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69868</v>
      </c>
      <c r="C69420" s="2">
        <v>26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69869</v>
      </c>
      <c r="C69421" s="2">
        <v>24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69870</v>
      </c>
      <c r="C69422" s="2">
        <v>32</v>
      </c>
      <c r="D69422" s="2" t="s">
        <v>451</v>
      </c>
      <c r="E69422" s="2"/>
      <c r="F69422" s="2"/>
      <c r="G69422" s="2"/>
      <c r="H69422" s="2"/>
    </row>
    <row r="69423" spans="2:8">
      <c r="B69423" s="2" t="s">
        <v>69871</v>
      </c>
      <c r="C69423" s="2">
        <v>33</v>
      </c>
      <c r="D69423" s="2" t="s">
        <v>451</v>
      </c>
      <c r="E69423" s="2"/>
      <c r="F69423" s="2"/>
      <c r="G69423" s="2"/>
      <c r="H69423" s="2"/>
    </row>
    <row r="69424" spans="2:8">
      <c r="B69424" s="2" t="s">
        <v>69872</v>
      </c>
      <c r="C69424" s="2">
        <v>34</v>
      </c>
      <c r="D69424" s="2" t="s">
        <v>451</v>
      </c>
      <c r="E69424" s="2"/>
      <c r="F69424" s="2"/>
      <c r="G69424" s="2"/>
      <c r="H69424" s="2"/>
    </row>
    <row r="69425" spans="2:8">
      <c r="B69425" s="2" t="s">
        <v>69873</v>
      </c>
      <c r="C69425" s="2">
        <v>34</v>
      </c>
      <c r="D69425" s="2" t="s">
        <v>451</v>
      </c>
      <c r="E69425" s="2"/>
      <c r="F69425" s="2"/>
      <c r="G69425" s="2"/>
      <c r="H69425" s="2"/>
    </row>
    <row r="69426" spans="2:8">
      <c r="B69426" s="2" t="s">
        <v>69874</v>
      </c>
      <c r="C69426" s="2">
        <v>32</v>
      </c>
      <c r="D69426" s="2" t="s">
        <v>451</v>
      </c>
      <c r="E69426" s="2"/>
      <c r="F69426" s="2"/>
      <c r="G69426" s="2"/>
      <c r="H69426" s="2"/>
    </row>
    <row r="69427" spans="2:8">
      <c r="B69427" s="2" t="s">
        <v>69875</v>
      </c>
      <c r="C69427" s="2">
        <v>23</v>
      </c>
      <c r="D69427" s="2" t="s">
        <v>451</v>
      </c>
      <c r="E69427" s="2"/>
      <c r="F69427" s="2"/>
      <c r="G69427" s="2"/>
      <c r="H69427" s="2"/>
    </row>
    <row r="69428" spans="2:8">
      <c r="B69428" s="2" t="s">
        <v>69876</v>
      </c>
      <c r="C69428" s="2">
        <v>24</v>
      </c>
      <c r="D69428" s="2" t="s">
        <v>451</v>
      </c>
      <c r="E69428" s="2"/>
      <c r="F69428" s="2"/>
      <c r="G69428" s="2"/>
      <c r="H69428" s="2"/>
    </row>
    <row r="69429" spans="2:8">
      <c r="B69429" s="2" t="s">
        <v>69877</v>
      </c>
      <c r="C69429" s="2">
        <v>26</v>
      </c>
      <c r="D69429" s="2" t="s">
        <v>451</v>
      </c>
      <c r="E69429" s="2"/>
      <c r="F69429" s="2"/>
      <c r="G69429" s="2"/>
      <c r="H69429" s="2"/>
    </row>
    <row r="69430" spans="2:8">
      <c r="B69430" s="2" t="s">
        <v>69878</v>
      </c>
      <c r="C69430" s="2">
        <v>28</v>
      </c>
      <c r="D69430" s="2" t="s">
        <v>451</v>
      </c>
      <c r="E69430" s="2"/>
      <c r="F69430" s="2"/>
      <c r="G69430" s="2"/>
      <c r="H69430" s="2"/>
    </row>
    <row r="69431" spans="2:8">
      <c r="B69431" s="2" t="s">
        <v>69879</v>
      </c>
      <c r="C69431" s="2">
        <v>30</v>
      </c>
      <c r="D69431" s="2" t="s">
        <v>451</v>
      </c>
      <c r="E69431" s="2"/>
      <c r="F69431" s="2"/>
      <c r="G69431" s="2"/>
      <c r="H69431" s="2"/>
    </row>
    <row r="69432" spans="2:8">
      <c r="B69432" s="2" t="s">
        <v>69880</v>
      </c>
      <c r="C69432" s="2">
        <v>31</v>
      </c>
      <c r="D69432" s="2" t="s">
        <v>451</v>
      </c>
      <c r="E69432" s="2"/>
      <c r="F69432" s="2"/>
      <c r="G69432" s="2"/>
      <c r="H69432" s="2"/>
    </row>
    <row r="69433" spans="2:8">
      <c r="B69433" s="2" t="s">
        <v>69881</v>
      </c>
      <c r="C69433" s="2">
        <v>32</v>
      </c>
      <c r="D69433" s="2" t="s">
        <v>451</v>
      </c>
      <c r="E69433" s="2"/>
      <c r="F69433" s="2"/>
      <c r="G69433" s="2"/>
      <c r="H69433" s="2"/>
    </row>
    <row r="69434" spans="2:8">
      <c r="B69434" s="2" t="s">
        <v>69882</v>
      </c>
      <c r="C69434" s="2">
        <v>32</v>
      </c>
      <c r="D69434" s="2" t="s">
        <v>451</v>
      </c>
      <c r="E69434" s="2"/>
      <c r="F69434" s="2"/>
      <c r="G69434" s="2"/>
      <c r="H69434" s="2"/>
    </row>
    <row r="69435" spans="2:8">
      <c r="B69435" s="2" t="s">
        <v>69883</v>
      </c>
      <c r="C69435" s="2">
        <v>27</v>
      </c>
      <c r="D69435" s="2" t="s">
        <v>451</v>
      </c>
      <c r="E69435" s="2"/>
      <c r="F69435" s="2"/>
      <c r="G69435" s="2"/>
      <c r="H69435" s="2"/>
    </row>
    <row r="69436" spans="2:8">
      <c r="B69436" s="2" t="s">
        <v>69884</v>
      </c>
      <c r="C69436" s="2">
        <v>31</v>
      </c>
      <c r="D69436" s="2" t="s">
        <v>451</v>
      </c>
      <c r="E69436" s="2"/>
      <c r="F69436" s="2"/>
      <c r="G69436" s="2"/>
      <c r="H69436" s="2"/>
    </row>
    <row r="69437" spans="2:8">
      <c r="B69437" s="2" t="s">
        <v>69885</v>
      </c>
      <c r="C69437" s="2">
        <v>34</v>
      </c>
      <c r="D69437" s="2" t="s">
        <v>451</v>
      </c>
      <c r="E69437" s="2"/>
      <c r="F69437" s="2"/>
      <c r="G69437" s="2"/>
      <c r="H69437" s="2"/>
    </row>
    <row r="69438" spans="2:8">
      <c r="B69438" s="2" t="s">
        <v>69886</v>
      </c>
      <c r="C69438" s="2">
        <v>34</v>
      </c>
      <c r="D69438" s="2" t="s">
        <v>451</v>
      </c>
      <c r="E69438" s="2"/>
      <c r="F69438" s="2"/>
      <c r="G69438" s="2"/>
      <c r="H69438" s="2"/>
    </row>
    <row r="69439" spans="2:8">
      <c r="B69439" s="2" t="s">
        <v>69887</v>
      </c>
      <c r="C69439" s="2">
        <v>34</v>
      </c>
      <c r="D69439" s="2" t="s">
        <v>451</v>
      </c>
      <c r="E69439" s="2"/>
      <c r="F69439" s="2"/>
      <c r="G69439" s="2"/>
      <c r="H69439" s="2"/>
    </row>
    <row r="69440" spans="2:8">
      <c r="B69440" s="2" t="s">
        <v>69888</v>
      </c>
      <c r="C69440" s="2">
        <v>33</v>
      </c>
      <c r="D69440" s="2" t="s">
        <v>451</v>
      </c>
      <c r="E69440" s="2"/>
      <c r="F69440" s="2"/>
      <c r="G69440" s="2"/>
      <c r="H69440" s="2"/>
    </row>
    <row r="69441" spans="2:8">
      <c r="B69441" s="2" t="s">
        <v>69889</v>
      </c>
      <c r="C69441" s="2">
        <v>33</v>
      </c>
      <c r="D69441" s="2" t="s">
        <v>451</v>
      </c>
      <c r="E69441" s="2"/>
      <c r="F69441" s="2"/>
      <c r="G69441" s="2"/>
      <c r="H69441" s="2"/>
    </row>
    <row r="69442" spans="2:8">
      <c r="B69442" s="2" t="s">
        <v>69890</v>
      </c>
      <c r="C69442" s="2">
        <v>30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69891</v>
      </c>
      <c r="C69443" s="2">
        <v>32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69892</v>
      </c>
      <c r="C69444" s="2">
        <v>31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69893</v>
      </c>
      <c r="C69445" s="2">
        <v>29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69894</v>
      </c>
      <c r="C69446" s="2">
        <v>26</v>
      </c>
      <c r="D69446" s="2" t="s">
        <v>451</v>
      </c>
      <c r="E69446" s="2"/>
      <c r="F69446" s="2"/>
      <c r="G69446" s="2"/>
      <c r="H69446" s="2"/>
    </row>
    <row r="69447" spans="2:8">
      <c r="B69447" s="2" t="s">
        <v>69895</v>
      </c>
      <c r="C69447" s="2">
        <v>27</v>
      </c>
      <c r="D69447" s="2" t="s">
        <v>451</v>
      </c>
      <c r="E69447" s="2"/>
      <c r="F69447" s="2"/>
      <c r="G69447" s="2"/>
      <c r="H69447" s="2"/>
    </row>
    <row r="69448" spans="2:8">
      <c r="B69448" s="2" t="s">
        <v>69896</v>
      </c>
      <c r="C69448" s="2">
        <v>37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69897</v>
      </c>
      <c r="C69449" s="2">
        <v>36</v>
      </c>
      <c r="D69449" s="2" t="s">
        <v>451</v>
      </c>
      <c r="E69449" s="2"/>
      <c r="F69449" s="2"/>
      <c r="G69449" s="2"/>
      <c r="H69449" s="2"/>
    </row>
    <row r="69450" spans="2:8">
      <c r="B69450" s="2" t="s">
        <v>69898</v>
      </c>
      <c r="C69450" s="2">
        <v>32</v>
      </c>
      <c r="D69450" s="2" t="s">
        <v>451</v>
      </c>
      <c r="E69450" s="2"/>
      <c r="F69450" s="2"/>
      <c r="G69450" s="2"/>
      <c r="H69450" s="2"/>
    </row>
    <row r="69451" spans="2:8">
      <c r="B69451" s="2" t="s">
        <v>69899</v>
      </c>
      <c r="C69451" s="2">
        <v>28</v>
      </c>
      <c r="D69451" s="2" t="s">
        <v>451</v>
      </c>
      <c r="E69451" s="2"/>
      <c r="F69451" s="2"/>
      <c r="G69451" s="2"/>
      <c r="H69451" s="2"/>
    </row>
    <row r="69452" spans="2:8">
      <c r="B69452" s="2" t="s">
        <v>69900</v>
      </c>
      <c r="C69452" s="2">
        <v>25</v>
      </c>
      <c r="D69452" s="2" t="s">
        <v>451</v>
      </c>
      <c r="E69452" s="2"/>
      <c r="F69452" s="2"/>
      <c r="G69452" s="2"/>
      <c r="H69452" s="2"/>
    </row>
    <row r="69453" spans="2:8">
      <c r="B69453" s="2" t="s">
        <v>69901</v>
      </c>
      <c r="C69453" s="2">
        <v>26</v>
      </c>
      <c r="D69453" s="2" t="s">
        <v>451</v>
      </c>
      <c r="E69453" s="2"/>
      <c r="F69453" s="2"/>
      <c r="G69453" s="2"/>
      <c r="H69453" s="2"/>
    </row>
    <row r="69454" spans="2:8">
      <c r="B69454" s="2" t="s">
        <v>69902</v>
      </c>
      <c r="C69454" s="2">
        <v>26</v>
      </c>
      <c r="D69454" s="2" t="s">
        <v>451</v>
      </c>
      <c r="E69454" s="2"/>
      <c r="F69454" s="2"/>
      <c r="G69454" s="2"/>
      <c r="H69454" s="2"/>
    </row>
    <row r="69455" spans="2:8">
      <c r="B69455" s="2" t="s">
        <v>69903</v>
      </c>
      <c r="C69455" s="2">
        <v>27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69904</v>
      </c>
      <c r="C69456" s="2">
        <v>27</v>
      </c>
      <c r="D69456" s="2" t="s">
        <v>451</v>
      </c>
      <c r="E69456" s="2"/>
      <c r="F69456" s="2"/>
      <c r="G69456" s="2"/>
      <c r="H69456" s="2"/>
    </row>
    <row r="69457" spans="2:8">
      <c r="B69457" s="2" t="s">
        <v>69905</v>
      </c>
      <c r="C69457" s="2">
        <v>27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69906</v>
      </c>
      <c r="C69458" s="2">
        <v>26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69907</v>
      </c>
      <c r="C69459" s="2">
        <v>24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69908</v>
      </c>
      <c r="C69460" s="2">
        <v>16</v>
      </c>
      <c r="D69460" s="2" t="s">
        <v>451</v>
      </c>
      <c r="E69460" s="2"/>
      <c r="F69460" s="2"/>
      <c r="G69460" s="2"/>
      <c r="H69460" s="2"/>
    </row>
    <row r="69461" spans="2:8">
      <c r="B69461" s="2" t="s">
        <v>69909</v>
      </c>
      <c r="C69461" s="2">
        <v>20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69910</v>
      </c>
      <c r="C69462" s="2">
        <v>32</v>
      </c>
      <c r="D69462" s="2" t="s">
        <v>451</v>
      </c>
      <c r="E69462" s="2"/>
      <c r="F69462" s="2"/>
      <c r="G69462" s="2"/>
      <c r="H69462" s="2"/>
    </row>
    <row r="69463" spans="2:8">
      <c r="B69463" s="2" t="s">
        <v>69911</v>
      </c>
      <c r="C69463" s="2">
        <v>32</v>
      </c>
      <c r="D69463" s="2" t="s">
        <v>451</v>
      </c>
      <c r="E69463" s="2"/>
      <c r="F69463" s="2"/>
      <c r="G69463" s="2"/>
      <c r="H69463" s="2"/>
    </row>
    <row r="69464" spans="2:8">
      <c r="B69464" s="2" t="s">
        <v>69912</v>
      </c>
      <c r="C69464" s="2">
        <v>32</v>
      </c>
      <c r="D69464" s="2" t="s">
        <v>451</v>
      </c>
      <c r="E69464" s="2"/>
      <c r="F69464" s="2"/>
      <c r="G69464" s="2"/>
      <c r="H69464" s="2"/>
    </row>
    <row r="69465" spans="2:8">
      <c r="B69465" s="2" t="s">
        <v>69913</v>
      </c>
      <c r="C69465" s="2">
        <v>23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69914</v>
      </c>
      <c r="C69466" s="2">
        <v>25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69915</v>
      </c>
      <c r="C69467" s="2">
        <v>28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69916</v>
      </c>
      <c r="C69468" s="2">
        <v>30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69917</v>
      </c>
      <c r="C69469" s="2">
        <v>16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69918</v>
      </c>
      <c r="C69470" s="2">
        <v>16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69919</v>
      </c>
      <c r="C69471" s="2">
        <v>22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69920</v>
      </c>
      <c r="C69472" s="2">
        <v>24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69921</v>
      </c>
      <c r="C69473" s="2">
        <v>24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69922</v>
      </c>
      <c r="C69474" s="2">
        <v>24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69923</v>
      </c>
      <c r="C69475" s="2">
        <v>23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21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20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34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33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32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69929</v>
      </c>
      <c r="C69481" s="2">
        <v>31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69930</v>
      </c>
      <c r="C69482" s="2">
        <v>36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69931</v>
      </c>
      <c r="C69483" s="2">
        <v>29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69932</v>
      </c>
      <c r="C69484" s="2">
        <v>34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69933</v>
      </c>
      <c r="C69485" s="2">
        <v>35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69934</v>
      </c>
      <c r="C69486" s="2">
        <v>36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69935</v>
      </c>
      <c r="C69487" s="2">
        <v>34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69936</v>
      </c>
      <c r="C69488" s="2">
        <v>35</v>
      </c>
      <c r="D69488" s="2" t="s">
        <v>451</v>
      </c>
      <c r="E69488" s="2"/>
      <c r="F69488" s="2"/>
      <c r="G69488" s="2"/>
      <c r="H69488" s="2"/>
    </row>
    <row r="69489" spans="2:8">
      <c r="B69489" s="2" t="s">
        <v>69937</v>
      </c>
      <c r="C69489" s="2">
        <v>33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69938</v>
      </c>
      <c r="C69490" s="2">
        <v>33</v>
      </c>
      <c r="D69490" s="2" t="s">
        <v>451</v>
      </c>
      <c r="E69490" s="2"/>
      <c r="F69490" s="2"/>
      <c r="G69490" s="2"/>
      <c r="H69490" s="2"/>
    </row>
    <row r="69491" spans="2:8">
      <c r="B69491" s="2" t="s">
        <v>69939</v>
      </c>
      <c r="C69491" s="2">
        <v>25</v>
      </c>
      <c r="D69491" s="2" t="s">
        <v>451</v>
      </c>
      <c r="E69491" s="2"/>
      <c r="F69491" s="2"/>
      <c r="G69491" s="2"/>
      <c r="H69491" s="2"/>
    </row>
    <row r="69492" spans="2:8">
      <c r="B69492" s="2" t="s">
        <v>69940</v>
      </c>
      <c r="C69492" s="2">
        <v>29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30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69942</v>
      </c>
      <c r="C69494" s="2">
        <v>30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69943</v>
      </c>
      <c r="C69495" s="2">
        <v>29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69944</v>
      </c>
      <c r="C69496" s="2">
        <v>27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69945</v>
      </c>
      <c r="C69497" s="2">
        <v>27</v>
      </c>
      <c r="D69497" s="2" t="s">
        <v>451</v>
      </c>
      <c r="E69497" s="2"/>
      <c r="F69497" s="2"/>
      <c r="G69497" s="2"/>
      <c r="H69497" s="2"/>
    </row>
    <row r="69498" spans="2:8">
      <c r="B69498" s="2" t="s">
        <v>69946</v>
      </c>
      <c r="C69498" s="2">
        <v>28</v>
      </c>
      <c r="D69498" s="2" t="s">
        <v>451</v>
      </c>
      <c r="E69498" s="2"/>
      <c r="F69498" s="2"/>
      <c r="G69498" s="2"/>
      <c r="H69498" s="2"/>
    </row>
    <row r="69499" spans="2:8">
      <c r="B69499" s="2" t="s">
        <v>69947</v>
      </c>
      <c r="C69499" s="2">
        <v>28</v>
      </c>
      <c r="D69499" s="2" t="s">
        <v>451</v>
      </c>
      <c r="E69499" s="2"/>
      <c r="F69499" s="2"/>
      <c r="G69499" s="2"/>
      <c r="H69499" s="2"/>
    </row>
    <row r="69500" spans="2:8">
      <c r="B69500" s="2" t="s">
        <v>69948</v>
      </c>
      <c r="C69500" s="2">
        <v>30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69949</v>
      </c>
      <c r="C69501" s="2">
        <v>29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69950</v>
      </c>
      <c r="C69502" s="2">
        <v>30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69951</v>
      </c>
      <c r="C69503" s="2">
        <v>28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69952</v>
      </c>
      <c r="C69504" s="2">
        <v>20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28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69954</v>
      </c>
      <c r="C69506" s="2">
        <v>27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69955</v>
      </c>
      <c r="C69507" s="2">
        <v>26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69956</v>
      </c>
      <c r="C69508" s="2">
        <v>25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69957</v>
      </c>
      <c r="C69509" s="2">
        <v>20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69958</v>
      </c>
      <c r="C69510" s="2">
        <v>24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69959</v>
      </c>
      <c r="C69511" s="2">
        <v>28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69960</v>
      </c>
      <c r="C69512" s="2">
        <v>35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69961</v>
      </c>
      <c r="C69513" s="2">
        <v>36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69962</v>
      </c>
      <c r="C69514" s="2">
        <v>32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69963</v>
      </c>
      <c r="C69515" s="2">
        <v>29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69964</v>
      </c>
      <c r="C69516" s="2">
        <v>33</v>
      </c>
      <c r="D69516" s="2" t="s">
        <v>451</v>
      </c>
      <c r="E69516" s="2"/>
      <c r="F69516" s="2"/>
      <c r="G69516" s="2"/>
      <c r="H69516" s="2"/>
    </row>
    <row r="69517" spans="2:8">
      <c r="B69517" s="2" t="s">
        <v>69965</v>
      </c>
      <c r="C69517" s="2">
        <v>35</v>
      </c>
      <c r="D69517" s="2" t="s">
        <v>451</v>
      </c>
      <c r="E69517" s="2"/>
      <c r="F69517" s="2"/>
      <c r="G69517" s="2"/>
      <c r="H69517" s="2"/>
    </row>
    <row r="69518" spans="2:8">
      <c r="B69518" s="2" t="s">
        <v>69966</v>
      </c>
      <c r="C69518" s="2">
        <v>37</v>
      </c>
      <c r="D69518" s="2" t="s">
        <v>451</v>
      </c>
      <c r="E69518" s="2"/>
      <c r="F69518" s="2"/>
      <c r="G69518" s="2"/>
      <c r="H69518" s="2"/>
    </row>
    <row r="69519" spans="2:8">
      <c r="B69519" s="2" t="s">
        <v>69967</v>
      </c>
      <c r="C69519" s="2">
        <v>38</v>
      </c>
      <c r="D69519" s="2" t="s">
        <v>451</v>
      </c>
      <c r="E69519" s="2"/>
      <c r="F69519" s="2"/>
      <c r="G69519" s="2"/>
      <c r="H69519" s="2"/>
    </row>
    <row r="69520" spans="2:8">
      <c r="B69520" s="2" t="s">
        <v>69968</v>
      </c>
      <c r="C69520" s="2">
        <v>38</v>
      </c>
      <c r="D69520" s="2" t="s">
        <v>451</v>
      </c>
      <c r="E69520" s="2"/>
      <c r="F69520" s="2"/>
      <c r="G69520" s="2"/>
      <c r="H69520" s="2"/>
    </row>
    <row r="69521" spans="2:8">
      <c r="B69521" s="2" t="s">
        <v>69969</v>
      </c>
      <c r="C69521" s="2">
        <v>38</v>
      </c>
      <c r="D69521" s="2" t="s">
        <v>451</v>
      </c>
      <c r="E69521" s="2"/>
      <c r="F69521" s="2"/>
      <c r="G69521" s="2"/>
      <c r="H69521" s="2"/>
    </row>
    <row r="69522" spans="2:8">
      <c r="B69522" s="2" t="s">
        <v>69970</v>
      </c>
      <c r="C69522" s="2">
        <v>14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69971</v>
      </c>
      <c r="C69523" s="2">
        <v>14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69972</v>
      </c>
      <c r="C69524" s="2">
        <v>13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69973</v>
      </c>
      <c r="C69525" s="2">
        <v>13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69974</v>
      </c>
      <c r="C69526" s="2">
        <v>27</v>
      </c>
      <c r="D69526" s="2" t="s">
        <v>451</v>
      </c>
      <c r="E69526" s="2"/>
      <c r="F69526" s="2"/>
      <c r="G69526" s="2"/>
      <c r="H69526" s="2"/>
    </row>
    <row r="69527" spans="2:8">
      <c r="B69527" s="2" t="s">
        <v>69975</v>
      </c>
      <c r="C69527" s="2">
        <v>28</v>
      </c>
      <c r="D69527" s="2" t="s">
        <v>451</v>
      </c>
      <c r="E69527" s="2"/>
      <c r="F69527" s="2"/>
      <c r="G69527" s="2"/>
      <c r="H69527" s="2"/>
    </row>
    <row r="69528" spans="2:8">
      <c r="B69528" s="2" t="s">
        <v>69976</v>
      </c>
      <c r="C69528" s="2">
        <v>29</v>
      </c>
      <c r="D69528" s="2" t="s">
        <v>451</v>
      </c>
      <c r="E69528" s="2"/>
      <c r="F69528" s="2"/>
      <c r="G69528" s="2"/>
      <c r="H69528" s="2"/>
    </row>
    <row r="69529" spans="2:8">
      <c r="B69529" s="2" t="s">
        <v>69977</v>
      </c>
      <c r="C69529" s="2">
        <v>29</v>
      </c>
      <c r="D69529" s="2" t="s">
        <v>451</v>
      </c>
      <c r="E69529" s="2"/>
      <c r="F69529" s="2"/>
      <c r="G69529" s="2"/>
      <c r="H69529" s="2"/>
    </row>
    <row r="69530" spans="2:8">
      <c r="B69530" s="2" t="s">
        <v>69978</v>
      </c>
      <c r="C69530" s="2">
        <v>28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69979</v>
      </c>
      <c r="C69531" s="2">
        <v>28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69980</v>
      </c>
      <c r="C69532" s="2">
        <v>27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69981</v>
      </c>
      <c r="C69533" s="2">
        <v>13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69982</v>
      </c>
      <c r="C69534" s="2">
        <v>25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69983</v>
      </c>
      <c r="C69535" s="2">
        <v>26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69984</v>
      </c>
      <c r="C69536" s="2">
        <v>26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69985</v>
      </c>
      <c r="C69537" s="2">
        <v>26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69986</v>
      </c>
      <c r="C69538" s="2">
        <v>25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69987</v>
      </c>
      <c r="C69539" s="2">
        <v>25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69988</v>
      </c>
      <c r="C69540" s="2">
        <v>25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69989</v>
      </c>
      <c r="C69541" s="2">
        <v>33</v>
      </c>
      <c r="D69541" s="2" t="s">
        <v>451</v>
      </c>
      <c r="E69541" s="2"/>
      <c r="F69541" s="2"/>
      <c r="G69541" s="2"/>
      <c r="H69541" s="2"/>
    </row>
    <row r="69542" spans="2:8">
      <c r="B69542" s="2" t="s">
        <v>69990</v>
      </c>
      <c r="C69542" s="2">
        <v>35</v>
      </c>
      <c r="D69542" s="2" t="s">
        <v>451</v>
      </c>
      <c r="E69542" s="2"/>
      <c r="F69542" s="2"/>
      <c r="G69542" s="2"/>
      <c r="H69542" s="2"/>
    </row>
    <row r="69543" spans="2:8">
      <c r="B69543" s="2" t="s">
        <v>69991</v>
      </c>
      <c r="C69543" s="2">
        <v>35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69992</v>
      </c>
      <c r="C69544" s="2">
        <v>35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69993</v>
      </c>
      <c r="C69545" s="2">
        <v>35</v>
      </c>
      <c r="D69545" s="2" t="s">
        <v>451</v>
      </c>
      <c r="E69545" s="2"/>
      <c r="F69545" s="2"/>
      <c r="G69545" s="2"/>
      <c r="H69545" s="2"/>
    </row>
    <row r="69546" spans="2:8">
      <c r="B69546" s="2" t="s">
        <v>69994</v>
      </c>
      <c r="C69546" s="2">
        <v>24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69995</v>
      </c>
      <c r="C69547" s="2">
        <v>28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69996</v>
      </c>
      <c r="C69548" s="2">
        <v>28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69997</v>
      </c>
      <c r="C69549" s="2">
        <v>27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69998</v>
      </c>
      <c r="C69550" s="2">
        <v>30</v>
      </c>
      <c r="D69550" s="2" t="s">
        <v>451</v>
      </c>
      <c r="E69550" s="2"/>
      <c r="F69550" s="2"/>
      <c r="G69550" s="2"/>
      <c r="H69550" s="2"/>
    </row>
    <row r="69551" spans="2:8">
      <c r="B69551" s="2" t="s">
        <v>69999</v>
      </c>
      <c r="C69551" s="2">
        <v>24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70000</v>
      </c>
      <c r="C69552" s="2">
        <v>18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70001</v>
      </c>
      <c r="C69553" s="2">
        <v>32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70002</v>
      </c>
      <c r="C69554" s="2">
        <v>31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70003</v>
      </c>
      <c r="C69555" s="2">
        <v>29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70004</v>
      </c>
      <c r="C69556" s="2">
        <v>27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70005</v>
      </c>
      <c r="C69557" s="2">
        <v>24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70006</v>
      </c>
      <c r="C69558" s="2">
        <v>31</v>
      </c>
      <c r="D69558" s="2" t="s">
        <v>451</v>
      </c>
      <c r="E69558" s="2"/>
      <c r="F69558" s="2"/>
      <c r="G69558" s="2"/>
      <c r="H69558" s="2"/>
    </row>
    <row r="69559" spans="2:8">
      <c r="B69559" s="2" t="s">
        <v>70007</v>
      </c>
      <c r="C69559" s="2">
        <v>32</v>
      </c>
      <c r="D69559" s="2" t="s">
        <v>451</v>
      </c>
      <c r="E69559" s="2"/>
      <c r="F69559" s="2"/>
      <c r="G69559" s="2"/>
      <c r="H69559" s="2"/>
    </row>
    <row r="69560" spans="2:8">
      <c r="B69560" s="2" t="s">
        <v>70008</v>
      </c>
      <c r="C69560" s="2">
        <v>32</v>
      </c>
      <c r="D69560" s="2" t="s">
        <v>451</v>
      </c>
      <c r="E69560" s="2"/>
      <c r="F69560" s="2"/>
      <c r="G69560" s="2"/>
      <c r="H69560" s="2"/>
    </row>
    <row r="69561" spans="2:8">
      <c r="B69561" s="2" t="s">
        <v>70009</v>
      </c>
      <c r="C69561" s="2">
        <v>32</v>
      </c>
      <c r="D69561" s="2" t="s">
        <v>451</v>
      </c>
      <c r="E69561" s="2"/>
      <c r="F69561" s="2"/>
      <c r="G69561" s="2"/>
      <c r="H69561" s="2"/>
    </row>
    <row r="69562" spans="2:8">
      <c r="B69562" s="2" t="s">
        <v>70010</v>
      </c>
      <c r="C69562" s="2">
        <v>30</v>
      </c>
      <c r="D69562" s="2" t="s">
        <v>451</v>
      </c>
      <c r="E69562" s="2"/>
      <c r="F69562" s="2"/>
      <c r="G69562" s="2"/>
      <c r="H69562" s="2"/>
    </row>
    <row r="69563" spans="2:8">
      <c r="B69563" s="2" t="s">
        <v>70011</v>
      </c>
      <c r="C69563" s="2">
        <v>31</v>
      </c>
      <c r="D69563" s="2" t="s">
        <v>451</v>
      </c>
      <c r="E69563" s="2"/>
      <c r="F69563" s="2"/>
      <c r="G69563" s="2"/>
      <c r="H69563" s="2"/>
    </row>
    <row r="69564" spans="2:8">
      <c r="B69564" s="2" t="s">
        <v>70012</v>
      </c>
      <c r="C69564" s="2">
        <v>33</v>
      </c>
      <c r="D69564" s="2" t="s">
        <v>451</v>
      </c>
      <c r="E69564" s="2"/>
      <c r="F69564" s="2"/>
      <c r="G69564" s="2"/>
      <c r="H69564" s="2"/>
    </row>
    <row r="69565" spans="2:8">
      <c r="B69565" s="2" t="s">
        <v>70013</v>
      </c>
      <c r="C69565" s="2">
        <v>32</v>
      </c>
      <c r="D69565" s="2" t="s">
        <v>451</v>
      </c>
      <c r="E69565" s="2"/>
      <c r="F69565" s="2"/>
      <c r="G69565" s="2"/>
      <c r="H69565" s="2"/>
    </row>
    <row r="69566" spans="2:8">
      <c r="B69566" s="2" t="s">
        <v>70014</v>
      </c>
      <c r="C69566" s="2">
        <v>32</v>
      </c>
      <c r="D69566" s="2" t="s">
        <v>451</v>
      </c>
      <c r="E69566" s="2"/>
      <c r="F69566" s="2"/>
      <c r="G69566" s="2"/>
      <c r="H69566" s="2"/>
    </row>
    <row r="69567" spans="2:8">
      <c r="B69567" s="2" t="s">
        <v>70015</v>
      </c>
      <c r="C69567" s="2">
        <v>33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70016</v>
      </c>
      <c r="C69568" s="2">
        <v>15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70017</v>
      </c>
      <c r="C69569" s="2">
        <v>16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70018</v>
      </c>
      <c r="C69570" s="2">
        <v>17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70019</v>
      </c>
      <c r="C69571" s="2">
        <v>16</v>
      </c>
      <c r="D69571" s="2" t="s">
        <v>451</v>
      </c>
      <c r="E69571" s="2"/>
      <c r="F69571" s="2"/>
      <c r="G69571" s="2"/>
      <c r="H69571" s="2"/>
    </row>
    <row r="69572" spans="2:8">
      <c r="B69572" s="2" t="s">
        <v>70020</v>
      </c>
      <c r="C69572" s="2">
        <v>15</v>
      </c>
      <c r="D69572" s="2" t="s">
        <v>451</v>
      </c>
      <c r="E69572" s="2"/>
      <c r="F69572" s="2"/>
      <c r="G69572" s="2"/>
      <c r="H69572" s="2"/>
    </row>
    <row r="69573" spans="2:8">
      <c r="B69573" s="2" t="s">
        <v>70021</v>
      </c>
      <c r="C69573" s="2">
        <v>16</v>
      </c>
      <c r="D69573" s="2" t="s">
        <v>451</v>
      </c>
      <c r="E69573" s="2"/>
      <c r="F69573" s="2"/>
      <c r="G69573" s="2"/>
      <c r="H69573" s="2"/>
    </row>
    <row r="69574" spans="2:8">
      <c r="B69574" s="2" t="s">
        <v>70022</v>
      </c>
      <c r="C69574" s="2">
        <v>22</v>
      </c>
      <c r="D69574" s="2" t="s">
        <v>451</v>
      </c>
      <c r="E69574" s="2"/>
      <c r="F69574" s="2"/>
      <c r="G69574" s="2"/>
      <c r="H69574" s="2"/>
    </row>
    <row r="69575" spans="2:8">
      <c r="B69575" s="2" t="s">
        <v>70023</v>
      </c>
      <c r="C69575" s="2">
        <v>23</v>
      </c>
      <c r="D69575" s="2" t="s">
        <v>451</v>
      </c>
      <c r="E69575" s="2"/>
      <c r="F69575" s="2"/>
      <c r="G69575" s="2"/>
      <c r="H69575" s="2"/>
    </row>
    <row r="69576" spans="2:8">
      <c r="B69576" s="2" t="s">
        <v>70024</v>
      </c>
      <c r="C69576" s="2">
        <v>24</v>
      </c>
      <c r="D69576" s="2" t="s">
        <v>451</v>
      </c>
      <c r="E69576" s="2"/>
      <c r="F69576" s="2"/>
      <c r="G69576" s="2"/>
      <c r="H69576" s="2"/>
    </row>
    <row r="69577" spans="2:8">
      <c r="B69577" s="2" t="s">
        <v>70025</v>
      </c>
      <c r="C69577" s="2">
        <v>22</v>
      </c>
      <c r="D69577" s="2" t="s">
        <v>451</v>
      </c>
      <c r="E69577" s="2"/>
      <c r="F69577" s="2"/>
      <c r="G69577" s="2"/>
      <c r="H69577" s="2"/>
    </row>
    <row r="69578" spans="2:8">
      <c r="B69578" s="2" t="s">
        <v>70026</v>
      </c>
      <c r="C69578" s="2">
        <v>19</v>
      </c>
      <c r="D69578" s="2" t="s">
        <v>451</v>
      </c>
      <c r="E69578" s="2"/>
      <c r="F69578" s="2"/>
      <c r="G69578" s="2"/>
      <c r="H69578" s="2"/>
    </row>
    <row r="69579" spans="2:8">
      <c r="B69579" s="2" t="s">
        <v>70027</v>
      </c>
      <c r="C69579" s="2">
        <v>22</v>
      </c>
      <c r="D69579" s="2" t="s">
        <v>451</v>
      </c>
      <c r="E69579" s="2"/>
      <c r="F69579" s="2"/>
      <c r="G69579" s="2"/>
      <c r="H69579" s="2"/>
    </row>
    <row r="69580" spans="2:8">
      <c r="B69580" s="2" t="s">
        <v>70028</v>
      </c>
      <c r="C69580" s="2">
        <v>20</v>
      </c>
      <c r="D69580" s="2" t="s">
        <v>451</v>
      </c>
      <c r="E69580" s="2"/>
      <c r="F69580" s="2"/>
      <c r="G69580" s="2"/>
      <c r="H69580" s="2"/>
    </row>
    <row r="69581" spans="2:8">
      <c r="B69581" s="2" t="s">
        <v>70029</v>
      </c>
      <c r="C69581" s="2">
        <v>17</v>
      </c>
      <c r="D69581" s="2" t="s">
        <v>451</v>
      </c>
      <c r="E69581" s="2"/>
      <c r="F69581" s="2"/>
      <c r="G69581" s="2"/>
      <c r="H69581" s="2"/>
    </row>
    <row r="69582" spans="2:8">
      <c r="B69582" s="2" t="s">
        <v>70030</v>
      </c>
      <c r="C69582" s="2">
        <v>17</v>
      </c>
      <c r="D69582" s="2" t="s">
        <v>451</v>
      </c>
      <c r="E69582" s="2"/>
      <c r="F69582" s="2"/>
      <c r="G69582" s="2"/>
      <c r="H69582" s="2"/>
    </row>
    <row r="69583" spans="2:8">
      <c r="B69583" s="2" t="s">
        <v>70031</v>
      </c>
      <c r="C69583" s="2">
        <v>29</v>
      </c>
      <c r="D69583" s="2" t="s">
        <v>451</v>
      </c>
      <c r="E69583" s="2"/>
      <c r="F69583" s="2"/>
      <c r="G69583" s="2"/>
      <c r="H69583" s="2"/>
    </row>
    <row r="69584" spans="2:8">
      <c r="B69584" s="2" t="s">
        <v>70032</v>
      </c>
      <c r="C69584" s="2">
        <v>29</v>
      </c>
      <c r="D69584" s="2" t="s">
        <v>451</v>
      </c>
      <c r="E69584" s="2"/>
      <c r="F69584" s="2"/>
      <c r="G69584" s="2"/>
      <c r="H69584" s="2"/>
    </row>
    <row r="69585" spans="2:8">
      <c r="B69585" s="2" t="s">
        <v>70033</v>
      </c>
      <c r="C69585" s="2">
        <v>29</v>
      </c>
      <c r="D69585" s="2" t="s">
        <v>451</v>
      </c>
      <c r="E69585" s="2"/>
      <c r="F69585" s="2"/>
      <c r="G69585" s="2"/>
      <c r="H69585" s="2"/>
    </row>
    <row r="69586" spans="2:8">
      <c r="B69586" s="2" t="s">
        <v>70034</v>
      </c>
      <c r="C69586" s="2">
        <v>29</v>
      </c>
      <c r="D69586" s="2" t="s">
        <v>451</v>
      </c>
      <c r="E69586" s="2"/>
      <c r="F69586" s="2"/>
      <c r="G69586" s="2"/>
      <c r="H69586" s="2"/>
    </row>
    <row r="69587" spans="2:8">
      <c r="B69587" s="2" t="s">
        <v>70035</v>
      </c>
      <c r="C69587" s="2">
        <v>28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70036</v>
      </c>
      <c r="C69588" s="2">
        <v>28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70037</v>
      </c>
      <c r="C69589" s="2">
        <v>29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70038</v>
      </c>
      <c r="C69590" s="2">
        <v>26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70039</v>
      </c>
      <c r="C69591" s="2">
        <v>29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70040</v>
      </c>
      <c r="C69592" s="2">
        <v>30</v>
      </c>
      <c r="D69592" s="2" t="s">
        <v>451</v>
      </c>
      <c r="E69592" s="2"/>
      <c r="F69592" s="2"/>
      <c r="G69592" s="2"/>
      <c r="H69592" s="2"/>
    </row>
    <row r="69593" spans="2:8">
      <c r="B69593" s="2" t="s">
        <v>70041</v>
      </c>
      <c r="C69593" s="2">
        <v>23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70042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70043</v>
      </c>
      <c r="C69595" s="2">
        <v>31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70044</v>
      </c>
      <c r="C69596" s="2">
        <v>34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70045</v>
      </c>
      <c r="C69597" s="2">
        <v>35</v>
      </c>
      <c r="D69597" s="2" t="s">
        <v>451</v>
      </c>
      <c r="E69597" s="2"/>
      <c r="F69597" s="2"/>
      <c r="G69597" s="2"/>
      <c r="H69597" s="2"/>
    </row>
    <row r="69598" spans="2:8">
      <c r="B69598" s="2" t="s">
        <v>70046</v>
      </c>
      <c r="C69598" s="2">
        <v>35</v>
      </c>
      <c r="D69598" s="2" t="s">
        <v>451</v>
      </c>
      <c r="E69598" s="2"/>
      <c r="F69598" s="2"/>
      <c r="G69598" s="2"/>
      <c r="H69598" s="2"/>
    </row>
    <row r="69599" spans="2:8">
      <c r="B69599" s="2" t="s">
        <v>70047</v>
      </c>
      <c r="C69599" s="2">
        <v>35</v>
      </c>
      <c r="D69599" s="2" t="s">
        <v>451</v>
      </c>
      <c r="E69599" s="2"/>
      <c r="F69599" s="2"/>
      <c r="G69599" s="2"/>
      <c r="H69599" s="2"/>
    </row>
    <row r="69600" spans="2:8">
      <c r="B69600" s="2" t="s">
        <v>70048</v>
      </c>
      <c r="C69600" s="2">
        <v>33</v>
      </c>
      <c r="D69600" s="2" t="s">
        <v>451</v>
      </c>
      <c r="E69600" s="2"/>
      <c r="F69600" s="2"/>
      <c r="G69600" s="2"/>
      <c r="H69600" s="2"/>
    </row>
    <row r="69601" spans="2:8">
      <c r="B69601" s="2" t="s">
        <v>70049</v>
      </c>
      <c r="C69601" s="2">
        <v>35</v>
      </c>
      <c r="D69601" s="2" t="s">
        <v>451</v>
      </c>
      <c r="E69601" s="2"/>
      <c r="F69601" s="2"/>
      <c r="G69601" s="2"/>
      <c r="H69601" s="2"/>
    </row>
    <row r="69602" spans="2:8">
      <c r="B69602" s="2" t="s">
        <v>70050</v>
      </c>
      <c r="C69602" s="2">
        <v>35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70051</v>
      </c>
      <c r="C69603" s="2">
        <v>34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70052</v>
      </c>
      <c r="C69604" s="2">
        <v>29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70053</v>
      </c>
      <c r="C69605" s="2">
        <v>27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70054</v>
      </c>
      <c r="C69606" s="2">
        <v>27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70055</v>
      </c>
      <c r="C69607" s="2">
        <v>24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70056</v>
      </c>
      <c r="C69608" s="2">
        <v>38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70057</v>
      </c>
      <c r="C69609" s="2">
        <v>41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70058</v>
      </c>
      <c r="C69610" s="2">
        <v>39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70059</v>
      </c>
      <c r="C69611" s="2">
        <v>36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70060</v>
      </c>
      <c r="C69612" s="2">
        <v>22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70061</v>
      </c>
      <c r="C69613" s="2">
        <v>24</v>
      </c>
      <c r="D69613" s="2" t="s">
        <v>451</v>
      </c>
      <c r="E69613" s="2"/>
      <c r="F69613" s="2"/>
      <c r="G69613" s="2"/>
      <c r="H69613" s="2"/>
    </row>
    <row r="69614" spans="2:8">
      <c r="B69614" s="2" t="s">
        <v>70062</v>
      </c>
      <c r="C69614" s="2">
        <v>25</v>
      </c>
      <c r="D69614" s="2" t="s">
        <v>451</v>
      </c>
      <c r="E69614" s="2"/>
      <c r="F69614" s="2"/>
      <c r="G69614" s="2"/>
      <c r="H69614" s="2"/>
    </row>
    <row r="69615" spans="2:8">
      <c r="B69615" s="2" t="s">
        <v>70063</v>
      </c>
      <c r="C69615" s="2">
        <v>25</v>
      </c>
      <c r="D69615" s="2" t="s">
        <v>451</v>
      </c>
      <c r="E69615" s="2"/>
      <c r="F69615" s="2"/>
      <c r="G69615" s="2"/>
      <c r="H69615" s="2"/>
    </row>
    <row r="69616" spans="2:8">
      <c r="B69616" s="2" t="s">
        <v>70064</v>
      </c>
      <c r="C69616" s="2">
        <v>25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70065</v>
      </c>
      <c r="C69617" s="2">
        <v>26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70066</v>
      </c>
      <c r="C69618" s="2">
        <v>26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70067</v>
      </c>
      <c r="C69619" s="2">
        <v>37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70068</v>
      </c>
      <c r="C69620" s="2">
        <v>38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70069</v>
      </c>
      <c r="C69621" s="2">
        <v>38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70070</v>
      </c>
      <c r="C69622" s="2">
        <v>39</v>
      </c>
      <c r="D69622" s="2" t="s">
        <v>451</v>
      </c>
      <c r="E69622" s="2"/>
      <c r="F69622" s="2"/>
      <c r="G69622" s="2"/>
      <c r="H69622" s="2"/>
    </row>
    <row r="69623" spans="2:8">
      <c r="B69623" s="2" t="s">
        <v>70071</v>
      </c>
      <c r="C69623" s="2">
        <v>39</v>
      </c>
      <c r="D69623" s="2" t="s">
        <v>451</v>
      </c>
      <c r="E69623" s="2"/>
      <c r="F69623" s="2"/>
      <c r="G69623" s="2"/>
      <c r="H69623" s="2"/>
    </row>
    <row r="69624" spans="2:8">
      <c r="B69624" s="2" t="s">
        <v>70072</v>
      </c>
      <c r="C69624" s="2">
        <v>35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70073</v>
      </c>
      <c r="C69625" s="2">
        <v>23</v>
      </c>
      <c r="D69625" s="2" t="s">
        <v>451</v>
      </c>
      <c r="E69625" s="2"/>
      <c r="F69625" s="2"/>
      <c r="G69625" s="2"/>
      <c r="H69625" s="2"/>
    </row>
    <row r="69626" spans="2:8">
      <c r="B69626" s="2" t="s">
        <v>70074</v>
      </c>
      <c r="C69626" s="2">
        <v>25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70075</v>
      </c>
      <c r="C69627" s="2">
        <v>26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70076</v>
      </c>
      <c r="C69628" s="2">
        <v>27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70077</v>
      </c>
      <c r="C69629" s="2">
        <v>26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70078</v>
      </c>
      <c r="C69630" s="2">
        <v>26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70079</v>
      </c>
      <c r="C69631" s="2">
        <v>12</v>
      </c>
      <c r="D69631" s="2" t="s">
        <v>451</v>
      </c>
      <c r="E69631" s="2"/>
      <c r="F69631" s="2"/>
      <c r="G69631" s="2"/>
      <c r="H69631" s="2"/>
    </row>
    <row r="69632" spans="2:8">
      <c r="B69632" s="2" t="s">
        <v>70080</v>
      </c>
      <c r="C69632" s="2">
        <v>28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70081</v>
      </c>
      <c r="C69633" s="2">
        <v>29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70082</v>
      </c>
      <c r="C69634" s="2">
        <v>27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70083</v>
      </c>
      <c r="C69635" s="2">
        <v>29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70084</v>
      </c>
      <c r="C69636" s="2">
        <v>30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70085</v>
      </c>
      <c r="C69637" s="2">
        <v>30</v>
      </c>
      <c r="D69637" s="2" t="s">
        <v>451</v>
      </c>
      <c r="E69637" s="2"/>
      <c r="F69637" s="2"/>
      <c r="G69637" s="2"/>
      <c r="H69637" s="2"/>
    </row>
    <row r="69638" spans="2:8">
      <c r="B69638" s="2" t="s">
        <v>70086</v>
      </c>
      <c r="C69638" s="2">
        <v>30</v>
      </c>
      <c r="D69638" s="2" t="s">
        <v>451</v>
      </c>
      <c r="E69638" s="2"/>
      <c r="F69638" s="2"/>
      <c r="G69638" s="2"/>
      <c r="H69638" s="2"/>
    </row>
    <row r="69639" spans="2:8">
      <c r="B69639" s="2" t="s">
        <v>70087</v>
      </c>
      <c r="C69639" s="2">
        <v>28</v>
      </c>
      <c r="D69639" s="2" t="s">
        <v>451</v>
      </c>
      <c r="E69639" s="2"/>
      <c r="F69639" s="2"/>
      <c r="G69639" s="2"/>
      <c r="H69639" s="2"/>
    </row>
    <row r="69640" spans="2:8">
      <c r="B69640" s="2" t="s">
        <v>70088</v>
      </c>
      <c r="C69640" s="2">
        <v>30</v>
      </c>
      <c r="D69640" s="2" t="s">
        <v>451</v>
      </c>
      <c r="E69640" s="2"/>
      <c r="F69640" s="2"/>
      <c r="G69640" s="2"/>
      <c r="H69640" s="2"/>
    </row>
    <row r="69641" spans="2:8">
      <c r="B69641" s="2" t="s">
        <v>70089</v>
      </c>
      <c r="C69641" s="2">
        <v>31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70090</v>
      </c>
      <c r="C69642" s="2">
        <v>31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70091</v>
      </c>
      <c r="C69643" s="2">
        <v>30</v>
      </c>
      <c r="D69643" s="2" t="s">
        <v>451</v>
      </c>
      <c r="E69643" s="2"/>
      <c r="F69643" s="2"/>
      <c r="G69643" s="2"/>
      <c r="H69643" s="2"/>
    </row>
    <row r="69644" spans="2:8">
      <c r="B69644" s="2" t="s">
        <v>70092</v>
      </c>
      <c r="C69644" s="2">
        <v>31</v>
      </c>
      <c r="D69644" s="2" t="s">
        <v>451</v>
      </c>
      <c r="E69644" s="2"/>
      <c r="F69644" s="2"/>
      <c r="G69644" s="2"/>
      <c r="H69644" s="2"/>
    </row>
    <row r="69645" spans="2:8">
      <c r="B69645" s="2" t="s">
        <v>70093</v>
      </c>
      <c r="C69645" s="2">
        <v>27</v>
      </c>
      <c r="D69645" s="2" t="s">
        <v>451</v>
      </c>
      <c r="E69645" s="2"/>
      <c r="F69645" s="2"/>
      <c r="G69645" s="2"/>
      <c r="H69645" s="2"/>
    </row>
    <row r="69646" spans="2:8">
      <c r="B69646" s="2" t="s">
        <v>70094</v>
      </c>
      <c r="C69646" s="2">
        <v>33</v>
      </c>
      <c r="D69646" s="2" t="s">
        <v>451</v>
      </c>
      <c r="E69646" s="2"/>
      <c r="F69646" s="2"/>
      <c r="G69646" s="2"/>
      <c r="H69646" s="2"/>
    </row>
    <row r="69647" spans="2:8">
      <c r="B69647" s="2" t="s">
        <v>70095</v>
      </c>
      <c r="C69647" s="2">
        <v>34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70096</v>
      </c>
      <c r="C69648" s="2">
        <v>32</v>
      </c>
      <c r="D69648" s="2" t="s">
        <v>451</v>
      </c>
      <c r="E69648" s="2"/>
      <c r="F69648" s="2"/>
      <c r="G69648" s="2"/>
      <c r="H69648" s="2"/>
    </row>
    <row r="69649" spans="2:8">
      <c r="B69649" s="2" t="s">
        <v>70097</v>
      </c>
      <c r="C69649" s="2">
        <v>31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70098</v>
      </c>
      <c r="C69650" s="2">
        <v>33</v>
      </c>
      <c r="D69650" s="2" t="s">
        <v>451</v>
      </c>
      <c r="E69650" s="2"/>
      <c r="F69650" s="2"/>
      <c r="G69650" s="2"/>
      <c r="H69650" s="2"/>
    </row>
    <row r="69651" spans="2:8">
      <c r="B69651" s="2" t="s">
        <v>70099</v>
      </c>
      <c r="C69651" s="2">
        <v>34</v>
      </c>
      <c r="D69651" s="2" t="s">
        <v>451</v>
      </c>
      <c r="E69651" s="2"/>
      <c r="F69651" s="2"/>
      <c r="G69651" s="2"/>
      <c r="H69651" s="2"/>
    </row>
    <row r="69652" spans="2:8">
      <c r="B69652" s="2" t="s">
        <v>70100</v>
      </c>
      <c r="C69652" s="2">
        <v>35</v>
      </c>
      <c r="D69652" s="2" t="s">
        <v>451</v>
      </c>
      <c r="E69652" s="2"/>
      <c r="F69652" s="2"/>
      <c r="G69652" s="2"/>
      <c r="H69652" s="2"/>
    </row>
    <row r="69653" spans="2:8">
      <c r="B69653" s="2" t="s">
        <v>70101</v>
      </c>
      <c r="C69653" s="2">
        <v>28</v>
      </c>
      <c r="D69653" s="2" t="s">
        <v>451</v>
      </c>
      <c r="E69653" s="2"/>
      <c r="F69653" s="2"/>
      <c r="G69653" s="2"/>
      <c r="H69653" s="2"/>
    </row>
    <row r="69654" spans="2:8">
      <c r="B69654" s="2" t="s">
        <v>70102</v>
      </c>
      <c r="C69654" s="2">
        <v>26</v>
      </c>
      <c r="D69654" s="2" t="s">
        <v>451</v>
      </c>
      <c r="E69654" s="2"/>
      <c r="F69654" s="2"/>
      <c r="G69654" s="2"/>
      <c r="H69654" s="2"/>
    </row>
    <row r="69655" spans="2:8">
      <c r="B69655" s="2" t="s">
        <v>70103</v>
      </c>
      <c r="C69655" s="2">
        <v>22</v>
      </c>
      <c r="D69655" s="2" t="s">
        <v>451</v>
      </c>
      <c r="E69655" s="2"/>
      <c r="F69655" s="2"/>
      <c r="G69655" s="2"/>
      <c r="H69655" s="2"/>
    </row>
    <row r="69656" spans="2:8">
      <c r="B69656" s="2" t="s">
        <v>70104</v>
      </c>
      <c r="C69656" s="2">
        <v>17</v>
      </c>
      <c r="D69656" s="2" t="s">
        <v>451</v>
      </c>
      <c r="E69656" s="2"/>
      <c r="F69656" s="2"/>
      <c r="G69656" s="2"/>
      <c r="H69656" s="2"/>
    </row>
    <row r="69657" spans="2:8">
      <c r="B69657" s="2" t="s">
        <v>70105</v>
      </c>
      <c r="C69657" s="2">
        <v>6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70106</v>
      </c>
      <c r="C69658" s="2">
        <v>24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70107</v>
      </c>
      <c r="C69659" s="2">
        <v>35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70108</v>
      </c>
      <c r="C69660" s="2">
        <v>40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70109</v>
      </c>
      <c r="C69661" s="2">
        <v>39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70110</v>
      </c>
      <c r="C69662" s="2">
        <v>39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70111</v>
      </c>
      <c r="C69663" s="2">
        <v>34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70112</v>
      </c>
      <c r="C69664" s="2">
        <v>38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70113</v>
      </c>
      <c r="C69665" s="2">
        <v>37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70114</v>
      </c>
      <c r="C69666" s="2">
        <v>31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70115</v>
      </c>
      <c r="C69667" s="2">
        <v>24</v>
      </c>
      <c r="D69667" s="2" t="s">
        <v>451</v>
      </c>
      <c r="E69667" s="2"/>
      <c r="F69667" s="2"/>
      <c r="G69667" s="2"/>
      <c r="H69667" s="2"/>
    </row>
    <row r="69668" spans="2:8">
      <c r="B69668" s="2" t="s">
        <v>70116</v>
      </c>
      <c r="C69668" s="2">
        <v>27</v>
      </c>
      <c r="D69668" s="2" t="s">
        <v>451</v>
      </c>
      <c r="E69668" s="2"/>
      <c r="F69668" s="2"/>
      <c r="G69668" s="2"/>
      <c r="H69668" s="2"/>
    </row>
    <row r="69669" spans="2:8">
      <c r="B69669" s="2" t="s">
        <v>70117</v>
      </c>
      <c r="C69669" s="2">
        <v>27</v>
      </c>
      <c r="D69669" s="2" t="s">
        <v>451</v>
      </c>
      <c r="E69669" s="2"/>
      <c r="F69669" s="2"/>
      <c r="G69669" s="2"/>
      <c r="H69669" s="2"/>
    </row>
    <row r="69670" spans="2:8">
      <c r="B69670" s="2" t="s">
        <v>70118</v>
      </c>
      <c r="C69670" s="2">
        <v>29</v>
      </c>
      <c r="D69670" s="2" t="s">
        <v>451</v>
      </c>
      <c r="E69670" s="2"/>
      <c r="F69670" s="2"/>
      <c r="G69670" s="2"/>
      <c r="H69670" s="2"/>
    </row>
    <row r="69671" spans="2:8">
      <c r="B69671" s="2" t="s">
        <v>70119</v>
      </c>
      <c r="C69671" s="2">
        <v>29</v>
      </c>
      <c r="D69671" s="2" t="s">
        <v>451</v>
      </c>
      <c r="E69671" s="2"/>
      <c r="F69671" s="2"/>
      <c r="G69671" s="2"/>
      <c r="H69671" s="2"/>
    </row>
    <row r="69672" spans="2:8">
      <c r="B69672" s="2" t="s">
        <v>70120</v>
      </c>
      <c r="C69672" s="2">
        <v>30</v>
      </c>
      <c r="D69672" s="2" t="s">
        <v>451</v>
      </c>
      <c r="E69672" s="2"/>
      <c r="F69672" s="2"/>
      <c r="G69672" s="2"/>
      <c r="H69672" s="2"/>
    </row>
    <row r="69673" spans="2:8">
      <c r="B69673" s="2" t="s">
        <v>70121</v>
      </c>
      <c r="C69673" s="2">
        <v>29</v>
      </c>
      <c r="D69673" s="2" t="s">
        <v>451</v>
      </c>
      <c r="E69673" s="2"/>
      <c r="F69673" s="2"/>
      <c r="G69673" s="2"/>
      <c r="H69673" s="2"/>
    </row>
    <row r="69674" spans="2:8">
      <c r="B69674" s="2" t="s">
        <v>70122</v>
      </c>
      <c r="C69674" s="2">
        <v>27</v>
      </c>
      <c r="D69674" s="2" t="s">
        <v>451</v>
      </c>
      <c r="E69674" s="2"/>
      <c r="F69674" s="2"/>
      <c r="G69674" s="2"/>
      <c r="H69674" s="2"/>
    </row>
    <row r="69675" spans="2:8">
      <c r="B69675" s="2" t="s">
        <v>70123</v>
      </c>
      <c r="C69675" s="2">
        <v>17</v>
      </c>
      <c r="D69675" s="2" t="s">
        <v>451</v>
      </c>
      <c r="E69675" s="2"/>
      <c r="F69675" s="2"/>
      <c r="G69675" s="2"/>
      <c r="H69675" s="2"/>
    </row>
    <row r="69676" spans="2:8">
      <c r="B69676" s="2" t="s">
        <v>70124</v>
      </c>
      <c r="C69676" s="2">
        <v>19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70125</v>
      </c>
      <c r="C69677" s="2">
        <v>25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70126</v>
      </c>
      <c r="C69678" s="2">
        <v>24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70127</v>
      </c>
      <c r="C69679" s="2">
        <v>31</v>
      </c>
      <c r="D69679" s="2" t="s">
        <v>451</v>
      </c>
      <c r="E69679" s="2"/>
      <c r="F69679" s="2"/>
      <c r="G69679" s="2"/>
      <c r="H69679" s="2"/>
    </row>
    <row r="69680" spans="2:8">
      <c r="B69680" s="2" t="s">
        <v>70128</v>
      </c>
      <c r="C69680" s="2">
        <v>31</v>
      </c>
      <c r="D69680" s="2" t="s">
        <v>451</v>
      </c>
      <c r="E69680" s="2"/>
      <c r="F69680" s="2"/>
      <c r="G69680" s="2"/>
      <c r="H69680" s="2"/>
    </row>
    <row r="69681" spans="2:8">
      <c r="B69681" s="2" t="s">
        <v>70129</v>
      </c>
      <c r="C69681" s="2">
        <v>26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70130</v>
      </c>
      <c r="C69682" s="2">
        <v>33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70131</v>
      </c>
      <c r="C69683" s="2">
        <v>33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70132</v>
      </c>
      <c r="C69684" s="2">
        <v>31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70133</v>
      </c>
      <c r="C69685" s="2">
        <v>29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70134</v>
      </c>
      <c r="C69686" s="2">
        <v>25</v>
      </c>
      <c r="D69686" s="2" t="s">
        <v>451</v>
      </c>
      <c r="E69686" s="2"/>
      <c r="F69686" s="2"/>
      <c r="G69686" s="2"/>
      <c r="H69686" s="2"/>
    </row>
    <row r="69687" spans="2:8">
      <c r="B69687" s="2" t="s">
        <v>70135</v>
      </c>
      <c r="C69687" s="2">
        <v>25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70136</v>
      </c>
      <c r="C69688" s="2">
        <v>26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70137</v>
      </c>
      <c r="C69689" s="2">
        <v>27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70138</v>
      </c>
      <c r="C69690" s="2">
        <v>22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70139</v>
      </c>
      <c r="C69691" s="2">
        <v>22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26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70141</v>
      </c>
      <c r="C69693" s="2">
        <v>26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70142</v>
      </c>
      <c r="C69694" s="2">
        <v>24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70143</v>
      </c>
      <c r="C69695" s="2">
        <v>25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70144</v>
      </c>
      <c r="C69696" s="2">
        <v>30</v>
      </c>
      <c r="D69696" s="2" t="s">
        <v>451</v>
      </c>
      <c r="E69696" s="2"/>
      <c r="F69696" s="2"/>
      <c r="G69696" s="2"/>
      <c r="H69696" s="2"/>
    </row>
    <row r="69697" spans="2:8">
      <c r="B69697" s="2" t="s">
        <v>70145</v>
      </c>
      <c r="C69697" s="2">
        <v>32</v>
      </c>
      <c r="D69697" s="2" t="s">
        <v>451</v>
      </c>
      <c r="E69697" s="2"/>
      <c r="F69697" s="2"/>
      <c r="G69697" s="2"/>
      <c r="H69697" s="2"/>
    </row>
    <row r="69698" spans="2:8">
      <c r="B69698" s="2" t="s">
        <v>70146</v>
      </c>
      <c r="C69698" s="2">
        <v>31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70147</v>
      </c>
      <c r="C69699" s="2">
        <v>32</v>
      </c>
      <c r="D69699" s="2" t="s">
        <v>451</v>
      </c>
      <c r="E69699" s="2"/>
      <c r="F69699" s="2"/>
      <c r="G69699" s="2"/>
      <c r="H69699" s="2"/>
    </row>
    <row r="69700" spans="2:8">
      <c r="B69700" s="2" t="s">
        <v>70148</v>
      </c>
      <c r="C69700" s="2">
        <v>33</v>
      </c>
      <c r="D69700" s="2" t="s">
        <v>451</v>
      </c>
      <c r="E69700" s="2"/>
      <c r="F69700" s="2"/>
      <c r="G69700" s="2"/>
      <c r="H69700" s="2"/>
    </row>
    <row r="69701" spans="2:8">
      <c r="B69701" s="2" t="s">
        <v>70149</v>
      </c>
      <c r="C69701" s="2">
        <v>33</v>
      </c>
      <c r="D69701" s="2" t="s">
        <v>451</v>
      </c>
      <c r="E69701" s="2"/>
      <c r="F69701" s="2"/>
      <c r="G69701" s="2"/>
      <c r="H69701" s="2"/>
    </row>
    <row r="69702" spans="2:8">
      <c r="B69702" s="2" t="s">
        <v>70150</v>
      </c>
      <c r="C69702" s="2">
        <v>33</v>
      </c>
      <c r="D69702" s="2" t="s">
        <v>451</v>
      </c>
      <c r="E69702" s="2"/>
      <c r="F69702" s="2"/>
      <c r="G69702" s="2"/>
      <c r="H69702" s="2"/>
    </row>
    <row r="69703" spans="2:8">
      <c r="B69703" s="2" t="s">
        <v>70151</v>
      </c>
      <c r="C69703" s="2">
        <v>29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70152</v>
      </c>
      <c r="C69704" s="2">
        <v>32</v>
      </c>
      <c r="D69704" s="2" t="s">
        <v>451</v>
      </c>
      <c r="E69704" s="2"/>
      <c r="F69704" s="2"/>
      <c r="G69704" s="2"/>
      <c r="H69704" s="2"/>
    </row>
    <row r="69705" spans="2:8">
      <c r="B69705" s="2" t="s">
        <v>70153</v>
      </c>
      <c r="C69705" s="2">
        <v>35</v>
      </c>
      <c r="D69705" s="2" t="s">
        <v>451</v>
      </c>
      <c r="E69705" s="2"/>
      <c r="F69705" s="2"/>
      <c r="G69705" s="2"/>
      <c r="H69705" s="2"/>
    </row>
    <row r="69706" spans="2:8">
      <c r="B69706" s="2" t="s">
        <v>70154</v>
      </c>
      <c r="C69706" s="2">
        <v>33</v>
      </c>
      <c r="D69706" s="2" t="s">
        <v>451</v>
      </c>
      <c r="E69706" s="2"/>
      <c r="F69706" s="2"/>
      <c r="G69706" s="2"/>
      <c r="H69706" s="2"/>
    </row>
    <row r="69707" spans="2:8">
      <c r="B69707" s="2" t="s">
        <v>70155</v>
      </c>
      <c r="C69707" s="2">
        <v>36</v>
      </c>
      <c r="D69707" s="2" t="s">
        <v>451</v>
      </c>
      <c r="E69707" s="2"/>
      <c r="F69707" s="2"/>
      <c r="G69707" s="2"/>
      <c r="H69707" s="2"/>
    </row>
    <row r="69708" spans="2:8">
      <c r="B69708" s="2" t="s">
        <v>70156</v>
      </c>
      <c r="C69708" s="2">
        <v>35</v>
      </c>
      <c r="D69708" s="2" t="s">
        <v>451</v>
      </c>
      <c r="E69708" s="2"/>
      <c r="F69708" s="2"/>
      <c r="G69708" s="2"/>
      <c r="H69708" s="2"/>
    </row>
    <row r="69709" spans="2:8">
      <c r="B69709" s="2" t="s">
        <v>70157</v>
      </c>
      <c r="C69709" s="2">
        <v>35</v>
      </c>
      <c r="D69709" s="2" t="s">
        <v>451</v>
      </c>
      <c r="E69709" s="2"/>
      <c r="F69709" s="2"/>
      <c r="G69709" s="2"/>
      <c r="H69709" s="2"/>
    </row>
    <row r="69710" spans="2:8">
      <c r="B69710" s="2" t="s">
        <v>70158</v>
      </c>
      <c r="C69710" s="2">
        <v>36</v>
      </c>
      <c r="D69710" s="2" t="s">
        <v>451</v>
      </c>
      <c r="E69710" s="2"/>
      <c r="F69710" s="2"/>
      <c r="G69710" s="2"/>
      <c r="H69710" s="2"/>
    </row>
    <row r="69711" spans="2:8">
      <c r="B69711" s="2" t="s">
        <v>70159</v>
      </c>
      <c r="C69711" s="2">
        <v>28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70160</v>
      </c>
      <c r="C69712" s="2">
        <v>33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70161</v>
      </c>
      <c r="C69713" s="2">
        <v>36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70162</v>
      </c>
      <c r="C69714" s="2">
        <v>37</v>
      </c>
      <c r="D69714" s="2" t="s">
        <v>451</v>
      </c>
      <c r="E69714" s="2"/>
      <c r="F69714" s="2"/>
      <c r="G69714" s="2"/>
      <c r="H69714" s="2"/>
    </row>
    <row r="69715" spans="2:8">
      <c r="B69715" s="2" t="s">
        <v>70163</v>
      </c>
      <c r="C69715" s="2">
        <v>38</v>
      </c>
      <c r="D69715" s="2" t="s">
        <v>451</v>
      </c>
      <c r="E69715" s="2"/>
      <c r="F69715" s="2"/>
      <c r="G69715" s="2"/>
      <c r="H69715" s="2"/>
    </row>
    <row r="69716" spans="2:8">
      <c r="B69716" s="2" t="s">
        <v>70164</v>
      </c>
      <c r="C69716" s="2">
        <v>36</v>
      </c>
      <c r="D69716" s="2" t="s">
        <v>451</v>
      </c>
      <c r="E69716" s="2"/>
      <c r="F69716" s="2"/>
      <c r="G69716" s="2"/>
      <c r="H69716" s="2"/>
    </row>
    <row r="69717" spans="2:8">
      <c r="B69717" s="2" t="s">
        <v>70165</v>
      </c>
      <c r="C69717" s="2">
        <v>42</v>
      </c>
      <c r="D69717" s="2" t="s">
        <v>451</v>
      </c>
      <c r="E69717" s="2"/>
      <c r="F69717" s="2"/>
      <c r="G69717" s="2"/>
      <c r="H69717" s="2"/>
    </row>
    <row r="69718" spans="2:8">
      <c r="B69718" s="2" t="s">
        <v>70166</v>
      </c>
      <c r="C69718" s="2">
        <v>43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70167</v>
      </c>
      <c r="C69719" s="2">
        <v>40</v>
      </c>
      <c r="D69719" s="2" t="s">
        <v>451</v>
      </c>
      <c r="E69719" s="2"/>
      <c r="F69719" s="2"/>
      <c r="G69719" s="2"/>
      <c r="H69719" s="2"/>
    </row>
    <row r="69720" spans="2:8">
      <c r="B69720" s="2" t="s">
        <v>70168</v>
      </c>
      <c r="C69720" s="2">
        <v>34</v>
      </c>
      <c r="D69720" s="2" t="s">
        <v>451</v>
      </c>
      <c r="E69720" s="2"/>
      <c r="F69720" s="2"/>
      <c r="G69720" s="2"/>
      <c r="H69720" s="2"/>
    </row>
    <row r="69721" spans="2:8">
      <c r="B69721" s="2" t="s">
        <v>70169</v>
      </c>
      <c r="C69721" s="2">
        <v>26</v>
      </c>
      <c r="D69721" s="2" t="s">
        <v>451</v>
      </c>
      <c r="E69721" s="2"/>
      <c r="F69721" s="2"/>
      <c r="G69721" s="2"/>
      <c r="H69721" s="2"/>
    </row>
    <row r="69722" spans="2:8">
      <c r="B69722" s="2" t="s">
        <v>70170</v>
      </c>
      <c r="C69722" s="2">
        <v>27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70171</v>
      </c>
      <c r="C69723" s="2">
        <v>27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70172</v>
      </c>
      <c r="C69724" s="2">
        <v>28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70173</v>
      </c>
      <c r="C69725" s="2">
        <v>26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70174</v>
      </c>
      <c r="C69726" s="2">
        <v>21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70175</v>
      </c>
      <c r="C69727" s="2">
        <v>35</v>
      </c>
      <c r="D69727" s="2" t="s">
        <v>451</v>
      </c>
      <c r="E69727" s="2"/>
      <c r="F69727" s="2"/>
      <c r="G69727" s="2"/>
      <c r="H69727" s="2"/>
    </row>
    <row r="69728" spans="2:8">
      <c r="B69728" s="2" t="s">
        <v>70176</v>
      </c>
      <c r="C69728" s="2">
        <v>34</v>
      </c>
      <c r="D69728" s="2" t="s">
        <v>451</v>
      </c>
      <c r="E69728" s="2"/>
      <c r="F69728" s="2"/>
      <c r="G69728" s="2"/>
      <c r="H69728" s="2"/>
    </row>
    <row r="69729" spans="2:8">
      <c r="B69729" s="2" t="s">
        <v>70177</v>
      </c>
      <c r="C69729" s="2">
        <v>28</v>
      </c>
      <c r="D69729" s="2" t="s">
        <v>451</v>
      </c>
      <c r="E69729" s="2"/>
      <c r="F69729" s="2"/>
      <c r="G69729" s="2"/>
      <c r="H69729" s="2"/>
    </row>
    <row r="69730" spans="2:8">
      <c r="B69730" s="2" t="s">
        <v>70178</v>
      </c>
      <c r="C69730" s="2">
        <v>17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70179</v>
      </c>
      <c r="C69731" s="2">
        <v>13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70180</v>
      </c>
      <c r="C69732" s="2">
        <v>29</v>
      </c>
      <c r="D69732" s="2" t="s">
        <v>451</v>
      </c>
      <c r="E69732" s="2"/>
      <c r="F69732" s="2"/>
      <c r="G69732" s="2"/>
      <c r="H69732" s="2"/>
    </row>
    <row r="69733" spans="2:8">
      <c r="B69733" s="2" t="s">
        <v>70181</v>
      </c>
      <c r="C69733" s="2">
        <v>31</v>
      </c>
      <c r="D69733" s="2" t="s">
        <v>451</v>
      </c>
      <c r="E69733" s="2"/>
      <c r="F69733" s="2"/>
      <c r="G69733" s="2"/>
      <c r="H69733" s="2"/>
    </row>
    <row r="69734" spans="2:8">
      <c r="B69734" s="2" t="s">
        <v>70182</v>
      </c>
      <c r="C69734" s="2">
        <v>30</v>
      </c>
      <c r="D69734" s="2" t="s">
        <v>451</v>
      </c>
      <c r="E69734" s="2"/>
      <c r="F69734" s="2"/>
      <c r="G69734" s="2"/>
      <c r="H69734" s="2"/>
    </row>
    <row r="69735" spans="2:8">
      <c r="B69735" s="2" t="s">
        <v>70183</v>
      </c>
      <c r="C69735" s="2">
        <v>31</v>
      </c>
      <c r="D69735" s="2" t="s">
        <v>451</v>
      </c>
      <c r="E69735" s="2"/>
      <c r="F69735" s="2"/>
      <c r="G69735" s="2"/>
      <c r="H69735" s="2"/>
    </row>
    <row r="69736" spans="2:8">
      <c r="B69736" s="2" t="s">
        <v>70184</v>
      </c>
      <c r="C69736" s="2">
        <v>30</v>
      </c>
      <c r="D69736" s="2" t="s">
        <v>451</v>
      </c>
      <c r="E69736" s="2"/>
      <c r="F69736" s="2"/>
      <c r="G69736" s="2"/>
      <c r="H69736" s="2"/>
    </row>
    <row r="69737" spans="2:8">
      <c r="B69737" s="2" t="s">
        <v>70185</v>
      </c>
      <c r="C69737" s="2">
        <v>28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70186</v>
      </c>
      <c r="C69738" s="2">
        <v>33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70187</v>
      </c>
      <c r="C69739" s="2">
        <v>31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70188</v>
      </c>
      <c r="C69740" s="2">
        <v>29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70189</v>
      </c>
      <c r="C69741" s="2">
        <v>25</v>
      </c>
      <c r="D69741" s="2" t="s">
        <v>451</v>
      </c>
      <c r="E69741" s="2"/>
      <c r="F69741" s="2"/>
      <c r="G69741" s="2"/>
      <c r="H69741" s="2"/>
    </row>
    <row r="69742" spans="2:8">
      <c r="B69742" s="2" t="s">
        <v>70190</v>
      </c>
      <c r="C69742" s="2">
        <v>25</v>
      </c>
      <c r="D69742" s="2" t="s">
        <v>451</v>
      </c>
      <c r="E69742" s="2"/>
      <c r="F69742" s="2"/>
      <c r="G69742" s="2"/>
      <c r="H69742" s="2"/>
    </row>
    <row r="69743" spans="2:8">
      <c r="B69743" s="2" t="s">
        <v>70191</v>
      </c>
      <c r="C69743" s="2">
        <v>26</v>
      </c>
      <c r="D69743" s="2" t="s">
        <v>451</v>
      </c>
      <c r="E69743" s="2"/>
      <c r="F69743" s="2"/>
      <c r="G69743" s="2"/>
      <c r="H69743" s="2"/>
    </row>
    <row r="69744" spans="2:8">
      <c r="B69744" s="2" t="s">
        <v>70192</v>
      </c>
      <c r="C69744" s="2">
        <v>26</v>
      </c>
      <c r="D69744" s="2" t="s">
        <v>451</v>
      </c>
      <c r="E69744" s="2"/>
      <c r="F69744" s="2"/>
      <c r="G69744" s="2"/>
      <c r="H69744" s="2"/>
    </row>
    <row r="69745" spans="2:8">
      <c r="B69745" s="2" t="s">
        <v>70193</v>
      </c>
      <c r="C69745" s="2">
        <v>20</v>
      </c>
      <c r="D69745" s="2" t="s">
        <v>451</v>
      </c>
      <c r="E69745" s="2"/>
      <c r="F69745" s="2"/>
      <c r="G69745" s="2"/>
      <c r="H69745" s="2"/>
    </row>
    <row r="69746" spans="2:8">
      <c r="B69746" s="2" t="s">
        <v>70194</v>
      </c>
      <c r="C69746" s="2">
        <v>22</v>
      </c>
      <c r="D69746" s="2" t="s">
        <v>451</v>
      </c>
      <c r="E69746" s="2"/>
      <c r="F69746" s="2"/>
      <c r="G69746" s="2"/>
      <c r="H69746" s="2"/>
    </row>
    <row r="69747" spans="2:8">
      <c r="B69747" s="2" t="s">
        <v>70195</v>
      </c>
      <c r="C69747" s="2">
        <v>22</v>
      </c>
      <c r="D69747" s="2" t="s">
        <v>451</v>
      </c>
      <c r="E69747" s="2"/>
      <c r="F69747" s="2"/>
      <c r="G69747" s="2"/>
      <c r="H69747" s="2"/>
    </row>
    <row r="69748" spans="2:8">
      <c r="B69748" s="2" t="s">
        <v>70196</v>
      </c>
      <c r="C69748" s="2">
        <v>22</v>
      </c>
      <c r="D69748" s="2" t="s">
        <v>451</v>
      </c>
      <c r="E69748" s="2"/>
      <c r="F69748" s="2"/>
      <c r="G69748" s="2"/>
      <c r="H69748" s="2"/>
    </row>
    <row r="69749" spans="2:8">
      <c r="B69749" s="2" t="s">
        <v>70197</v>
      </c>
      <c r="C69749" s="2">
        <v>21</v>
      </c>
      <c r="D69749" s="2" t="s">
        <v>451</v>
      </c>
      <c r="E69749" s="2"/>
      <c r="F69749" s="2"/>
      <c r="G69749" s="2"/>
      <c r="H69749" s="2"/>
    </row>
    <row r="69750" spans="2:8">
      <c r="B69750" s="2" t="s">
        <v>70198</v>
      </c>
      <c r="C69750" s="2">
        <v>22</v>
      </c>
      <c r="D69750" s="2" t="s">
        <v>451</v>
      </c>
      <c r="E69750" s="2"/>
      <c r="F69750" s="2"/>
      <c r="G69750" s="2"/>
      <c r="H69750" s="2"/>
    </row>
    <row r="69751" spans="2:8">
      <c r="B69751" s="2" t="s">
        <v>70199</v>
      </c>
      <c r="C69751" s="2">
        <v>22</v>
      </c>
      <c r="D69751" s="2" t="s">
        <v>451</v>
      </c>
      <c r="E69751" s="2"/>
      <c r="F69751" s="2"/>
      <c r="G69751" s="2"/>
      <c r="H69751" s="2"/>
    </row>
    <row r="69752" spans="2:8">
      <c r="B69752" s="2" t="s">
        <v>70200</v>
      </c>
      <c r="C69752" s="2">
        <v>24</v>
      </c>
      <c r="D69752" s="2" t="s">
        <v>451</v>
      </c>
      <c r="E69752" s="2"/>
      <c r="F69752" s="2"/>
      <c r="G69752" s="2"/>
      <c r="H69752" s="2"/>
    </row>
    <row r="69753" spans="2:8">
      <c r="B69753" s="2" t="s">
        <v>70201</v>
      </c>
      <c r="C69753" s="2">
        <v>23</v>
      </c>
      <c r="D69753" s="2" t="s">
        <v>451</v>
      </c>
      <c r="E69753" s="2"/>
      <c r="F69753" s="2"/>
      <c r="G69753" s="2"/>
      <c r="H69753" s="2"/>
    </row>
    <row r="69754" spans="2:8">
      <c r="B69754" s="2" t="s">
        <v>70202</v>
      </c>
      <c r="C69754" s="2">
        <v>23</v>
      </c>
      <c r="D69754" s="2" t="s">
        <v>451</v>
      </c>
      <c r="E69754" s="2"/>
      <c r="F69754" s="2"/>
      <c r="G69754" s="2"/>
      <c r="H69754" s="2"/>
    </row>
    <row r="69755" spans="2:8">
      <c r="B69755" s="2" t="s">
        <v>70203</v>
      </c>
      <c r="C69755" s="2">
        <v>20</v>
      </c>
      <c r="D69755" s="2" t="s">
        <v>451</v>
      </c>
      <c r="E69755" s="2"/>
      <c r="F69755" s="2"/>
      <c r="G69755" s="2"/>
      <c r="H69755" s="2"/>
    </row>
    <row r="69756" spans="2:8">
      <c r="B69756" s="2" t="s">
        <v>70204</v>
      </c>
      <c r="C69756" s="2">
        <v>22</v>
      </c>
      <c r="D69756" s="2" t="s">
        <v>451</v>
      </c>
      <c r="E69756" s="2"/>
      <c r="F69756" s="2"/>
      <c r="G69756" s="2"/>
      <c r="H69756" s="2"/>
    </row>
    <row r="69757" spans="2:8">
      <c r="B69757" s="2" t="s">
        <v>70205</v>
      </c>
      <c r="C69757" s="2">
        <v>13</v>
      </c>
      <c r="D69757" s="2" t="s">
        <v>451</v>
      </c>
      <c r="E69757" s="2"/>
      <c r="F69757" s="2"/>
      <c r="G69757" s="2"/>
      <c r="H69757" s="2"/>
    </row>
    <row r="69758" spans="2:8">
      <c r="B69758" s="2" t="s">
        <v>70206</v>
      </c>
      <c r="C69758" s="2">
        <v>11</v>
      </c>
      <c r="D69758" s="2" t="s">
        <v>451</v>
      </c>
      <c r="E69758" s="2"/>
      <c r="F69758" s="2"/>
      <c r="G69758" s="2"/>
      <c r="H69758" s="2"/>
    </row>
    <row r="69759" spans="2:8">
      <c r="B69759" s="2" t="s">
        <v>70207</v>
      </c>
      <c r="C69759" s="2">
        <v>13</v>
      </c>
      <c r="D69759" s="2" t="s">
        <v>451</v>
      </c>
      <c r="E69759" s="2"/>
      <c r="F69759" s="2"/>
      <c r="G69759" s="2"/>
      <c r="H69759" s="2"/>
    </row>
    <row r="69760" spans="2:8">
      <c r="B69760" s="2" t="s">
        <v>70208</v>
      </c>
      <c r="C69760" s="2">
        <v>25</v>
      </c>
      <c r="D69760" s="2" t="s">
        <v>451</v>
      </c>
      <c r="E69760" s="2"/>
      <c r="F69760" s="2"/>
      <c r="G69760" s="2"/>
      <c r="H69760" s="2"/>
    </row>
    <row r="69761" spans="2:8">
      <c r="B69761" s="2" t="s">
        <v>70209</v>
      </c>
      <c r="C69761" s="2">
        <v>23</v>
      </c>
      <c r="D69761" s="2" t="s">
        <v>451</v>
      </c>
      <c r="E69761" s="2"/>
      <c r="F69761" s="2"/>
      <c r="G69761" s="2"/>
      <c r="H69761" s="2"/>
    </row>
    <row r="69762" spans="2:8">
      <c r="B69762" s="2" t="s">
        <v>70210</v>
      </c>
      <c r="C69762" s="2">
        <v>20</v>
      </c>
      <c r="D69762" s="2" t="s">
        <v>451</v>
      </c>
      <c r="E69762" s="2"/>
      <c r="F69762" s="2"/>
      <c r="G69762" s="2"/>
      <c r="H69762" s="2"/>
    </row>
    <row r="69763" spans="2:8">
      <c r="B69763" s="2" t="s">
        <v>70211</v>
      </c>
      <c r="C69763" s="2">
        <v>18</v>
      </c>
      <c r="D69763" s="2" t="s">
        <v>451</v>
      </c>
      <c r="E69763" s="2"/>
      <c r="F69763" s="2"/>
      <c r="G69763" s="2"/>
      <c r="H69763" s="2"/>
    </row>
    <row r="69764" spans="2:8">
      <c r="B69764" s="2" t="s">
        <v>70212</v>
      </c>
      <c r="C69764" s="2">
        <v>30</v>
      </c>
      <c r="D69764" s="2" t="s">
        <v>451</v>
      </c>
      <c r="E69764" s="2"/>
      <c r="F69764" s="2"/>
      <c r="G69764" s="2"/>
      <c r="H69764" s="2"/>
    </row>
    <row r="69765" spans="2:8">
      <c r="B69765" s="2" t="s">
        <v>70213</v>
      </c>
      <c r="C69765" s="2">
        <v>31</v>
      </c>
      <c r="D69765" s="2" t="s">
        <v>451</v>
      </c>
      <c r="E69765" s="2"/>
      <c r="F69765" s="2"/>
      <c r="G69765" s="2"/>
      <c r="H69765" s="2"/>
    </row>
    <row r="69766" spans="2:8">
      <c r="B69766" s="2" t="s">
        <v>70214</v>
      </c>
      <c r="C69766" s="2">
        <v>29</v>
      </c>
      <c r="D69766" s="2" t="s">
        <v>451</v>
      </c>
      <c r="E69766" s="2"/>
      <c r="F69766" s="2"/>
      <c r="G69766" s="2"/>
      <c r="H69766" s="2"/>
    </row>
    <row r="69767" spans="2:8">
      <c r="B69767" s="2" t="s">
        <v>70215</v>
      </c>
      <c r="C69767" s="2">
        <v>19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70216</v>
      </c>
      <c r="C69768" s="2">
        <v>23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70217</v>
      </c>
      <c r="C69769" s="2">
        <v>23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70218</v>
      </c>
      <c r="C69770" s="2">
        <v>25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70219</v>
      </c>
      <c r="C69771" s="2">
        <v>27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70220</v>
      </c>
      <c r="C69772" s="2">
        <v>21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70221</v>
      </c>
      <c r="C69773" s="2">
        <v>21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70222</v>
      </c>
      <c r="C69774" s="2">
        <v>21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70223</v>
      </c>
      <c r="C69775" s="2">
        <v>21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70224</v>
      </c>
      <c r="C69776" s="2">
        <v>20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70225</v>
      </c>
      <c r="C69777" s="2">
        <v>20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70226</v>
      </c>
      <c r="C69778" s="2">
        <v>16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70227</v>
      </c>
      <c r="C69779" s="2">
        <v>14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70228</v>
      </c>
      <c r="C69780" s="2">
        <v>26</v>
      </c>
      <c r="D69780" s="2" t="s">
        <v>451</v>
      </c>
      <c r="E69780" s="2"/>
      <c r="F69780" s="2"/>
      <c r="G69780" s="2"/>
      <c r="H69780" s="2"/>
    </row>
    <row r="69781" spans="2:8">
      <c r="B69781" s="2" t="s">
        <v>70229</v>
      </c>
      <c r="C69781" s="2">
        <v>27</v>
      </c>
      <c r="D69781" s="2" t="s">
        <v>451</v>
      </c>
      <c r="E69781" s="2"/>
      <c r="F69781" s="2"/>
      <c r="G69781" s="2"/>
      <c r="H69781" s="2"/>
    </row>
    <row r="69782" spans="2:8">
      <c r="B69782" s="2" t="s">
        <v>70230</v>
      </c>
      <c r="C69782" s="2">
        <v>18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70231</v>
      </c>
      <c r="C69783" s="2">
        <v>22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70232</v>
      </c>
      <c r="C69784" s="2">
        <v>29</v>
      </c>
      <c r="D69784" s="2" t="s">
        <v>451</v>
      </c>
      <c r="E69784" s="2"/>
      <c r="F69784" s="2"/>
      <c r="G69784" s="2"/>
      <c r="H69784" s="2"/>
    </row>
    <row r="69785" spans="2:8">
      <c r="B69785" s="2" t="s">
        <v>70233</v>
      </c>
      <c r="C69785" s="2">
        <v>29</v>
      </c>
      <c r="D69785" s="2" t="s">
        <v>451</v>
      </c>
      <c r="E69785" s="2"/>
      <c r="F69785" s="2"/>
      <c r="G69785" s="2"/>
      <c r="H69785" s="2"/>
    </row>
    <row r="69786" spans="2:8">
      <c r="B69786" s="2" t="s">
        <v>70234</v>
      </c>
      <c r="C69786" s="2">
        <v>33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70235</v>
      </c>
      <c r="C69787" s="2">
        <v>36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70236</v>
      </c>
      <c r="C69788" s="2">
        <v>36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70237</v>
      </c>
      <c r="C69789" s="2">
        <v>35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70238</v>
      </c>
      <c r="C69790" s="2">
        <v>33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70239</v>
      </c>
      <c r="C69791" s="2">
        <v>27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70240</v>
      </c>
      <c r="C69792" s="2">
        <v>29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70241</v>
      </c>
      <c r="C69793" s="2">
        <v>28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70242</v>
      </c>
      <c r="C69794" s="2">
        <v>28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70243</v>
      </c>
      <c r="C69795" s="2">
        <v>27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70244</v>
      </c>
      <c r="C69796" s="2">
        <v>26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70245</v>
      </c>
      <c r="C69797" s="2">
        <v>18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70246</v>
      </c>
      <c r="C69798" s="2">
        <v>23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70247</v>
      </c>
      <c r="C69799" s="2">
        <v>28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70248</v>
      </c>
      <c r="C69800" s="2">
        <v>28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70249</v>
      </c>
      <c r="C69801" s="2">
        <v>27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70250</v>
      </c>
      <c r="C69802" s="2">
        <v>28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70251</v>
      </c>
      <c r="C69803" s="2">
        <v>27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70252</v>
      </c>
      <c r="C69804" s="2">
        <v>30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70253</v>
      </c>
      <c r="C69805" s="2">
        <v>30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70254</v>
      </c>
      <c r="C69806" s="2">
        <v>28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70255</v>
      </c>
      <c r="C69807" s="2">
        <v>26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70256</v>
      </c>
      <c r="C69808" s="2">
        <v>27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70257</v>
      </c>
      <c r="C69809" s="2">
        <v>25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70258</v>
      </c>
      <c r="C69810" s="2">
        <v>22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70259</v>
      </c>
      <c r="C69811" s="2">
        <v>27</v>
      </c>
      <c r="D69811" s="2" t="s">
        <v>451</v>
      </c>
      <c r="E69811" s="2"/>
      <c r="F69811" s="2"/>
      <c r="G69811" s="2"/>
      <c r="H69811" s="2"/>
    </row>
    <row r="69812" spans="2:8">
      <c r="B69812" s="2" t="s">
        <v>70260</v>
      </c>
      <c r="C69812" s="2">
        <v>28</v>
      </c>
      <c r="D69812" s="2" t="s">
        <v>451</v>
      </c>
      <c r="E69812" s="2"/>
      <c r="F69812" s="2"/>
      <c r="G69812" s="2"/>
      <c r="H69812" s="2"/>
    </row>
    <row r="69813" spans="2:8">
      <c r="B69813" s="2" t="s">
        <v>70261</v>
      </c>
      <c r="C69813" s="2">
        <v>29</v>
      </c>
      <c r="D69813" s="2" t="s">
        <v>451</v>
      </c>
      <c r="E69813" s="2"/>
      <c r="F69813" s="2"/>
      <c r="G69813" s="2"/>
      <c r="H69813" s="2"/>
    </row>
    <row r="69814" spans="2:8">
      <c r="B69814" s="2" t="s">
        <v>70262</v>
      </c>
      <c r="C69814" s="2">
        <v>29</v>
      </c>
      <c r="D69814" s="2" t="s">
        <v>451</v>
      </c>
      <c r="E69814" s="2"/>
      <c r="F69814" s="2"/>
      <c r="G69814" s="2"/>
      <c r="H69814" s="2"/>
    </row>
    <row r="69815" spans="2:8">
      <c r="B69815" s="2" t="s">
        <v>70263</v>
      </c>
      <c r="C69815" s="2">
        <v>28</v>
      </c>
      <c r="D69815" s="2" t="s">
        <v>451</v>
      </c>
      <c r="E69815" s="2"/>
      <c r="F69815" s="2"/>
      <c r="G69815" s="2"/>
      <c r="H69815" s="2"/>
    </row>
    <row r="69816" spans="2:8">
      <c r="B69816" s="2" t="s">
        <v>70264</v>
      </c>
      <c r="C69816" s="2">
        <v>27</v>
      </c>
      <c r="D69816" s="2" t="s">
        <v>451</v>
      </c>
      <c r="E69816" s="2"/>
      <c r="F69816" s="2"/>
      <c r="G69816" s="2"/>
      <c r="H69816" s="2"/>
    </row>
    <row r="69817" spans="2:8">
      <c r="B69817" s="2" t="s">
        <v>70265</v>
      </c>
      <c r="C69817" s="2">
        <v>24</v>
      </c>
      <c r="D69817" s="2" t="s">
        <v>451</v>
      </c>
      <c r="E69817" s="2"/>
      <c r="F69817" s="2"/>
      <c r="G69817" s="2"/>
      <c r="H69817" s="2"/>
    </row>
    <row r="69818" spans="2:8">
      <c r="B69818" s="2" t="s">
        <v>70266</v>
      </c>
      <c r="C69818" s="2">
        <v>27</v>
      </c>
      <c r="D69818" s="2" t="s">
        <v>451</v>
      </c>
      <c r="E69818" s="2"/>
      <c r="F69818" s="2"/>
      <c r="G69818" s="2"/>
      <c r="H69818" s="2"/>
    </row>
    <row r="69819" spans="2:8">
      <c r="B69819" s="2" t="s">
        <v>70267</v>
      </c>
      <c r="C69819" s="2">
        <v>28</v>
      </c>
      <c r="D69819" s="2" t="s">
        <v>451</v>
      </c>
      <c r="E69819" s="2"/>
      <c r="F69819" s="2"/>
      <c r="G69819" s="2"/>
      <c r="H69819" s="2"/>
    </row>
    <row r="69820" spans="2:8">
      <c r="B69820" s="2" t="s">
        <v>70268</v>
      </c>
      <c r="C69820" s="2">
        <v>28</v>
      </c>
      <c r="D69820" s="2" t="s">
        <v>451</v>
      </c>
      <c r="E69820" s="2"/>
      <c r="F69820" s="2"/>
      <c r="G69820" s="2"/>
      <c r="H69820" s="2"/>
    </row>
    <row r="69821" spans="2:8">
      <c r="B69821" s="2" t="s">
        <v>70269</v>
      </c>
      <c r="C69821" s="2">
        <v>33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70270</v>
      </c>
      <c r="C69822" s="2">
        <v>13</v>
      </c>
      <c r="D69822" s="2" t="s">
        <v>451</v>
      </c>
      <c r="E69822" s="2"/>
      <c r="F69822" s="2"/>
      <c r="G69822" s="2"/>
      <c r="H69822" s="2"/>
    </row>
    <row r="69823" spans="2:8">
      <c r="B69823" s="2" t="s">
        <v>70271</v>
      </c>
      <c r="C69823" s="2">
        <v>11</v>
      </c>
      <c r="D69823" s="2" t="s">
        <v>451</v>
      </c>
      <c r="E69823" s="2"/>
      <c r="F69823" s="2"/>
      <c r="G69823" s="2"/>
      <c r="H69823" s="2"/>
    </row>
    <row r="69824" spans="2:8">
      <c r="B69824" s="2" t="s">
        <v>70272</v>
      </c>
      <c r="C69824" s="2">
        <v>17</v>
      </c>
      <c r="D69824" s="2" t="s">
        <v>451</v>
      </c>
      <c r="E69824" s="2"/>
      <c r="F69824" s="2"/>
      <c r="G69824" s="2"/>
      <c r="H69824" s="2"/>
    </row>
    <row r="69825" spans="2:8">
      <c r="B69825" s="2" t="s">
        <v>70273</v>
      </c>
      <c r="C69825" s="2">
        <v>22</v>
      </c>
      <c r="D69825" s="2" t="s">
        <v>451</v>
      </c>
      <c r="E69825" s="2"/>
      <c r="F69825" s="2"/>
      <c r="G69825" s="2"/>
      <c r="H69825" s="2"/>
    </row>
    <row r="69826" spans="2:8">
      <c r="B69826" s="2" t="s">
        <v>70274</v>
      </c>
      <c r="C69826" s="2">
        <v>27</v>
      </c>
      <c r="D69826" s="2" t="s">
        <v>451</v>
      </c>
      <c r="E69826" s="2"/>
      <c r="F69826" s="2"/>
      <c r="G69826" s="2"/>
      <c r="H69826" s="2"/>
    </row>
    <row r="69827" spans="2:8">
      <c r="B69827" s="2" t="s">
        <v>70275</v>
      </c>
      <c r="C69827" s="2">
        <v>17</v>
      </c>
      <c r="D69827" s="2" t="s">
        <v>451</v>
      </c>
      <c r="E69827" s="2"/>
      <c r="F69827" s="2"/>
      <c r="G69827" s="2"/>
      <c r="H69827" s="2"/>
    </row>
    <row r="69828" spans="2:8">
      <c r="B69828" s="2" t="s">
        <v>70276</v>
      </c>
      <c r="C69828" s="2">
        <v>20</v>
      </c>
      <c r="D69828" s="2" t="s">
        <v>451</v>
      </c>
      <c r="E69828" s="2"/>
      <c r="F69828" s="2"/>
      <c r="G69828" s="2"/>
      <c r="H69828" s="2"/>
    </row>
    <row r="69829" spans="2:8">
      <c r="B69829" s="2" t="s">
        <v>70277</v>
      </c>
      <c r="C69829" s="2">
        <v>29</v>
      </c>
      <c r="D69829" s="2" t="s">
        <v>451</v>
      </c>
      <c r="E69829" s="2"/>
      <c r="F69829" s="2"/>
      <c r="G69829" s="2"/>
      <c r="H69829" s="2"/>
    </row>
    <row r="69830" spans="2:8">
      <c r="B69830" s="2" t="s">
        <v>70278</v>
      </c>
      <c r="C69830" s="2">
        <v>31</v>
      </c>
      <c r="D69830" s="2" t="s">
        <v>451</v>
      </c>
      <c r="E69830" s="2"/>
      <c r="F69830" s="2"/>
      <c r="G69830" s="2"/>
      <c r="H69830" s="2"/>
    </row>
    <row r="69831" spans="2:8">
      <c r="B69831" s="2" t="s">
        <v>70279</v>
      </c>
      <c r="C69831" s="2">
        <v>31</v>
      </c>
      <c r="D69831" s="2" t="s">
        <v>451</v>
      </c>
      <c r="E69831" s="2"/>
      <c r="F69831" s="2"/>
      <c r="G69831" s="2"/>
      <c r="H69831" s="2"/>
    </row>
    <row r="69832" spans="2:8">
      <c r="B69832" s="2" t="s">
        <v>70280</v>
      </c>
      <c r="C69832" s="2">
        <v>30</v>
      </c>
      <c r="D69832" s="2" t="s">
        <v>451</v>
      </c>
      <c r="E69832" s="2"/>
      <c r="F69832" s="2"/>
      <c r="G69832" s="2"/>
      <c r="H69832" s="2"/>
    </row>
    <row r="69833" spans="2:8">
      <c r="B69833" s="2" t="s">
        <v>70281</v>
      </c>
      <c r="C69833" s="2">
        <v>18</v>
      </c>
      <c r="D69833" s="2" t="s">
        <v>451</v>
      </c>
      <c r="E69833" s="2"/>
      <c r="F69833" s="2"/>
      <c r="G69833" s="2"/>
      <c r="H69833" s="2"/>
    </row>
    <row r="69834" spans="2:8">
      <c r="B69834" s="2" t="s">
        <v>70282</v>
      </c>
      <c r="C69834" s="2">
        <v>21</v>
      </c>
      <c r="D69834" s="2" t="s">
        <v>451</v>
      </c>
      <c r="E69834" s="2"/>
      <c r="F69834" s="2"/>
      <c r="G69834" s="2"/>
      <c r="H69834" s="2"/>
    </row>
    <row r="69835" spans="2:8">
      <c r="B69835" s="2" t="s">
        <v>70283</v>
      </c>
      <c r="C69835" s="2">
        <v>21</v>
      </c>
      <c r="D69835" s="2" t="s">
        <v>451</v>
      </c>
      <c r="E69835" s="2"/>
      <c r="F69835" s="2"/>
      <c r="G69835" s="2"/>
      <c r="H69835" s="2"/>
    </row>
    <row r="69836" spans="2:8">
      <c r="B69836" s="2" t="s">
        <v>70284</v>
      </c>
      <c r="C69836" s="2">
        <v>20</v>
      </c>
      <c r="D69836" s="2" t="s">
        <v>451</v>
      </c>
      <c r="E69836" s="2"/>
      <c r="F69836" s="2"/>
      <c r="G69836" s="2"/>
      <c r="H69836" s="2"/>
    </row>
    <row r="69837" spans="2:8">
      <c r="B69837" s="2" t="s">
        <v>70285</v>
      </c>
      <c r="C69837" s="2">
        <v>21</v>
      </c>
      <c r="D69837" s="2" t="s">
        <v>451</v>
      </c>
      <c r="E69837" s="2"/>
      <c r="F69837" s="2"/>
      <c r="G69837" s="2"/>
      <c r="H69837" s="2"/>
    </row>
    <row r="69838" spans="2:8">
      <c r="B69838" s="2" t="s">
        <v>70286</v>
      </c>
      <c r="C69838" s="2">
        <v>21</v>
      </c>
      <c r="D69838" s="2" t="s">
        <v>451</v>
      </c>
      <c r="E69838" s="2"/>
      <c r="F69838" s="2"/>
      <c r="G69838" s="2"/>
      <c r="H69838" s="2"/>
    </row>
    <row r="69839" spans="2:8">
      <c r="B69839" s="2" t="s">
        <v>70287</v>
      </c>
      <c r="C69839" s="2">
        <v>33</v>
      </c>
      <c r="D69839" s="2" t="s">
        <v>451</v>
      </c>
      <c r="E69839" s="2"/>
      <c r="F69839" s="2"/>
      <c r="G69839" s="2"/>
      <c r="H69839" s="2"/>
    </row>
    <row r="69840" spans="2:8">
      <c r="B69840" s="2" t="s">
        <v>70288</v>
      </c>
      <c r="C69840" s="2">
        <v>35</v>
      </c>
      <c r="D69840" s="2" t="s">
        <v>451</v>
      </c>
      <c r="E69840" s="2"/>
      <c r="F69840" s="2"/>
      <c r="G69840" s="2"/>
      <c r="H69840" s="2"/>
    </row>
    <row r="69841" spans="2:8">
      <c r="B69841" s="2" t="s">
        <v>70289</v>
      </c>
      <c r="C69841" s="2">
        <v>36</v>
      </c>
      <c r="D69841" s="2" t="s">
        <v>451</v>
      </c>
      <c r="E69841" s="2"/>
      <c r="F69841" s="2"/>
      <c r="G69841" s="2"/>
      <c r="H69841" s="2"/>
    </row>
    <row r="69842" spans="2:8">
      <c r="B69842" s="2" t="s">
        <v>70290</v>
      </c>
      <c r="C69842" s="2">
        <v>37</v>
      </c>
      <c r="D69842" s="2" t="s">
        <v>451</v>
      </c>
      <c r="E69842" s="2"/>
      <c r="F69842" s="2"/>
      <c r="G69842" s="2"/>
      <c r="H69842" s="2"/>
    </row>
    <row r="69843" spans="2:8">
      <c r="B69843" s="2" t="s">
        <v>70291</v>
      </c>
      <c r="C69843" s="2">
        <v>33</v>
      </c>
      <c r="D69843" s="2" t="s">
        <v>451</v>
      </c>
      <c r="E69843" s="2"/>
      <c r="F69843" s="2"/>
      <c r="G69843" s="2"/>
      <c r="H69843" s="2"/>
    </row>
    <row r="69844" spans="2:8">
      <c r="B69844" s="2" t="s">
        <v>70292</v>
      </c>
      <c r="C69844" s="2">
        <v>30</v>
      </c>
      <c r="D69844" s="2" t="s">
        <v>451</v>
      </c>
      <c r="E69844" s="2"/>
      <c r="F69844" s="2"/>
      <c r="G69844" s="2"/>
      <c r="H69844" s="2"/>
    </row>
    <row r="69845" spans="2:8">
      <c r="B69845" s="2" t="s">
        <v>70293</v>
      </c>
      <c r="C69845" s="2">
        <v>25</v>
      </c>
      <c r="D69845" s="2" t="s">
        <v>451</v>
      </c>
      <c r="E69845" s="2"/>
      <c r="F69845" s="2"/>
      <c r="G69845" s="2"/>
      <c r="H69845" s="2"/>
    </row>
    <row r="69846" spans="2:8">
      <c r="B69846" s="2" t="s">
        <v>70294</v>
      </c>
      <c r="C69846" s="2">
        <v>19</v>
      </c>
      <c r="D69846" s="2" t="s">
        <v>451</v>
      </c>
      <c r="E69846" s="2"/>
      <c r="F69846" s="2"/>
      <c r="G69846" s="2"/>
      <c r="H69846" s="2"/>
    </row>
    <row r="69847" spans="2:8">
      <c r="B69847" s="2" t="s">
        <v>70295</v>
      </c>
      <c r="C69847" s="2">
        <v>30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70296</v>
      </c>
      <c r="C69848" s="2">
        <v>32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70297</v>
      </c>
      <c r="C69849" s="2">
        <v>32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70298</v>
      </c>
      <c r="C69850" s="2">
        <v>32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70299</v>
      </c>
      <c r="C69851" s="2">
        <v>30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70300</v>
      </c>
      <c r="C69852" s="2">
        <v>28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70301</v>
      </c>
      <c r="C69853" s="2">
        <v>40</v>
      </c>
      <c r="D69853" s="2" t="s">
        <v>451</v>
      </c>
      <c r="E69853" s="2"/>
      <c r="F69853" s="2"/>
      <c r="G69853" s="2"/>
      <c r="H69853" s="2"/>
    </row>
    <row r="69854" spans="2:8">
      <c r="B69854" s="2" t="s">
        <v>70302</v>
      </c>
      <c r="C69854" s="2">
        <v>42</v>
      </c>
      <c r="D69854" s="2" t="s">
        <v>451</v>
      </c>
      <c r="E69854" s="2"/>
      <c r="F69854" s="2"/>
      <c r="G69854" s="2"/>
      <c r="H69854" s="2"/>
    </row>
    <row r="69855" spans="2:8">
      <c r="B69855" s="2" t="s">
        <v>70303</v>
      </c>
      <c r="C69855" s="2">
        <v>43</v>
      </c>
      <c r="D69855" s="2" t="s">
        <v>451</v>
      </c>
      <c r="E69855" s="2"/>
      <c r="F69855" s="2"/>
      <c r="G69855" s="2"/>
      <c r="H69855" s="2"/>
    </row>
    <row r="69856" spans="2:8">
      <c r="B69856" s="2" t="s">
        <v>70304</v>
      </c>
      <c r="C69856" s="2">
        <v>43</v>
      </c>
      <c r="D69856" s="2" t="s">
        <v>451</v>
      </c>
      <c r="E69856" s="2"/>
      <c r="F69856" s="2"/>
      <c r="G69856" s="2"/>
      <c r="H69856" s="2"/>
    </row>
    <row r="69857" spans="2:8">
      <c r="B69857" s="2" t="s">
        <v>70305</v>
      </c>
      <c r="C69857" s="2">
        <v>39</v>
      </c>
      <c r="D69857" s="2" t="s">
        <v>451</v>
      </c>
      <c r="E69857" s="2"/>
      <c r="F69857" s="2"/>
      <c r="G69857" s="2"/>
      <c r="H69857" s="2"/>
    </row>
    <row r="69858" spans="2:8">
      <c r="B69858" s="2" t="s">
        <v>70306</v>
      </c>
      <c r="C69858" s="2">
        <v>31</v>
      </c>
      <c r="D69858" s="2" t="s">
        <v>451</v>
      </c>
      <c r="E69858" s="2"/>
      <c r="F69858" s="2"/>
      <c r="G69858" s="2"/>
      <c r="H69858" s="2"/>
    </row>
    <row r="69859" spans="2:8">
      <c r="B69859" s="2" t="s">
        <v>70307</v>
      </c>
      <c r="C69859" s="2">
        <v>32</v>
      </c>
      <c r="D69859" s="2" t="s">
        <v>451</v>
      </c>
      <c r="E69859" s="2"/>
      <c r="F69859" s="2"/>
      <c r="G69859" s="2"/>
      <c r="H69859" s="2"/>
    </row>
    <row r="69860" spans="2:8">
      <c r="B69860" s="2" t="s">
        <v>70308</v>
      </c>
      <c r="C69860" s="2">
        <v>32</v>
      </c>
      <c r="D69860" s="2" t="s">
        <v>451</v>
      </c>
      <c r="E69860" s="2"/>
      <c r="F69860" s="2"/>
      <c r="G69860" s="2"/>
      <c r="H69860" s="2"/>
    </row>
    <row r="69861" spans="2:8">
      <c r="B69861" s="2" t="s">
        <v>70309</v>
      </c>
      <c r="C69861" s="2">
        <v>32</v>
      </c>
      <c r="D69861" s="2" t="s">
        <v>451</v>
      </c>
      <c r="E69861" s="2"/>
      <c r="F69861" s="2"/>
      <c r="G69861" s="2"/>
      <c r="H69861" s="2"/>
    </row>
    <row r="69862" spans="2:8">
      <c r="B69862" s="2" t="s">
        <v>70310</v>
      </c>
      <c r="C69862" s="2">
        <v>27</v>
      </c>
      <c r="D69862" s="2" t="s">
        <v>451</v>
      </c>
      <c r="E69862" s="2"/>
      <c r="F69862" s="2"/>
      <c r="G69862" s="2"/>
      <c r="H69862" s="2"/>
    </row>
    <row r="69863" spans="2:8">
      <c r="B69863" s="2" t="s">
        <v>70311</v>
      </c>
      <c r="C69863" s="2">
        <v>27</v>
      </c>
      <c r="D69863" s="2" t="s">
        <v>451</v>
      </c>
      <c r="E69863" s="2"/>
      <c r="F69863" s="2"/>
      <c r="G69863" s="2"/>
      <c r="H69863" s="2"/>
    </row>
    <row r="69864" spans="2:8">
      <c r="B69864" s="2" t="s">
        <v>70312</v>
      </c>
      <c r="C69864" s="2">
        <v>26</v>
      </c>
      <c r="D69864" s="2" t="s">
        <v>451</v>
      </c>
      <c r="E69864" s="2"/>
      <c r="F69864" s="2"/>
      <c r="G69864" s="2"/>
      <c r="H69864" s="2"/>
    </row>
    <row r="69865" spans="2:8">
      <c r="B69865" s="2" t="s">
        <v>70313</v>
      </c>
      <c r="C69865" s="2">
        <v>26</v>
      </c>
      <c r="D69865" s="2" t="s">
        <v>451</v>
      </c>
      <c r="E69865" s="2"/>
      <c r="F69865" s="2"/>
      <c r="G69865" s="2"/>
      <c r="H69865" s="2"/>
    </row>
    <row r="69866" spans="2:8">
      <c r="B69866" s="2" t="s">
        <v>70314</v>
      </c>
      <c r="C69866" s="2">
        <v>26</v>
      </c>
      <c r="D69866" s="2" t="s">
        <v>451</v>
      </c>
      <c r="E69866" s="2"/>
      <c r="F69866" s="2"/>
      <c r="G69866" s="2"/>
      <c r="H69866" s="2"/>
    </row>
    <row r="69867" spans="2:8">
      <c r="B69867" s="2" t="s">
        <v>70315</v>
      </c>
      <c r="C69867" s="2">
        <v>26</v>
      </c>
      <c r="D69867" s="2" t="s">
        <v>451</v>
      </c>
      <c r="E69867" s="2"/>
      <c r="F69867" s="2"/>
      <c r="G69867" s="2"/>
      <c r="H69867" s="2"/>
    </row>
    <row r="69868" spans="2:8">
      <c r="B69868" s="2" t="s">
        <v>70316</v>
      </c>
      <c r="C69868" s="2">
        <v>24</v>
      </c>
      <c r="D69868" s="2" t="s">
        <v>451</v>
      </c>
      <c r="E69868" s="2"/>
      <c r="F69868" s="2"/>
      <c r="G69868" s="2"/>
      <c r="H69868" s="2"/>
    </row>
    <row r="69869" spans="2:8">
      <c r="B69869" s="2" t="s">
        <v>70317</v>
      </c>
      <c r="C69869" s="2">
        <v>32</v>
      </c>
      <c r="D69869" s="2" t="s">
        <v>451</v>
      </c>
      <c r="E69869" s="2"/>
      <c r="F69869" s="2"/>
      <c r="G69869" s="2"/>
      <c r="H69869" s="2"/>
    </row>
    <row r="69870" spans="2:8">
      <c r="B69870" s="2" t="s">
        <v>70318</v>
      </c>
      <c r="C69870" s="2">
        <v>33</v>
      </c>
      <c r="D69870" s="2" t="s">
        <v>451</v>
      </c>
      <c r="E69870" s="2"/>
      <c r="F69870" s="2"/>
      <c r="G69870" s="2"/>
      <c r="H69870" s="2"/>
    </row>
    <row r="69871" spans="2:8">
      <c r="B69871" s="2" t="s">
        <v>70319</v>
      </c>
      <c r="C69871" s="2">
        <v>33</v>
      </c>
      <c r="D69871" s="2" t="s">
        <v>451</v>
      </c>
      <c r="E69871" s="2"/>
      <c r="F69871" s="2"/>
      <c r="G69871" s="2"/>
      <c r="H69871" s="2"/>
    </row>
    <row r="69872" spans="2:8">
      <c r="B69872" s="2" t="s">
        <v>70320</v>
      </c>
      <c r="C69872" s="2">
        <v>32</v>
      </c>
      <c r="D69872" s="2" t="s">
        <v>451</v>
      </c>
      <c r="E69872" s="2"/>
      <c r="F69872" s="2"/>
      <c r="G69872" s="2"/>
      <c r="H69872" s="2"/>
    </row>
    <row r="69873" spans="2:8">
      <c r="B69873" s="2" t="s">
        <v>70321</v>
      </c>
      <c r="C69873" s="2">
        <v>30</v>
      </c>
      <c r="D69873" s="2" t="s">
        <v>451</v>
      </c>
      <c r="E69873" s="2"/>
      <c r="F69873" s="2"/>
      <c r="G69873" s="2"/>
      <c r="H69873" s="2"/>
    </row>
    <row r="69874" spans="2:8">
      <c r="B69874" s="2" t="s">
        <v>70322</v>
      </c>
      <c r="C69874" s="2">
        <v>29</v>
      </c>
      <c r="D69874" s="2" t="s">
        <v>451</v>
      </c>
      <c r="E69874" s="2"/>
      <c r="F69874" s="2"/>
      <c r="G69874" s="2"/>
      <c r="H69874" s="2"/>
    </row>
    <row r="69875" spans="2:8">
      <c r="B69875" s="2" t="s">
        <v>70323</v>
      </c>
      <c r="C69875" s="2">
        <v>22</v>
      </c>
      <c r="D69875" s="2" t="s">
        <v>451</v>
      </c>
      <c r="E69875" s="2"/>
      <c r="F69875" s="2"/>
      <c r="G69875" s="2"/>
      <c r="H69875" s="2"/>
    </row>
    <row r="69876" spans="2:8">
      <c r="B69876" s="2" t="s">
        <v>70324</v>
      </c>
      <c r="C69876" s="2">
        <v>27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70325</v>
      </c>
      <c r="C69877" s="2">
        <v>29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70326</v>
      </c>
      <c r="C69878" s="2">
        <v>30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70327</v>
      </c>
      <c r="C69879" s="2">
        <v>27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70328</v>
      </c>
      <c r="C69880" s="2">
        <v>25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70329</v>
      </c>
      <c r="C69881" s="2">
        <v>25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70330</v>
      </c>
      <c r="C69882" s="2">
        <v>29</v>
      </c>
      <c r="D69882" s="2" t="s">
        <v>451</v>
      </c>
      <c r="E69882" s="2"/>
      <c r="F69882" s="2"/>
      <c r="G69882" s="2"/>
      <c r="H69882" s="2"/>
    </row>
    <row r="69883" spans="2:8">
      <c r="B69883" s="2" t="s">
        <v>70331</v>
      </c>
      <c r="C69883" s="2">
        <v>31</v>
      </c>
      <c r="D69883" s="2" t="s">
        <v>451</v>
      </c>
      <c r="E69883" s="2"/>
      <c r="F69883" s="2"/>
      <c r="G69883" s="2"/>
      <c r="H69883" s="2"/>
    </row>
    <row r="69884" spans="2:8">
      <c r="B69884" s="2" t="s">
        <v>70332</v>
      </c>
      <c r="C69884" s="2">
        <v>32</v>
      </c>
      <c r="D69884" s="2" t="s">
        <v>451</v>
      </c>
      <c r="E69884" s="2"/>
      <c r="F69884" s="2"/>
      <c r="G69884" s="2"/>
      <c r="H69884" s="2"/>
    </row>
    <row r="69885" spans="2:8">
      <c r="B69885" s="2" t="s">
        <v>70333</v>
      </c>
      <c r="C69885" s="2">
        <v>32</v>
      </c>
      <c r="D69885" s="2" t="s">
        <v>451</v>
      </c>
      <c r="E69885" s="2"/>
      <c r="F69885" s="2"/>
      <c r="G69885" s="2"/>
      <c r="H69885" s="2"/>
    </row>
    <row r="69886" spans="2:8">
      <c r="B69886" s="2" t="s">
        <v>70334</v>
      </c>
      <c r="C69886" s="2">
        <v>32</v>
      </c>
      <c r="D69886" s="2" t="s">
        <v>451</v>
      </c>
      <c r="E69886" s="2"/>
      <c r="F69886" s="2"/>
      <c r="G69886" s="2"/>
      <c r="H69886" s="2"/>
    </row>
    <row r="69887" spans="2:8">
      <c r="B69887" s="2" t="s">
        <v>70335</v>
      </c>
      <c r="C69887" s="2">
        <v>34</v>
      </c>
      <c r="D69887" s="2" t="s">
        <v>451</v>
      </c>
      <c r="E69887" s="2"/>
      <c r="F69887" s="2"/>
      <c r="G69887" s="2"/>
      <c r="H69887" s="2"/>
    </row>
    <row r="69888" spans="2:8">
      <c r="B69888" s="2" t="s">
        <v>70336</v>
      </c>
      <c r="C69888" s="2">
        <v>35</v>
      </c>
      <c r="D69888" s="2" t="s">
        <v>451</v>
      </c>
      <c r="E69888" s="2"/>
      <c r="F69888" s="2"/>
      <c r="G69888" s="2"/>
      <c r="H69888" s="2"/>
    </row>
    <row r="69889" spans="2:8">
      <c r="B69889" s="2" t="s">
        <v>70337</v>
      </c>
      <c r="C69889" s="2">
        <v>35</v>
      </c>
      <c r="D69889" s="2" t="s">
        <v>451</v>
      </c>
      <c r="E69889" s="2"/>
      <c r="F69889" s="2"/>
      <c r="G69889" s="2"/>
      <c r="H69889" s="2"/>
    </row>
    <row r="69890" spans="2:8">
      <c r="B69890" s="2" t="s">
        <v>70338</v>
      </c>
      <c r="C69890" s="2">
        <v>35</v>
      </c>
      <c r="D69890" s="2" t="s">
        <v>451</v>
      </c>
      <c r="E69890" s="2"/>
      <c r="F69890" s="2"/>
      <c r="G69890" s="2"/>
      <c r="H69890" s="2"/>
    </row>
    <row r="69891" spans="2:8">
      <c r="B69891" s="2" t="s">
        <v>70339</v>
      </c>
      <c r="C69891" s="2">
        <v>32</v>
      </c>
      <c r="D69891" s="2" t="s">
        <v>451</v>
      </c>
      <c r="E69891" s="2"/>
      <c r="F69891" s="2"/>
      <c r="G69891" s="2"/>
      <c r="H69891" s="2"/>
    </row>
    <row r="69892" spans="2:8">
      <c r="B69892" s="2" t="s">
        <v>70340</v>
      </c>
      <c r="C69892" s="2">
        <v>15</v>
      </c>
      <c r="D69892" s="2" t="s">
        <v>451</v>
      </c>
      <c r="E69892" s="2"/>
      <c r="F69892" s="2"/>
      <c r="G69892" s="2"/>
      <c r="H69892" s="2"/>
    </row>
    <row r="69893" spans="2:8">
      <c r="B69893" s="2" t="s">
        <v>70341</v>
      </c>
      <c r="C69893" s="2">
        <v>16</v>
      </c>
      <c r="D69893" s="2" t="s">
        <v>451</v>
      </c>
      <c r="E69893" s="2"/>
      <c r="F69893" s="2"/>
      <c r="G69893" s="2"/>
      <c r="H69893" s="2"/>
    </row>
    <row r="69894" spans="2:8">
      <c r="B69894" s="2" t="s">
        <v>70342</v>
      </c>
      <c r="C69894" s="2">
        <v>22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70343</v>
      </c>
      <c r="C69895" s="2">
        <v>28</v>
      </c>
      <c r="D69895" s="2" t="s">
        <v>451</v>
      </c>
      <c r="E69895" s="2"/>
      <c r="F69895" s="2"/>
      <c r="G69895" s="2"/>
      <c r="H69895" s="2"/>
    </row>
    <row r="69896" spans="2:8">
      <c r="B69896" s="2" t="s">
        <v>70344</v>
      </c>
      <c r="C69896" s="2">
        <v>32</v>
      </c>
      <c r="D69896" s="2" t="s">
        <v>451</v>
      </c>
      <c r="E69896" s="2"/>
      <c r="F69896" s="2"/>
      <c r="G69896" s="2"/>
      <c r="H69896" s="2"/>
    </row>
    <row r="69897" spans="2:8">
      <c r="B69897" s="2" t="s">
        <v>70345</v>
      </c>
      <c r="C69897" s="2">
        <v>33</v>
      </c>
      <c r="D69897" s="2" t="s">
        <v>451</v>
      </c>
      <c r="E69897" s="2"/>
      <c r="F69897" s="2"/>
      <c r="G69897" s="2"/>
      <c r="H69897" s="2"/>
    </row>
    <row r="69898" spans="2:8">
      <c r="B69898" s="2" t="s">
        <v>70346</v>
      </c>
      <c r="C69898" s="2">
        <v>33</v>
      </c>
      <c r="D69898" s="2" t="s">
        <v>451</v>
      </c>
      <c r="E69898" s="2"/>
      <c r="F69898" s="2"/>
      <c r="G69898" s="2"/>
      <c r="H69898" s="2"/>
    </row>
    <row r="69899" spans="2:8">
      <c r="B69899" s="2" t="s">
        <v>70347</v>
      </c>
      <c r="C69899" s="2">
        <v>22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70348</v>
      </c>
      <c r="C69900" s="2">
        <v>22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70349</v>
      </c>
      <c r="C69901" s="2">
        <v>21</v>
      </c>
      <c r="D69901" s="2" t="s">
        <v>451</v>
      </c>
      <c r="E69901" s="2"/>
      <c r="F69901" s="2"/>
      <c r="G69901" s="2"/>
      <c r="H69901" s="2"/>
    </row>
    <row r="69902" spans="2:8">
      <c r="B69902" s="2" t="s">
        <v>70350</v>
      </c>
      <c r="C69902" s="2">
        <v>21</v>
      </c>
      <c r="D69902" s="2" t="s">
        <v>451</v>
      </c>
      <c r="E69902" s="2"/>
      <c r="F69902" s="2"/>
      <c r="G69902" s="2"/>
      <c r="H69902" s="2"/>
    </row>
    <row r="69903" spans="2:8">
      <c r="B69903" s="2" t="s">
        <v>70351</v>
      </c>
      <c r="C69903" s="2">
        <v>21</v>
      </c>
      <c r="D69903" s="2" t="s">
        <v>451</v>
      </c>
      <c r="E69903" s="2"/>
      <c r="F69903" s="2"/>
      <c r="G69903" s="2"/>
      <c r="H69903" s="2"/>
    </row>
    <row r="69904" spans="2:8">
      <c r="B69904" s="2" t="s">
        <v>70352</v>
      </c>
      <c r="C69904" s="2">
        <v>19</v>
      </c>
      <c r="D69904" s="2" t="s">
        <v>451</v>
      </c>
      <c r="E69904" s="2"/>
      <c r="F69904" s="2"/>
      <c r="G69904" s="2"/>
      <c r="H69904" s="2"/>
    </row>
    <row r="69905" spans="2:8">
      <c r="B69905" s="2" t="s">
        <v>70353</v>
      </c>
      <c r="C69905" s="2">
        <v>17</v>
      </c>
      <c r="D69905" s="2" t="s">
        <v>451</v>
      </c>
      <c r="E69905" s="2"/>
      <c r="F69905" s="2"/>
      <c r="G69905" s="2"/>
      <c r="H69905" s="2"/>
    </row>
    <row r="69906" spans="2:8">
      <c r="B69906" s="2" t="s">
        <v>70354</v>
      </c>
      <c r="C69906" s="2">
        <v>16</v>
      </c>
      <c r="D69906" s="2" t="s">
        <v>451</v>
      </c>
      <c r="E69906" s="2"/>
      <c r="F69906" s="2"/>
      <c r="G69906" s="2"/>
      <c r="H69906" s="2"/>
    </row>
    <row r="69907" spans="2:8">
      <c r="B69907" s="2" t="s">
        <v>70355</v>
      </c>
      <c r="C69907" s="2">
        <v>29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70356</v>
      </c>
      <c r="C69908" s="2">
        <v>15</v>
      </c>
      <c r="D69908" s="2" t="s">
        <v>451</v>
      </c>
      <c r="E69908" s="2"/>
      <c r="F69908" s="2"/>
      <c r="G69908" s="2"/>
      <c r="H69908" s="2"/>
    </row>
    <row r="69909" spans="2:8">
      <c r="B69909" s="2" t="s">
        <v>70357</v>
      </c>
      <c r="C69909" s="2">
        <v>23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70358</v>
      </c>
      <c r="C69910" s="2">
        <v>27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70359</v>
      </c>
      <c r="C69911" s="2">
        <v>30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70360</v>
      </c>
      <c r="C69912" s="2">
        <v>34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70361</v>
      </c>
      <c r="C69913" s="2">
        <v>33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70362</v>
      </c>
      <c r="C69914" s="2">
        <v>33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70363</v>
      </c>
      <c r="C69915" s="2">
        <v>20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70364</v>
      </c>
      <c r="C69916" s="2">
        <v>22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70365</v>
      </c>
      <c r="C69917" s="2">
        <v>26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70366</v>
      </c>
      <c r="C69918" s="2">
        <v>29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70367</v>
      </c>
      <c r="C69919" s="2">
        <v>33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70368</v>
      </c>
      <c r="C69920" s="2">
        <v>32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70369</v>
      </c>
      <c r="C69921" s="2">
        <v>31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70370</v>
      </c>
      <c r="C69922" s="2">
        <v>31</v>
      </c>
      <c r="D69922" s="2" t="s">
        <v>451</v>
      </c>
      <c r="E69922" s="2"/>
      <c r="F69922" s="2"/>
      <c r="G69922" s="2"/>
      <c r="H69922" s="2"/>
    </row>
    <row r="69923" spans="2:8">
      <c r="B69923" s="2" t="s">
        <v>70371</v>
      </c>
      <c r="C69923" s="2">
        <v>32</v>
      </c>
      <c r="D69923" s="2" t="s">
        <v>451</v>
      </c>
      <c r="E69923" s="2"/>
      <c r="F69923" s="2"/>
      <c r="G69923" s="2"/>
      <c r="H69923" s="2"/>
    </row>
    <row r="69924" spans="2:8">
      <c r="B69924" s="2" t="s">
        <v>70372</v>
      </c>
      <c r="C69924" s="2">
        <v>30</v>
      </c>
      <c r="D69924" s="2" t="s">
        <v>451</v>
      </c>
      <c r="E69924" s="2"/>
      <c r="F69924" s="2"/>
      <c r="G69924" s="2"/>
      <c r="H69924" s="2"/>
    </row>
    <row r="69925" spans="2:8">
      <c r="B69925" s="2" t="s">
        <v>70373</v>
      </c>
      <c r="C69925" s="2">
        <v>31</v>
      </c>
      <c r="D69925" s="2" t="s">
        <v>451</v>
      </c>
      <c r="E69925" s="2"/>
      <c r="F69925" s="2"/>
      <c r="G69925" s="2"/>
      <c r="H69925" s="2"/>
    </row>
    <row r="69926" spans="2:8">
      <c r="B69926" s="2" t="s">
        <v>70374</v>
      </c>
      <c r="C69926" s="2">
        <v>31</v>
      </c>
      <c r="D69926" s="2" t="s">
        <v>451</v>
      </c>
      <c r="E69926" s="2"/>
      <c r="F69926" s="2"/>
      <c r="G69926" s="2"/>
      <c r="H69926" s="2"/>
    </row>
    <row r="69927" spans="2:8">
      <c r="B69927" s="2" t="s">
        <v>70375</v>
      </c>
      <c r="C69927" s="2">
        <v>31</v>
      </c>
      <c r="D69927" s="2" t="s">
        <v>451</v>
      </c>
      <c r="E69927" s="2"/>
      <c r="F69927" s="2"/>
      <c r="G69927" s="2"/>
      <c r="H69927" s="2"/>
    </row>
    <row r="69928" spans="2:8">
      <c r="B69928" s="2" t="s">
        <v>70376</v>
      </c>
      <c r="C69928" s="2">
        <v>31</v>
      </c>
      <c r="D69928" s="2" t="s">
        <v>451</v>
      </c>
      <c r="E69928" s="2"/>
      <c r="F69928" s="2"/>
      <c r="G69928" s="2"/>
      <c r="H69928" s="2"/>
    </row>
    <row r="69929" spans="2:8">
      <c r="B69929" s="2" t="s">
        <v>70377</v>
      </c>
      <c r="C69929" s="2">
        <v>31</v>
      </c>
      <c r="D69929" s="2" t="s">
        <v>451</v>
      </c>
      <c r="E69929" s="2"/>
      <c r="F69929" s="2"/>
      <c r="G69929" s="2"/>
      <c r="H69929" s="2"/>
    </row>
    <row r="69930" spans="2:8">
      <c r="B69930" s="2" t="s">
        <v>70378</v>
      </c>
      <c r="C69930" s="2">
        <v>27</v>
      </c>
      <c r="D69930" s="2" t="s">
        <v>451</v>
      </c>
      <c r="E69930" s="2"/>
      <c r="F69930" s="2"/>
      <c r="G69930" s="2"/>
      <c r="H69930" s="2"/>
    </row>
    <row r="69931" spans="2:8">
      <c r="B69931" s="2" t="s">
        <v>70379</v>
      </c>
      <c r="C69931" s="2">
        <v>29</v>
      </c>
      <c r="D69931" s="2" t="s">
        <v>451</v>
      </c>
      <c r="E69931" s="2"/>
      <c r="F69931" s="2"/>
      <c r="G69931" s="2"/>
      <c r="H69931" s="2"/>
    </row>
    <row r="69932" spans="2:8">
      <c r="B69932" s="2" t="s">
        <v>70380</v>
      </c>
      <c r="C69932" s="2">
        <v>29</v>
      </c>
      <c r="D69932" s="2" t="s">
        <v>451</v>
      </c>
      <c r="E69932" s="2"/>
      <c r="F69932" s="2"/>
      <c r="G69932" s="2"/>
      <c r="H69932" s="2"/>
    </row>
    <row r="69933" spans="2:8">
      <c r="B69933" s="2" t="s">
        <v>70381</v>
      </c>
      <c r="C69933" s="2">
        <v>33</v>
      </c>
      <c r="D69933" s="2" t="s">
        <v>451</v>
      </c>
      <c r="E69933" s="2"/>
      <c r="F69933" s="2"/>
      <c r="G69933" s="2"/>
      <c r="H69933" s="2"/>
    </row>
    <row r="69934" spans="2:8">
      <c r="B69934" s="2" t="s">
        <v>70382</v>
      </c>
      <c r="C69934" s="2">
        <v>34</v>
      </c>
      <c r="D69934" s="2" t="s">
        <v>451</v>
      </c>
      <c r="E69934" s="2"/>
      <c r="F69934" s="2"/>
      <c r="G69934" s="2"/>
      <c r="H69934" s="2"/>
    </row>
    <row r="69935" spans="2:8">
      <c r="B69935" s="2" t="s">
        <v>70383</v>
      </c>
      <c r="C69935" s="2">
        <v>34</v>
      </c>
      <c r="D69935" s="2" t="s">
        <v>451</v>
      </c>
      <c r="E69935" s="2"/>
      <c r="F69935" s="2"/>
      <c r="G69935" s="2"/>
      <c r="H69935" s="2"/>
    </row>
    <row r="69936" spans="2:8">
      <c r="B69936" s="2" t="s">
        <v>70384</v>
      </c>
      <c r="C69936" s="2">
        <v>34</v>
      </c>
      <c r="D69936" s="2" t="s">
        <v>451</v>
      </c>
      <c r="E69936" s="2"/>
      <c r="F69936" s="2"/>
      <c r="G69936" s="2"/>
      <c r="H69936" s="2"/>
    </row>
    <row r="69937" spans="2:8">
      <c r="B69937" s="2" t="s">
        <v>70385</v>
      </c>
      <c r="C69937" s="2">
        <v>34</v>
      </c>
      <c r="D69937" s="2" t="s">
        <v>451</v>
      </c>
      <c r="E69937" s="2"/>
      <c r="F69937" s="2"/>
      <c r="G69937" s="2"/>
      <c r="H69937" s="2"/>
    </row>
    <row r="69938" spans="2:8">
      <c r="B69938" s="2" t="s">
        <v>70386</v>
      </c>
      <c r="C69938" s="2">
        <v>34</v>
      </c>
      <c r="D69938" s="2" t="s">
        <v>451</v>
      </c>
      <c r="E69938" s="2"/>
      <c r="F69938" s="2"/>
      <c r="G69938" s="2"/>
      <c r="H69938" s="2"/>
    </row>
    <row r="69939" spans="2:8">
      <c r="B69939" s="2" t="s">
        <v>70387</v>
      </c>
      <c r="C69939" s="2">
        <v>28</v>
      </c>
      <c r="D69939" s="2" t="s">
        <v>451</v>
      </c>
      <c r="E69939" s="2"/>
      <c r="F69939" s="2"/>
      <c r="G69939" s="2"/>
      <c r="H69939" s="2"/>
    </row>
    <row r="69940" spans="2:8">
      <c r="B69940" s="2" t="s">
        <v>70388</v>
      </c>
      <c r="C69940" s="2">
        <v>23</v>
      </c>
      <c r="D69940" s="2" t="s">
        <v>451</v>
      </c>
      <c r="E69940" s="2"/>
      <c r="F69940" s="2"/>
      <c r="G69940" s="2"/>
      <c r="H69940" s="2"/>
    </row>
    <row r="69941" spans="2:8">
      <c r="B69941" s="2" t="s">
        <v>70389</v>
      </c>
      <c r="C69941" s="2">
        <v>21</v>
      </c>
      <c r="D69941" s="2" t="s">
        <v>451</v>
      </c>
      <c r="E69941" s="2"/>
      <c r="F69941" s="2"/>
      <c r="G69941" s="2"/>
      <c r="H69941" s="2"/>
    </row>
    <row r="69942" spans="2:8">
      <c r="B69942" s="2" t="s">
        <v>70390</v>
      </c>
      <c r="C69942" s="2">
        <v>27</v>
      </c>
      <c r="D69942" s="2" t="s">
        <v>451</v>
      </c>
      <c r="E69942" s="2"/>
      <c r="F69942" s="2"/>
      <c r="G69942" s="2"/>
      <c r="H69942" s="2"/>
    </row>
    <row r="69943" spans="2:8">
      <c r="B69943" s="2" t="s">
        <v>70391</v>
      </c>
      <c r="C69943" s="2">
        <v>29</v>
      </c>
      <c r="D69943" s="2" t="s">
        <v>451</v>
      </c>
      <c r="E69943" s="2"/>
      <c r="F69943" s="2"/>
      <c r="G69943" s="2"/>
      <c r="H69943" s="2"/>
    </row>
    <row r="69944" spans="2:8">
      <c r="B69944" s="2" t="s">
        <v>70392</v>
      </c>
      <c r="C69944" s="2">
        <v>30</v>
      </c>
      <c r="D69944" s="2" t="s">
        <v>451</v>
      </c>
      <c r="E69944" s="2"/>
      <c r="F69944" s="2"/>
      <c r="G69944" s="2"/>
      <c r="H69944" s="2"/>
    </row>
    <row r="69945" spans="2:8">
      <c r="B69945" s="2" t="s">
        <v>70393</v>
      </c>
      <c r="C69945" s="2">
        <v>27</v>
      </c>
      <c r="D69945" s="2" t="s">
        <v>451</v>
      </c>
      <c r="E69945" s="2"/>
      <c r="F69945" s="2"/>
      <c r="G69945" s="2"/>
      <c r="H69945" s="2"/>
    </row>
    <row r="69946" spans="2:8">
      <c r="B69946" s="2" t="s">
        <v>70394</v>
      </c>
      <c r="C69946" s="2">
        <v>29</v>
      </c>
      <c r="D69946" s="2" t="s">
        <v>451</v>
      </c>
      <c r="E69946" s="2"/>
      <c r="F69946" s="2"/>
      <c r="G69946" s="2"/>
      <c r="H69946" s="2"/>
    </row>
    <row r="69947" spans="2:8">
      <c r="B69947" s="2" t="s">
        <v>70395</v>
      </c>
      <c r="C69947" s="2">
        <v>28</v>
      </c>
      <c r="D69947" s="2" t="s">
        <v>451</v>
      </c>
      <c r="E69947" s="2"/>
      <c r="F69947" s="2"/>
      <c r="G69947" s="2"/>
      <c r="H69947" s="2"/>
    </row>
    <row r="69948" spans="2:8">
      <c r="B69948" s="2" t="s">
        <v>70396</v>
      </c>
      <c r="C69948" s="2">
        <v>28</v>
      </c>
      <c r="D69948" s="2" t="s">
        <v>451</v>
      </c>
      <c r="E69948" s="2"/>
      <c r="F69948" s="2"/>
      <c r="G69948" s="2"/>
      <c r="H69948" s="2"/>
    </row>
    <row r="69949" spans="2:8">
      <c r="B69949" s="2" t="s">
        <v>70397</v>
      </c>
      <c r="C69949" s="2">
        <v>28</v>
      </c>
      <c r="D69949" s="2" t="s">
        <v>451</v>
      </c>
      <c r="E69949" s="2"/>
      <c r="F69949" s="2"/>
      <c r="G69949" s="2"/>
      <c r="H69949" s="2"/>
    </row>
    <row r="69950" spans="2:8">
      <c r="B69950" s="2" t="s">
        <v>70398</v>
      </c>
      <c r="C69950" s="2">
        <v>27</v>
      </c>
      <c r="D69950" s="2" t="s">
        <v>451</v>
      </c>
      <c r="E69950" s="2"/>
      <c r="F69950" s="2"/>
      <c r="G69950" s="2"/>
      <c r="H69950" s="2"/>
    </row>
    <row r="69951" spans="2:8">
      <c r="B69951" s="2" t="s">
        <v>70399</v>
      </c>
      <c r="C69951" s="2">
        <v>25</v>
      </c>
      <c r="D69951" s="2" t="s">
        <v>451</v>
      </c>
      <c r="E69951" s="2"/>
      <c r="F69951" s="2"/>
      <c r="G69951" s="2"/>
      <c r="H69951" s="2"/>
    </row>
    <row r="69952" spans="2:8">
      <c r="B69952" s="2" t="s">
        <v>70400</v>
      </c>
      <c r="C69952" s="2">
        <v>28</v>
      </c>
      <c r="D69952" s="2" t="s">
        <v>451</v>
      </c>
      <c r="E69952" s="2"/>
      <c r="F69952" s="2"/>
      <c r="G69952" s="2"/>
      <c r="H69952" s="2"/>
    </row>
    <row r="69953" spans="2:8">
      <c r="B69953" s="2" t="s">
        <v>70401</v>
      </c>
      <c r="C69953" s="2">
        <v>31</v>
      </c>
      <c r="D69953" s="2" t="s">
        <v>451</v>
      </c>
      <c r="E69953" s="2"/>
      <c r="F69953" s="2"/>
      <c r="G69953" s="2"/>
      <c r="H69953" s="2"/>
    </row>
    <row r="69954" spans="2:8">
      <c r="B69954" s="2" t="s">
        <v>70402</v>
      </c>
      <c r="C69954" s="2">
        <v>33</v>
      </c>
      <c r="D69954" s="2" t="s">
        <v>451</v>
      </c>
      <c r="E69954" s="2"/>
      <c r="F69954" s="2"/>
      <c r="G69954" s="2"/>
      <c r="H69954" s="2"/>
    </row>
    <row r="69955" spans="2:8">
      <c r="B69955" s="2" t="s">
        <v>70403</v>
      </c>
      <c r="C69955" s="2">
        <v>33</v>
      </c>
      <c r="D69955" s="2" t="s">
        <v>451</v>
      </c>
      <c r="E69955" s="2"/>
      <c r="F69955" s="2"/>
      <c r="G69955" s="2"/>
      <c r="H69955" s="2"/>
    </row>
    <row r="69956" spans="2:8">
      <c r="B69956" s="2" t="s">
        <v>70404</v>
      </c>
      <c r="C69956" s="2">
        <v>33</v>
      </c>
      <c r="D69956" s="2" t="s">
        <v>451</v>
      </c>
      <c r="E69956" s="2"/>
      <c r="F69956" s="2"/>
      <c r="G69956" s="2"/>
      <c r="H69956" s="2"/>
    </row>
    <row r="69957" spans="2:8">
      <c r="B69957" s="2" t="s">
        <v>70405</v>
      </c>
      <c r="C69957" s="2">
        <v>32</v>
      </c>
      <c r="D69957" s="2" t="s">
        <v>451</v>
      </c>
      <c r="E69957" s="2"/>
      <c r="F69957" s="2"/>
      <c r="G69957" s="2"/>
      <c r="H69957" s="2"/>
    </row>
    <row r="69958" spans="2:8">
      <c r="B69958" s="2" t="s">
        <v>70406</v>
      </c>
      <c r="C69958" s="2">
        <v>30</v>
      </c>
      <c r="D69958" s="2" t="s">
        <v>451</v>
      </c>
      <c r="E69958" s="2"/>
      <c r="F69958" s="2"/>
      <c r="G69958" s="2"/>
      <c r="H69958" s="2"/>
    </row>
    <row r="69959" spans="2:8">
      <c r="B69959" s="2" t="s">
        <v>70407</v>
      </c>
      <c r="C69959" s="2">
        <v>25</v>
      </c>
      <c r="D69959" s="2" t="s">
        <v>451</v>
      </c>
      <c r="E69959" s="2"/>
      <c r="F69959" s="2"/>
      <c r="G69959" s="2"/>
      <c r="H69959" s="2"/>
    </row>
    <row r="69960" spans="2:8">
      <c r="B69960" s="2" t="s">
        <v>70408</v>
      </c>
      <c r="C69960" s="2">
        <v>21</v>
      </c>
      <c r="D69960" s="2" t="s">
        <v>451</v>
      </c>
      <c r="E69960" s="2"/>
      <c r="F69960" s="2"/>
      <c r="G69960" s="2"/>
      <c r="H69960" s="2"/>
    </row>
    <row r="69961" spans="2:8">
      <c r="B69961" s="2" t="s">
        <v>70409</v>
      </c>
      <c r="C69961" s="2">
        <v>19</v>
      </c>
      <c r="D69961" s="2" t="s">
        <v>451</v>
      </c>
      <c r="E69961" s="2"/>
      <c r="F69961" s="2"/>
      <c r="G69961" s="2"/>
      <c r="H69961" s="2"/>
    </row>
    <row r="69962" spans="2:8">
      <c r="B69962" s="2" t="s">
        <v>70410</v>
      </c>
      <c r="C69962" s="2">
        <v>30</v>
      </c>
      <c r="D69962" s="2" t="s">
        <v>451</v>
      </c>
      <c r="E69962" s="2"/>
      <c r="F69962" s="2"/>
      <c r="G69962" s="2"/>
      <c r="H69962" s="2"/>
    </row>
    <row r="69963" spans="2:8">
      <c r="B69963" s="2" t="s">
        <v>70411</v>
      </c>
      <c r="C69963" s="2">
        <v>30</v>
      </c>
      <c r="D69963" s="2" t="s">
        <v>451</v>
      </c>
      <c r="E69963" s="2"/>
      <c r="F69963" s="2"/>
      <c r="G69963" s="2"/>
      <c r="H69963" s="2"/>
    </row>
    <row r="69964" spans="2:8">
      <c r="B69964" s="2" t="s">
        <v>70412</v>
      </c>
      <c r="C69964" s="2">
        <v>29</v>
      </c>
      <c r="D69964" s="2" t="s">
        <v>451</v>
      </c>
      <c r="E69964" s="2"/>
      <c r="F69964" s="2"/>
      <c r="G69964" s="2"/>
      <c r="H69964" s="2"/>
    </row>
    <row r="69965" spans="2:8">
      <c r="B69965" s="2" t="s">
        <v>70413</v>
      </c>
      <c r="C69965" s="2">
        <v>28</v>
      </c>
      <c r="D69965" s="2" t="s">
        <v>451</v>
      </c>
      <c r="E69965" s="2"/>
      <c r="F69965" s="2"/>
      <c r="G69965" s="2"/>
      <c r="H69965" s="2"/>
    </row>
    <row r="69966" spans="2:8">
      <c r="B69966" s="2" t="s">
        <v>70414</v>
      </c>
      <c r="C69966" s="2">
        <v>27</v>
      </c>
      <c r="D69966" s="2" t="s">
        <v>451</v>
      </c>
      <c r="E69966" s="2"/>
      <c r="F69966" s="2"/>
      <c r="G69966" s="2"/>
      <c r="H69966" s="2"/>
    </row>
    <row r="69967" spans="2:8">
      <c r="B69967" s="2" t="s">
        <v>70415</v>
      </c>
      <c r="C69967" s="2">
        <v>25</v>
      </c>
      <c r="D69967" s="2" t="s">
        <v>451</v>
      </c>
      <c r="E69967" s="2"/>
      <c r="F69967" s="2"/>
      <c r="G69967" s="2"/>
      <c r="H69967" s="2"/>
    </row>
    <row r="69968" spans="2:8">
      <c r="B69968" s="2" t="s">
        <v>70416</v>
      </c>
      <c r="C69968" s="2">
        <v>24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70417</v>
      </c>
      <c r="C69969" s="2">
        <v>23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70418</v>
      </c>
      <c r="C69970" s="2">
        <v>23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70419</v>
      </c>
      <c r="C69971" s="2">
        <v>22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70420</v>
      </c>
      <c r="C69972" s="2">
        <v>35</v>
      </c>
      <c r="D69972" s="2" t="s">
        <v>451</v>
      </c>
      <c r="E69972" s="2"/>
      <c r="F69972" s="2"/>
      <c r="G69972" s="2"/>
      <c r="H69972" s="2"/>
    </row>
    <row r="69973" spans="2:8">
      <c r="B69973" s="2" t="s">
        <v>70421</v>
      </c>
      <c r="C69973" s="2">
        <v>36</v>
      </c>
      <c r="D69973" s="2" t="s">
        <v>451</v>
      </c>
      <c r="E69973" s="2"/>
      <c r="F69973" s="2"/>
      <c r="G69973" s="2"/>
      <c r="H69973" s="2"/>
    </row>
    <row r="69974" spans="2:8">
      <c r="B69974" s="2" t="s">
        <v>70422</v>
      </c>
      <c r="C69974" s="2">
        <v>36</v>
      </c>
      <c r="D69974" s="2" t="s">
        <v>451</v>
      </c>
      <c r="E69974" s="2"/>
      <c r="F69974" s="2"/>
      <c r="G69974" s="2"/>
      <c r="H69974" s="2"/>
    </row>
    <row r="69975" spans="2:8">
      <c r="B69975" s="2" t="s">
        <v>70423</v>
      </c>
      <c r="C69975" s="2">
        <v>35</v>
      </c>
      <c r="D69975" s="2" t="s">
        <v>451</v>
      </c>
      <c r="E69975" s="2"/>
      <c r="F69975" s="2"/>
      <c r="G69975" s="2"/>
      <c r="H69975" s="2"/>
    </row>
    <row r="69976" spans="2:8">
      <c r="B69976" s="2" t="s">
        <v>70424</v>
      </c>
      <c r="C69976" s="2">
        <v>33</v>
      </c>
      <c r="D69976" s="2" t="s">
        <v>451</v>
      </c>
      <c r="E69976" s="2"/>
      <c r="F69976" s="2"/>
      <c r="G69976" s="2"/>
      <c r="H69976" s="2"/>
    </row>
    <row r="69977" spans="2:8">
      <c r="B69977" s="2" t="s">
        <v>70425</v>
      </c>
      <c r="C69977" s="2">
        <v>24</v>
      </c>
      <c r="D69977" s="2" t="s">
        <v>451</v>
      </c>
      <c r="E69977" s="2"/>
      <c r="F69977" s="2"/>
      <c r="G69977" s="2"/>
      <c r="H69977" s="2"/>
    </row>
    <row r="69978" spans="2:8">
      <c r="B69978" s="2" t="s">
        <v>70426</v>
      </c>
      <c r="C69978" s="2">
        <v>18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70427</v>
      </c>
      <c r="C69979" s="2">
        <v>20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70428</v>
      </c>
      <c r="C69980" s="2">
        <v>21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70429</v>
      </c>
      <c r="C69981" s="2">
        <v>23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70430</v>
      </c>
      <c r="C69982" s="2">
        <v>21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70431</v>
      </c>
      <c r="C69983" s="2">
        <v>20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70432</v>
      </c>
      <c r="C69984" s="2">
        <v>18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70433</v>
      </c>
      <c r="C69985" s="2">
        <v>17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70434</v>
      </c>
      <c r="C69986" s="2">
        <v>18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70435</v>
      </c>
      <c r="C69987" s="2">
        <v>17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70436</v>
      </c>
      <c r="C69988" s="2">
        <v>28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70437</v>
      </c>
      <c r="C69989" s="2">
        <v>32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70438</v>
      </c>
      <c r="C69990" s="2">
        <v>33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70439</v>
      </c>
      <c r="C69991" s="2">
        <v>31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70440</v>
      </c>
      <c r="C69992" s="2">
        <v>29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70441</v>
      </c>
      <c r="C69993" s="2">
        <v>32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70442</v>
      </c>
      <c r="C69994" s="2">
        <v>32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70443</v>
      </c>
      <c r="C69995" s="2">
        <v>28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70444</v>
      </c>
      <c r="C69996" s="2">
        <v>26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70445</v>
      </c>
      <c r="C69997" s="2">
        <v>42</v>
      </c>
      <c r="D69997" s="2" t="s">
        <v>451</v>
      </c>
      <c r="E69997" s="2"/>
      <c r="F69997" s="2"/>
      <c r="G69997" s="2"/>
      <c r="H69997" s="2"/>
    </row>
    <row r="69998" spans="2:8">
      <c r="B69998" s="2" t="s">
        <v>70446</v>
      </c>
      <c r="C69998" s="2">
        <v>50</v>
      </c>
      <c r="D69998" s="2" t="s">
        <v>451</v>
      </c>
      <c r="E69998" s="2"/>
      <c r="F69998" s="2"/>
      <c r="G69998" s="2"/>
      <c r="H69998" s="2"/>
    </row>
    <row r="69999" spans="2:8">
      <c r="B69999" s="2" t="s">
        <v>70447</v>
      </c>
      <c r="C69999" s="2">
        <v>49</v>
      </c>
      <c r="D69999" s="2" t="s">
        <v>451</v>
      </c>
      <c r="E69999" s="2"/>
      <c r="F69999" s="2"/>
      <c r="G69999" s="2"/>
      <c r="H69999" s="2"/>
    </row>
    <row r="70000" spans="2:8">
      <c r="B70000" s="2" t="s">
        <v>70448</v>
      </c>
      <c r="C70000" s="2">
        <v>44</v>
      </c>
      <c r="D70000" s="2" t="s">
        <v>451</v>
      </c>
      <c r="E70000" s="2"/>
      <c r="F70000" s="2"/>
      <c r="G70000" s="2"/>
      <c r="H70000" s="2"/>
    </row>
    <row r="70001" spans="2:8">
      <c r="B70001" s="2" t="s">
        <v>70449</v>
      </c>
      <c r="C70001" s="2">
        <v>38</v>
      </c>
      <c r="D70001" s="2" t="s">
        <v>451</v>
      </c>
      <c r="E70001" s="2"/>
      <c r="F70001" s="2"/>
      <c r="G70001" s="2"/>
      <c r="H70001" s="2"/>
    </row>
    <row r="70002" spans="2:8">
      <c r="B70002" s="2" t="s">
        <v>70450</v>
      </c>
      <c r="C70002" s="2">
        <v>29</v>
      </c>
      <c r="D70002" s="2" t="s">
        <v>451</v>
      </c>
      <c r="E70002" s="2"/>
      <c r="F70002" s="2"/>
      <c r="G70002" s="2"/>
      <c r="H70002" s="2"/>
    </row>
    <row r="70003" spans="2:8">
      <c r="B70003" s="2" t="s">
        <v>70451</v>
      </c>
      <c r="C70003" s="2">
        <v>32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70452</v>
      </c>
      <c r="C70004" s="2">
        <v>36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70453</v>
      </c>
      <c r="C70005" s="2">
        <v>36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70454</v>
      </c>
      <c r="C70006" s="2">
        <v>36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70455</v>
      </c>
      <c r="C70007" s="2">
        <v>34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70456</v>
      </c>
      <c r="C70008" s="2">
        <v>31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70457</v>
      </c>
      <c r="C70009" s="2">
        <v>33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70458</v>
      </c>
      <c r="C70010" s="2">
        <v>34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70459</v>
      </c>
      <c r="C70011" s="2">
        <v>35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70460</v>
      </c>
      <c r="C70012" s="2">
        <v>34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70461</v>
      </c>
      <c r="C70013" s="2">
        <v>31</v>
      </c>
      <c r="D70013" s="2" t="s">
        <v>451</v>
      </c>
      <c r="E70013" s="2"/>
      <c r="F70013" s="2"/>
      <c r="G70013" s="2"/>
      <c r="H70013" s="2"/>
    </row>
    <row r="70014" spans="2:8">
      <c r="B70014" s="2" t="s">
        <v>70462</v>
      </c>
      <c r="C70014" s="2">
        <v>35</v>
      </c>
      <c r="D70014" s="2" t="s">
        <v>451</v>
      </c>
      <c r="E70014" s="2"/>
      <c r="F70014" s="2"/>
      <c r="G70014" s="2"/>
      <c r="H70014" s="2"/>
    </row>
    <row r="70015" spans="2:8">
      <c r="B70015" s="2" t="s">
        <v>70463</v>
      </c>
      <c r="C70015" s="2">
        <v>37</v>
      </c>
      <c r="D70015" s="2" t="s">
        <v>451</v>
      </c>
      <c r="E70015" s="2"/>
      <c r="F70015" s="2"/>
      <c r="G70015" s="2"/>
      <c r="H70015" s="2"/>
    </row>
    <row r="70016" spans="2:8">
      <c r="B70016" s="2" t="s">
        <v>70464</v>
      </c>
      <c r="C70016" s="2">
        <v>37</v>
      </c>
      <c r="D70016" s="2" t="s">
        <v>451</v>
      </c>
      <c r="E70016" s="2"/>
      <c r="F70016" s="2"/>
      <c r="G70016" s="2"/>
      <c r="H70016" s="2"/>
    </row>
    <row r="70017" spans="2:8">
      <c r="B70017" s="2" t="s">
        <v>70465</v>
      </c>
      <c r="C70017" s="2">
        <v>37</v>
      </c>
      <c r="D70017" s="2" t="s">
        <v>451</v>
      </c>
      <c r="E70017" s="2"/>
      <c r="F70017" s="2"/>
      <c r="G70017" s="2"/>
      <c r="H70017" s="2"/>
    </row>
    <row r="70018" spans="2:8">
      <c r="B70018" s="2" t="s">
        <v>70466</v>
      </c>
      <c r="C70018" s="2">
        <v>31</v>
      </c>
      <c r="D70018" s="2" t="s">
        <v>451</v>
      </c>
      <c r="E70018" s="2"/>
      <c r="F70018" s="2"/>
      <c r="G70018" s="2"/>
      <c r="H70018" s="2"/>
    </row>
    <row r="70019" spans="2:8">
      <c r="B70019" s="2" t="s">
        <v>70467</v>
      </c>
      <c r="C70019" s="2">
        <v>29</v>
      </c>
      <c r="D70019" s="2" t="s">
        <v>451</v>
      </c>
      <c r="E70019" s="2"/>
      <c r="F70019" s="2"/>
      <c r="G70019" s="2"/>
      <c r="H70019" s="2"/>
    </row>
    <row r="70020" spans="2:8">
      <c r="B70020" s="2" t="s">
        <v>70468</v>
      </c>
      <c r="C70020" s="2">
        <v>31</v>
      </c>
      <c r="D70020" s="2" t="s">
        <v>451</v>
      </c>
      <c r="E70020" s="2"/>
      <c r="F70020" s="2"/>
      <c r="G70020" s="2"/>
      <c r="H70020" s="2"/>
    </row>
    <row r="70021" spans="2:8">
      <c r="B70021" s="2" t="s">
        <v>70469</v>
      </c>
      <c r="C70021" s="2">
        <v>32</v>
      </c>
      <c r="D70021" s="2" t="s">
        <v>451</v>
      </c>
      <c r="E70021" s="2"/>
      <c r="F70021" s="2"/>
      <c r="G70021" s="2"/>
      <c r="H70021" s="2"/>
    </row>
    <row r="70022" spans="2:8">
      <c r="B70022" s="2" t="s">
        <v>70470</v>
      </c>
      <c r="C70022" s="2">
        <v>32</v>
      </c>
      <c r="D70022" s="2" t="s">
        <v>451</v>
      </c>
      <c r="E70022" s="2"/>
      <c r="F70022" s="2"/>
      <c r="G70022" s="2"/>
      <c r="H70022" s="2"/>
    </row>
    <row r="70023" spans="2:8">
      <c r="B70023" s="2" t="s">
        <v>70471</v>
      </c>
      <c r="C70023" s="2">
        <v>32</v>
      </c>
      <c r="D70023" s="2" t="s">
        <v>451</v>
      </c>
      <c r="E70023" s="2"/>
      <c r="F70023" s="2"/>
      <c r="G70023" s="2"/>
      <c r="H70023" s="2"/>
    </row>
    <row r="70024" spans="2:8">
      <c r="B70024" s="2" t="s">
        <v>70472</v>
      </c>
      <c r="C70024" s="2">
        <v>21</v>
      </c>
      <c r="D70024" s="2" t="s">
        <v>451</v>
      </c>
      <c r="E70024" s="2"/>
      <c r="F70024" s="2"/>
      <c r="G70024" s="2"/>
      <c r="H70024" s="2"/>
    </row>
    <row r="70025" spans="2:8">
      <c r="B70025" s="2" t="s">
        <v>70473</v>
      </c>
      <c r="C70025" s="2">
        <v>30</v>
      </c>
      <c r="D70025" s="2" t="s">
        <v>451</v>
      </c>
      <c r="E70025" s="2"/>
      <c r="F70025" s="2"/>
      <c r="G70025" s="2"/>
      <c r="H70025" s="2"/>
    </row>
    <row r="70026" spans="2:8">
      <c r="B70026" s="2" t="s">
        <v>70474</v>
      </c>
      <c r="C70026" s="2">
        <v>30</v>
      </c>
      <c r="D70026" s="2" t="s">
        <v>451</v>
      </c>
      <c r="E70026" s="2"/>
      <c r="F70026" s="2"/>
      <c r="G70026" s="2"/>
      <c r="H70026" s="2"/>
    </row>
    <row r="70027" spans="2:8">
      <c r="B70027" s="2" t="s">
        <v>70475</v>
      </c>
      <c r="C70027" s="2">
        <v>30</v>
      </c>
      <c r="D70027" s="2" t="s">
        <v>451</v>
      </c>
      <c r="E70027" s="2"/>
      <c r="F70027" s="2"/>
      <c r="G70027" s="2"/>
      <c r="H70027" s="2"/>
    </row>
    <row r="70028" spans="2:8">
      <c r="B70028" s="2" t="s">
        <v>70476</v>
      </c>
      <c r="C70028" s="2">
        <v>31</v>
      </c>
      <c r="D70028" s="2" t="s">
        <v>451</v>
      </c>
      <c r="E70028" s="2"/>
      <c r="F70028" s="2"/>
      <c r="G70028" s="2"/>
      <c r="H70028" s="2"/>
    </row>
    <row r="70029" spans="2:8">
      <c r="B70029" s="2" t="s">
        <v>70477</v>
      </c>
      <c r="C70029" s="2">
        <v>31</v>
      </c>
      <c r="D70029" s="2" t="s">
        <v>451</v>
      </c>
      <c r="E70029" s="2"/>
      <c r="F70029" s="2"/>
      <c r="G70029" s="2"/>
      <c r="H70029" s="2"/>
    </row>
    <row r="70030" spans="2:8">
      <c r="B70030" s="2" t="s">
        <v>70478</v>
      </c>
      <c r="C70030" s="2">
        <v>31</v>
      </c>
      <c r="D70030" s="2" t="s">
        <v>451</v>
      </c>
      <c r="E70030" s="2"/>
      <c r="F70030" s="2"/>
      <c r="G70030" s="2"/>
      <c r="H70030" s="2"/>
    </row>
    <row r="70031" spans="2:8">
      <c r="B70031" s="2" t="s">
        <v>70479</v>
      </c>
      <c r="C70031" s="2">
        <v>31</v>
      </c>
      <c r="D70031" s="2" t="s">
        <v>451</v>
      </c>
      <c r="E70031" s="2"/>
      <c r="F70031" s="2"/>
      <c r="G70031" s="2"/>
      <c r="H70031" s="2"/>
    </row>
    <row r="70032" spans="2:8">
      <c r="B70032" s="2" t="s">
        <v>70480</v>
      </c>
      <c r="C70032" s="2">
        <v>27</v>
      </c>
      <c r="D70032" s="2" t="s">
        <v>451</v>
      </c>
      <c r="E70032" s="2"/>
      <c r="F70032" s="2"/>
      <c r="G70032" s="2"/>
      <c r="H70032" s="2"/>
    </row>
    <row r="70033" spans="2:8">
      <c r="B70033" s="2" t="s">
        <v>70481</v>
      </c>
      <c r="C70033" s="2">
        <v>29</v>
      </c>
      <c r="D70033" s="2" t="s">
        <v>451</v>
      </c>
      <c r="E70033" s="2"/>
      <c r="F70033" s="2"/>
      <c r="G70033" s="2"/>
      <c r="H70033" s="2"/>
    </row>
    <row r="70034" spans="2:8">
      <c r="B70034" s="2" t="s">
        <v>70482</v>
      </c>
      <c r="C70034" s="2">
        <v>32</v>
      </c>
      <c r="D70034" s="2" t="s">
        <v>451</v>
      </c>
      <c r="E70034" s="2"/>
      <c r="F70034" s="2"/>
      <c r="G70034" s="2"/>
      <c r="H70034" s="2"/>
    </row>
    <row r="70035" spans="2:8">
      <c r="B70035" s="2" t="s">
        <v>70483</v>
      </c>
      <c r="C70035" s="2">
        <v>33</v>
      </c>
      <c r="D70035" s="2" t="s">
        <v>451</v>
      </c>
      <c r="E70035" s="2"/>
      <c r="F70035" s="2"/>
      <c r="G70035" s="2"/>
      <c r="H70035" s="2"/>
    </row>
    <row r="70036" spans="2:8">
      <c r="B70036" s="2" t="s">
        <v>70484</v>
      </c>
      <c r="C70036" s="2">
        <v>33</v>
      </c>
      <c r="D70036" s="2" t="s">
        <v>451</v>
      </c>
      <c r="E70036" s="2"/>
      <c r="F70036" s="2"/>
      <c r="G70036" s="2"/>
      <c r="H70036" s="2"/>
    </row>
    <row r="70037" spans="2:8">
      <c r="B70037" s="2" t="s">
        <v>70485</v>
      </c>
      <c r="C70037" s="2">
        <v>34</v>
      </c>
      <c r="D70037" s="2" t="s">
        <v>451</v>
      </c>
      <c r="E70037" s="2"/>
      <c r="F70037" s="2"/>
      <c r="G70037" s="2"/>
      <c r="H70037" s="2"/>
    </row>
    <row r="70038" spans="2:8">
      <c r="B70038" s="2" t="s">
        <v>70486</v>
      </c>
      <c r="C70038" s="2">
        <v>33</v>
      </c>
      <c r="D70038" s="2" t="s">
        <v>451</v>
      </c>
      <c r="E70038" s="2"/>
      <c r="F70038" s="2"/>
      <c r="G70038" s="2"/>
      <c r="H70038" s="2"/>
    </row>
    <row r="70039" spans="2:8">
      <c r="B70039" s="2" t="s">
        <v>70487</v>
      </c>
      <c r="C70039" s="2">
        <v>32</v>
      </c>
      <c r="D70039" s="2" t="s">
        <v>451</v>
      </c>
      <c r="E70039" s="2"/>
      <c r="F70039" s="2"/>
      <c r="G70039" s="2"/>
      <c r="H70039" s="2"/>
    </row>
    <row r="70040" spans="2:8">
      <c r="B70040" s="2" t="s">
        <v>70488</v>
      </c>
      <c r="C70040" s="2">
        <v>24</v>
      </c>
      <c r="D70040" s="2" t="s">
        <v>451</v>
      </c>
      <c r="E70040" s="2"/>
      <c r="F70040" s="2"/>
      <c r="G70040" s="2"/>
      <c r="H70040" s="2"/>
    </row>
    <row r="70041" spans="2:8">
      <c r="B70041" s="2" t="s">
        <v>70489</v>
      </c>
      <c r="C70041" s="2">
        <v>34</v>
      </c>
      <c r="D70041" s="2" t="s">
        <v>451</v>
      </c>
      <c r="E70041" s="2"/>
      <c r="F70041" s="2"/>
      <c r="G70041" s="2"/>
      <c r="H70041" s="2"/>
    </row>
    <row r="70042" spans="2:8">
      <c r="B70042" s="2" t="s">
        <v>70490</v>
      </c>
      <c r="C70042" s="2">
        <v>35</v>
      </c>
      <c r="D70042" s="2" t="s">
        <v>451</v>
      </c>
      <c r="E70042" s="2"/>
      <c r="F70042" s="2"/>
      <c r="G70042" s="2"/>
      <c r="H70042" s="2"/>
    </row>
    <row r="70043" spans="2:8">
      <c r="B70043" s="2" t="s">
        <v>70491</v>
      </c>
      <c r="C70043" s="2">
        <v>33</v>
      </c>
      <c r="D70043" s="2" t="s">
        <v>451</v>
      </c>
      <c r="E70043" s="2"/>
      <c r="F70043" s="2"/>
      <c r="G70043" s="2"/>
      <c r="H70043" s="2"/>
    </row>
    <row r="70044" spans="2:8">
      <c r="B70044" s="2" t="s">
        <v>70492</v>
      </c>
      <c r="C70044" s="2">
        <v>35</v>
      </c>
      <c r="D70044" s="2" t="s">
        <v>451</v>
      </c>
      <c r="E70044" s="2"/>
      <c r="F70044" s="2"/>
      <c r="G70044" s="2"/>
      <c r="H70044" s="2"/>
    </row>
    <row r="70045" spans="2:8">
      <c r="B70045" s="2" t="s">
        <v>70493</v>
      </c>
      <c r="C70045" s="2">
        <v>36</v>
      </c>
      <c r="D70045" s="2" t="s">
        <v>451</v>
      </c>
      <c r="E70045" s="2"/>
      <c r="F70045" s="2"/>
      <c r="G70045" s="2"/>
      <c r="H70045" s="2"/>
    </row>
    <row r="70046" spans="2:8">
      <c r="B70046" s="2" t="s">
        <v>70494</v>
      </c>
      <c r="C70046" s="2">
        <v>33</v>
      </c>
      <c r="D70046" s="2" t="s">
        <v>451</v>
      </c>
      <c r="E70046" s="2"/>
      <c r="F70046" s="2"/>
      <c r="G70046" s="2"/>
      <c r="H70046" s="2"/>
    </row>
    <row r="70047" spans="2:8">
      <c r="B70047" s="2" t="s">
        <v>70495</v>
      </c>
      <c r="C70047" s="2">
        <v>32</v>
      </c>
      <c r="D70047" s="2" t="s">
        <v>451</v>
      </c>
      <c r="E70047" s="2"/>
      <c r="F70047" s="2"/>
      <c r="G70047" s="2"/>
      <c r="H70047" s="2"/>
    </row>
    <row r="70048" spans="2:8">
      <c r="B70048" s="2" t="s">
        <v>70496</v>
      </c>
      <c r="C70048" s="2">
        <v>30</v>
      </c>
      <c r="D70048" s="2" t="s">
        <v>451</v>
      </c>
      <c r="E70048" s="2"/>
      <c r="F70048" s="2"/>
      <c r="G70048" s="2"/>
      <c r="H70048" s="2"/>
    </row>
    <row r="70049" spans="2:8">
      <c r="B70049" s="2" t="s">
        <v>70497</v>
      </c>
      <c r="C70049" s="2">
        <v>28</v>
      </c>
      <c r="D70049" s="2" t="s">
        <v>451</v>
      </c>
      <c r="E70049" s="2"/>
      <c r="F70049" s="2"/>
      <c r="G70049" s="2"/>
      <c r="H70049" s="2"/>
    </row>
    <row r="70050" spans="2:8">
      <c r="B70050" s="2" t="s">
        <v>70498</v>
      </c>
      <c r="C70050" s="2">
        <v>26</v>
      </c>
      <c r="D70050" s="2" t="s">
        <v>451</v>
      </c>
      <c r="E70050" s="2"/>
      <c r="F70050" s="2"/>
      <c r="G70050" s="2"/>
      <c r="H70050" s="2"/>
    </row>
    <row r="70051" spans="2:8">
      <c r="B70051" s="2" t="s">
        <v>70499</v>
      </c>
      <c r="C70051" s="2">
        <v>21</v>
      </c>
      <c r="D70051" s="2" t="s">
        <v>451</v>
      </c>
      <c r="E70051" s="2"/>
      <c r="F70051" s="2"/>
      <c r="G70051" s="2"/>
      <c r="H70051" s="2"/>
    </row>
    <row r="70052" spans="2:8">
      <c r="B70052" s="2" t="s">
        <v>70500</v>
      </c>
      <c r="C70052" s="2">
        <v>33</v>
      </c>
      <c r="D70052" s="2" t="s">
        <v>451</v>
      </c>
      <c r="E70052" s="2"/>
      <c r="F70052" s="2"/>
      <c r="G70052" s="2"/>
      <c r="H70052" s="2"/>
    </row>
    <row r="70053" spans="2:8">
      <c r="B70053" s="2" t="s">
        <v>70501</v>
      </c>
      <c r="C70053" s="2">
        <v>35</v>
      </c>
      <c r="D70053" s="2" t="s">
        <v>451</v>
      </c>
      <c r="E70053" s="2"/>
      <c r="F70053" s="2"/>
      <c r="G70053" s="2"/>
      <c r="H70053" s="2"/>
    </row>
    <row r="70054" spans="2:8">
      <c r="B70054" s="2" t="s">
        <v>70502</v>
      </c>
      <c r="C70054" s="2">
        <v>35</v>
      </c>
      <c r="D70054" s="2" t="s">
        <v>451</v>
      </c>
      <c r="E70054" s="2"/>
      <c r="F70054" s="2"/>
      <c r="G70054" s="2"/>
      <c r="H70054" s="2"/>
    </row>
    <row r="70055" spans="2:8">
      <c r="B70055" s="2" t="s">
        <v>70503</v>
      </c>
      <c r="C70055" s="2">
        <v>36</v>
      </c>
      <c r="D70055" s="2" t="s">
        <v>451</v>
      </c>
      <c r="E70055" s="2"/>
      <c r="F70055" s="2"/>
      <c r="G70055" s="2"/>
      <c r="H70055" s="2"/>
    </row>
    <row r="70056" spans="2:8">
      <c r="B70056" s="2" t="s">
        <v>70504</v>
      </c>
      <c r="C70056" s="2">
        <v>37</v>
      </c>
      <c r="D70056" s="2" t="s">
        <v>451</v>
      </c>
      <c r="E70056" s="2"/>
      <c r="F70056" s="2"/>
      <c r="G70056" s="2"/>
      <c r="H70056" s="2"/>
    </row>
    <row r="70057" spans="2:8">
      <c r="B70057" s="2" t="s">
        <v>70505</v>
      </c>
      <c r="C70057" s="2">
        <v>39</v>
      </c>
      <c r="D70057" s="2" t="s">
        <v>451</v>
      </c>
      <c r="E70057" s="2"/>
      <c r="F70057" s="2"/>
      <c r="G70057" s="2"/>
      <c r="H70057" s="2"/>
    </row>
    <row r="70058" spans="2:8">
      <c r="B70058" s="2" t="s">
        <v>70506</v>
      </c>
      <c r="C70058" s="2">
        <v>42</v>
      </c>
      <c r="D70058" s="2" t="s">
        <v>451</v>
      </c>
      <c r="E70058" s="2"/>
      <c r="F70058" s="2"/>
      <c r="G70058" s="2"/>
      <c r="H70058" s="2"/>
    </row>
    <row r="70059" spans="2:8">
      <c r="B70059" s="2" t="s">
        <v>70507</v>
      </c>
      <c r="C70059" s="2">
        <v>41</v>
      </c>
      <c r="D70059" s="2" t="s">
        <v>451</v>
      </c>
      <c r="E70059" s="2"/>
      <c r="F70059" s="2"/>
      <c r="G70059" s="2"/>
      <c r="H70059" s="2"/>
    </row>
    <row r="70060" spans="2:8">
      <c r="B70060" s="2" t="s">
        <v>70508</v>
      </c>
      <c r="C70060" s="2">
        <v>41</v>
      </c>
      <c r="D70060" s="2" t="s">
        <v>451</v>
      </c>
      <c r="E70060" s="2"/>
      <c r="F70060" s="2"/>
      <c r="G70060" s="2"/>
      <c r="H70060" s="2"/>
    </row>
    <row r="70061" spans="2:8">
      <c r="B70061" s="2" t="s">
        <v>70509</v>
      </c>
      <c r="C70061" s="2">
        <v>40</v>
      </c>
      <c r="D70061" s="2" t="s">
        <v>451</v>
      </c>
      <c r="E70061" s="2"/>
      <c r="F70061" s="2"/>
      <c r="G70061" s="2"/>
      <c r="H70061" s="2"/>
    </row>
    <row r="70062" spans="2:8">
      <c r="B70062" s="2" t="s">
        <v>70510</v>
      </c>
      <c r="C70062" s="2">
        <v>36</v>
      </c>
      <c r="D70062" s="2" t="s">
        <v>451</v>
      </c>
      <c r="E70062" s="2"/>
      <c r="F70062" s="2"/>
      <c r="G70062" s="2"/>
      <c r="H70062" s="2"/>
    </row>
    <row r="70063" spans="2:8">
      <c r="B70063" s="2" t="s">
        <v>70511</v>
      </c>
      <c r="C70063" s="2">
        <v>32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70512</v>
      </c>
      <c r="C70064" s="2">
        <v>34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70513</v>
      </c>
      <c r="C70065" s="2">
        <v>35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70514</v>
      </c>
      <c r="C70066" s="2">
        <v>23</v>
      </c>
      <c r="D70066" s="2" t="s">
        <v>451</v>
      </c>
      <c r="E70066" s="2"/>
      <c r="F70066" s="2"/>
      <c r="G70066" s="2"/>
      <c r="H70066" s="2"/>
    </row>
    <row r="70067" spans="2:8">
      <c r="B70067" s="2" t="s">
        <v>70515</v>
      </c>
      <c r="C70067" s="2">
        <v>36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70516</v>
      </c>
      <c r="C70068" s="2">
        <v>25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70517</v>
      </c>
      <c r="C70069" s="2">
        <v>30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70518</v>
      </c>
      <c r="C70070" s="2">
        <v>34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70519</v>
      </c>
      <c r="C70071" s="2">
        <v>35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70520</v>
      </c>
      <c r="C70072" s="2">
        <v>33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70521</v>
      </c>
      <c r="C70073" s="2">
        <v>29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70522</v>
      </c>
      <c r="C70074" s="2">
        <v>26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70523</v>
      </c>
      <c r="C70075" s="2">
        <v>27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70524</v>
      </c>
      <c r="C70076" s="2">
        <v>28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70525</v>
      </c>
      <c r="C70077" s="2">
        <v>30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70526</v>
      </c>
      <c r="C70078" s="2">
        <v>30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70527</v>
      </c>
      <c r="C70079" s="2">
        <v>30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70528</v>
      </c>
      <c r="C70080" s="2">
        <v>28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70529</v>
      </c>
      <c r="C70081" s="2">
        <v>23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70530</v>
      </c>
      <c r="C70082" s="2">
        <v>23</v>
      </c>
      <c r="D70082" s="2" t="s">
        <v>451</v>
      </c>
      <c r="E70082" s="2"/>
      <c r="F70082" s="2"/>
      <c r="G70082" s="2"/>
      <c r="H70082" s="2"/>
    </row>
    <row r="70083" spans="2:8">
      <c r="B70083" s="2" t="s">
        <v>70531</v>
      </c>
      <c r="C70083" s="2">
        <v>23</v>
      </c>
      <c r="D70083" s="2" t="s">
        <v>451</v>
      </c>
      <c r="E70083" s="2"/>
      <c r="F70083" s="2"/>
      <c r="G70083" s="2"/>
      <c r="H70083" s="2"/>
    </row>
    <row r="70084" spans="2:8">
      <c r="B70084" s="2" t="s">
        <v>70532</v>
      </c>
      <c r="C70084" s="2">
        <v>25</v>
      </c>
      <c r="D70084" s="2" t="s">
        <v>451</v>
      </c>
      <c r="E70084" s="2"/>
      <c r="F70084" s="2"/>
      <c r="G70084" s="2"/>
      <c r="H70084" s="2"/>
    </row>
    <row r="70085" spans="2:8">
      <c r="B70085" s="2" t="s">
        <v>70533</v>
      </c>
      <c r="C70085" s="2">
        <v>26</v>
      </c>
      <c r="D70085" s="2" t="s">
        <v>451</v>
      </c>
      <c r="E70085" s="2"/>
      <c r="F70085" s="2"/>
      <c r="G70085" s="2"/>
      <c r="H70085" s="2"/>
    </row>
    <row r="70086" spans="2:8">
      <c r="B70086" s="2" t="s">
        <v>70534</v>
      </c>
      <c r="C70086" s="2">
        <v>25</v>
      </c>
      <c r="D70086" s="2" t="s">
        <v>451</v>
      </c>
      <c r="E70086" s="2"/>
      <c r="F70086" s="2"/>
      <c r="G70086" s="2"/>
      <c r="H70086" s="2"/>
    </row>
    <row r="70087" spans="2:8">
      <c r="B70087" s="2" t="s">
        <v>70535</v>
      </c>
      <c r="C70087" s="2">
        <v>25</v>
      </c>
      <c r="D70087" s="2" t="s">
        <v>451</v>
      </c>
      <c r="E70087" s="2"/>
      <c r="F70087" s="2"/>
      <c r="G70087" s="2"/>
      <c r="H70087" s="2"/>
    </row>
    <row r="70088" spans="2:8">
      <c r="B70088" s="2" t="s">
        <v>70536</v>
      </c>
      <c r="C70088" s="2">
        <v>25</v>
      </c>
      <c r="D70088" s="2" t="s">
        <v>451</v>
      </c>
      <c r="E70088" s="2"/>
      <c r="F70088" s="2"/>
      <c r="G70088" s="2"/>
      <c r="H70088" s="2"/>
    </row>
    <row r="70089" spans="2:8">
      <c r="B70089" s="2" t="s">
        <v>70537</v>
      </c>
      <c r="C70089" s="2">
        <v>22</v>
      </c>
      <c r="D70089" s="2" t="s">
        <v>451</v>
      </c>
      <c r="E70089" s="2"/>
      <c r="F70089" s="2"/>
      <c r="G70089" s="2"/>
      <c r="H70089" s="2"/>
    </row>
    <row r="70090" spans="2:8">
      <c r="B70090" s="2" t="s">
        <v>70538</v>
      </c>
      <c r="C70090" s="2">
        <v>24</v>
      </c>
      <c r="D70090" s="2" t="s">
        <v>451</v>
      </c>
      <c r="E70090" s="2"/>
      <c r="F70090" s="2"/>
      <c r="G70090" s="2"/>
      <c r="H70090" s="2"/>
    </row>
    <row r="70091" spans="2:8">
      <c r="B70091" s="2" t="s">
        <v>70539</v>
      </c>
      <c r="C70091" s="2">
        <v>25</v>
      </c>
      <c r="D70091" s="2" t="s">
        <v>451</v>
      </c>
      <c r="E70091" s="2"/>
      <c r="F70091" s="2"/>
      <c r="G70091" s="2"/>
      <c r="H70091" s="2"/>
    </row>
    <row r="70092" spans="2:8">
      <c r="B70092" s="2" t="s">
        <v>70540</v>
      </c>
      <c r="C70092" s="2">
        <v>25</v>
      </c>
      <c r="D70092" s="2" t="s">
        <v>451</v>
      </c>
      <c r="E70092" s="2"/>
      <c r="F70092" s="2"/>
      <c r="G70092" s="2"/>
      <c r="H70092" s="2"/>
    </row>
    <row r="70093" spans="2:8">
      <c r="B70093" s="2" t="s">
        <v>70541</v>
      </c>
      <c r="C70093" s="2">
        <v>24</v>
      </c>
      <c r="D70093" s="2" t="s">
        <v>451</v>
      </c>
      <c r="E70093" s="2"/>
      <c r="F70093" s="2"/>
      <c r="G70093" s="2"/>
      <c r="H70093" s="2"/>
    </row>
    <row r="70094" spans="2:8">
      <c r="B70094" s="2" t="s">
        <v>70542</v>
      </c>
      <c r="C70094" s="2">
        <v>25</v>
      </c>
      <c r="D70094" s="2" t="s">
        <v>451</v>
      </c>
      <c r="E70094" s="2"/>
      <c r="F70094" s="2"/>
      <c r="G70094" s="2"/>
      <c r="H70094" s="2"/>
    </row>
    <row r="70095" spans="2:8">
      <c r="B70095" s="2" t="s">
        <v>70543</v>
      </c>
      <c r="C70095" s="2">
        <v>25</v>
      </c>
      <c r="D70095" s="2" t="s">
        <v>451</v>
      </c>
      <c r="E70095" s="2"/>
      <c r="F70095" s="2"/>
      <c r="G70095" s="2"/>
      <c r="H70095" s="2"/>
    </row>
    <row r="70096" spans="2:8">
      <c r="B70096" s="2" t="s">
        <v>70544</v>
      </c>
      <c r="C70096" s="2">
        <v>25</v>
      </c>
      <c r="D70096" s="2" t="s">
        <v>451</v>
      </c>
      <c r="E70096" s="2"/>
      <c r="F70096" s="2"/>
      <c r="G70096" s="2"/>
      <c r="H70096" s="2"/>
    </row>
    <row r="70097" spans="2:8">
      <c r="B70097" s="2" t="s">
        <v>70545</v>
      </c>
      <c r="C70097" s="2">
        <v>23</v>
      </c>
      <c r="D70097" s="2" t="s">
        <v>451</v>
      </c>
      <c r="E70097" s="2"/>
      <c r="F70097" s="2"/>
      <c r="G70097" s="2"/>
      <c r="H70097" s="2"/>
    </row>
    <row r="70098" spans="2:8">
      <c r="B70098" s="2" t="s">
        <v>70546</v>
      </c>
      <c r="C70098" s="2">
        <v>19</v>
      </c>
      <c r="D70098" s="2" t="s">
        <v>451</v>
      </c>
      <c r="E70098" s="2"/>
      <c r="F70098" s="2"/>
      <c r="G70098" s="2"/>
      <c r="H70098" s="2"/>
    </row>
    <row r="70099" spans="2:8">
      <c r="B70099" s="2" t="s">
        <v>70547</v>
      </c>
      <c r="C70099" s="2">
        <v>17</v>
      </c>
      <c r="D70099" s="2" t="s">
        <v>451</v>
      </c>
      <c r="E70099" s="2"/>
      <c r="F70099" s="2"/>
      <c r="G70099" s="2"/>
      <c r="H70099" s="2"/>
    </row>
    <row r="70100" spans="2:8">
      <c r="B70100" s="2" t="s">
        <v>70548</v>
      </c>
      <c r="C70100" s="2">
        <v>14</v>
      </c>
      <c r="D70100" s="2" t="s">
        <v>451</v>
      </c>
      <c r="E70100" s="2"/>
      <c r="F70100" s="2"/>
      <c r="G70100" s="2"/>
      <c r="H70100" s="2"/>
    </row>
    <row r="70101" spans="2:8">
      <c r="B70101" s="2" t="s">
        <v>70549</v>
      </c>
      <c r="C70101" s="2">
        <v>19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70550</v>
      </c>
      <c r="C70102" s="2">
        <v>23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70551</v>
      </c>
      <c r="C70103" s="2">
        <v>24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70552</v>
      </c>
      <c r="C70104" s="2">
        <v>23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70553</v>
      </c>
      <c r="C70105" s="2">
        <v>21</v>
      </c>
      <c r="D70105" s="2" t="s">
        <v>451</v>
      </c>
      <c r="E70105" s="2"/>
      <c r="F70105" s="2"/>
      <c r="G70105" s="2"/>
      <c r="H70105" s="2"/>
    </row>
    <row r="70106" spans="2:8">
      <c r="B70106" s="2" t="s">
        <v>70554</v>
      </c>
      <c r="C70106" s="2">
        <v>21</v>
      </c>
      <c r="D70106" s="2" t="s">
        <v>451</v>
      </c>
      <c r="E70106" s="2"/>
      <c r="F70106" s="2"/>
      <c r="G70106" s="2"/>
      <c r="H70106" s="2"/>
    </row>
    <row r="70107" spans="2:8">
      <c r="B70107" s="2" t="s">
        <v>70555</v>
      </c>
      <c r="C70107" s="2">
        <v>21</v>
      </c>
      <c r="D70107" s="2" t="s">
        <v>451</v>
      </c>
      <c r="E70107" s="2"/>
      <c r="F70107" s="2"/>
      <c r="G70107" s="2"/>
      <c r="H70107" s="2"/>
    </row>
    <row r="70108" spans="2:8">
      <c r="B70108" s="2" t="s">
        <v>70556</v>
      </c>
      <c r="C70108" s="2">
        <v>22</v>
      </c>
      <c r="D70108" s="2" t="s">
        <v>451</v>
      </c>
      <c r="E70108" s="2"/>
      <c r="F70108" s="2"/>
      <c r="G70108" s="2"/>
      <c r="H70108" s="2"/>
    </row>
    <row r="70109" spans="2:8">
      <c r="B70109" s="2" t="s">
        <v>70557</v>
      </c>
      <c r="C70109" s="2">
        <v>21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70558</v>
      </c>
      <c r="C70110" s="2">
        <v>35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70559</v>
      </c>
      <c r="C70111" s="2">
        <v>31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70560</v>
      </c>
      <c r="C70112" s="2">
        <v>27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70561</v>
      </c>
      <c r="C70113" s="2">
        <v>25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70562</v>
      </c>
      <c r="C70114" s="2">
        <v>17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70563</v>
      </c>
      <c r="C70115" s="2">
        <v>22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70564</v>
      </c>
      <c r="C70116" s="2">
        <v>27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70565</v>
      </c>
      <c r="C70117" s="2">
        <v>32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70566</v>
      </c>
      <c r="C70118" s="2">
        <v>37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70567</v>
      </c>
      <c r="C70119" s="2">
        <v>36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70568</v>
      </c>
      <c r="C70120" s="2">
        <v>32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70569</v>
      </c>
      <c r="C70121" s="2">
        <v>29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70570</v>
      </c>
      <c r="C70122" s="2">
        <v>26</v>
      </c>
      <c r="D70122" s="2" t="s">
        <v>451</v>
      </c>
      <c r="E70122" s="2"/>
      <c r="F70122" s="2"/>
      <c r="G70122" s="2"/>
      <c r="H70122" s="2"/>
    </row>
    <row r="70123" spans="2:8">
      <c r="B70123" s="2" t="s">
        <v>70571</v>
      </c>
      <c r="C70123" s="2">
        <v>28</v>
      </c>
      <c r="D70123" s="2" t="s">
        <v>451</v>
      </c>
      <c r="E70123" s="2"/>
      <c r="F70123" s="2"/>
      <c r="G70123" s="2"/>
      <c r="H70123" s="2"/>
    </row>
    <row r="70124" spans="2:8">
      <c r="B70124" s="2" t="s">
        <v>70572</v>
      </c>
      <c r="C70124" s="2">
        <v>30</v>
      </c>
      <c r="D70124" s="2" t="s">
        <v>451</v>
      </c>
      <c r="E70124" s="2"/>
      <c r="F70124" s="2"/>
      <c r="G70124" s="2"/>
      <c r="H70124" s="2"/>
    </row>
    <row r="70125" spans="2:8">
      <c r="B70125" s="2" t="s">
        <v>70573</v>
      </c>
      <c r="C70125" s="2">
        <v>30</v>
      </c>
      <c r="D70125" s="2" t="s">
        <v>451</v>
      </c>
      <c r="E70125" s="2"/>
      <c r="F70125" s="2"/>
      <c r="G70125" s="2"/>
      <c r="H70125" s="2"/>
    </row>
    <row r="70126" spans="2:8">
      <c r="B70126" s="2" t="s">
        <v>70574</v>
      </c>
      <c r="C70126" s="2">
        <v>31</v>
      </c>
      <c r="D70126" s="2" t="s">
        <v>451</v>
      </c>
      <c r="E70126" s="2"/>
      <c r="F70126" s="2"/>
      <c r="G70126" s="2"/>
      <c r="H70126" s="2"/>
    </row>
    <row r="70127" spans="2:8">
      <c r="B70127" s="2" t="s">
        <v>70575</v>
      </c>
      <c r="C70127" s="2">
        <v>30</v>
      </c>
      <c r="D70127" s="2" t="s">
        <v>451</v>
      </c>
      <c r="E70127" s="2"/>
      <c r="F70127" s="2"/>
      <c r="G70127" s="2"/>
      <c r="H70127" s="2"/>
    </row>
    <row r="70128" spans="2:8">
      <c r="B70128" s="2" t="s">
        <v>70576</v>
      </c>
      <c r="C70128" s="2">
        <v>23</v>
      </c>
      <c r="D70128" s="2" t="s">
        <v>451</v>
      </c>
      <c r="E70128" s="2"/>
      <c r="F70128" s="2"/>
      <c r="G70128" s="2"/>
      <c r="H70128" s="2"/>
    </row>
    <row r="70129" spans="2:8">
      <c r="B70129" s="2" t="s">
        <v>70577</v>
      </c>
      <c r="C70129" s="2">
        <v>29</v>
      </c>
      <c r="D70129" s="2" t="s">
        <v>451</v>
      </c>
      <c r="E70129" s="2"/>
      <c r="F70129" s="2"/>
      <c r="G70129" s="2"/>
      <c r="H70129" s="2"/>
    </row>
    <row r="70130" spans="2:8">
      <c r="B70130" s="2" t="s">
        <v>70578</v>
      </c>
      <c r="C70130" s="2">
        <v>29</v>
      </c>
      <c r="D70130" s="2" t="s">
        <v>451</v>
      </c>
      <c r="E70130" s="2"/>
      <c r="F70130" s="2"/>
      <c r="G70130" s="2"/>
      <c r="H70130" s="2"/>
    </row>
    <row r="70131" spans="2:8">
      <c r="B70131" s="2" t="s">
        <v>70579</v>
      </c>
      <c r="C70131" s="2">
        <v>29</v>
      </c>
      <c r="D70131" s="2" t="s">
        <v>451</v>
      </c>
      <c r="E70131" s="2"/>
      <c r="F70131" s="2"/>
      <c r="G70131" s="2"/>
      <c r="H70131" s="2"/>
    </row>
    <row r="70132" spans="2:8">
      <c r="B70132" s="2" t="s">
        <v>70580</v>
      </c>
      <c r="C70132" s="2">
        <v>29</v>
      </c>
      <c r="D70132" s="2" t="s">
        <v>451</v>
      </c>
      <c r="E70132" s="2"/>
      <c r="F70132" s="2"/>
      <c r="G70132" s="2"/>
      <c r="H70132" s="2"/>
    </row>
    <row r="70133" spans="2:8">
      <c r="B70133" s="2" t="s">
        <v>70581</v>
      </c>
      <c r="C70133" s="2">
        <v>29</v>
      </c>
      <c r="D70133" s="2" t="s">
        <v>451</v>
      </c>
      <c r="E70133" s="2"/>
      <c r="F70133" s="2"/>
      <c r="G70133" s="2"/>
      <c r="H70133" s="2"/>
    </row>
    <row r="70134" spans="2:8">
      <c r="B70134" s="2" t="s">
        <v>70582</v>
      </c>
      <c r="C70134" s="2">
        <v>27</v>
      </c>
      <c r="D70134" s="2" t="s">
        <v>451</v>
      </c>
      <c r="E70134" s="2"/>
      <c r="F70134" s="2"/>
      <c r="G70134" s="2"/>
      <c r="H70134" s="2"/>
    </row>
    <row r="70135" spans="2:8">
      <c r="B70135" s="2" t="s">
        <v>70583</v>
      </c>
      <c r="C70135" s="2">
        <v>25</v>
      </c>
      <c r="D70135" s="2" t="s">
        <v>451</v>
      </c>
      <c r="E70135" s="2"/>
      <c r="F70135" s="2"/>
      <c r="G70135" s="2"/>
      <c r="H70135" s="2"/>
    </row>
    <row r="70136" spans="2:8">
      <c r="B70136" s="2" t="s">
        <v>70584</v>
      </c>
      <c r="C70136" s="2">
        <v>23</v>
      </c>
      <c r="D70136" s="2" t="s">
        <v>451</v>
      </c>
      <c r="E70136" s="2"/>
      <c r="F70136" s="2"/>
      <c r="G70136" s="2"/>
      <c r="H70136" s="2"/>
    </row>
    <row r="70137" spans="2:8">
      <c r="B70137" s="2" t="s">
        <v>70585</v>
      </c>
      <c r="C70137" s="2">
        <v>32</v>
      </c>
      <c r="D70137" s="2" t="s">
        <v>451</v>
      </c>
      <c r="E70137" s="2"/>
      <c r="F70137" s="2"/>
      <c r="G70137" s="2"/>
      <c r="H70137" s="2"/>
    </row>
    <row r="70138" spans="2:8">
      <c r="B70138" s="2" t="s">
        <v>70586</v>
      </c>
      <c r="C70138" s="2">
        <v>33</v>
      </c>
      <c r="D70138" s="2" t="s">
        <v>451</v>
      </c>
      <c r="E70138" s="2"/>
      <c r="F70138" s="2"/>
      <c r="G70138" s="2"/>
      <c r="H70138" s="2"/>
    </row>
    <row r="70139" spans="2:8">
      <c r="B70139" s="2" t="s">
        <v>70587</v>
      </c>
      <c r="C70139" s="2">
        <v>32</v>
      </c>
      <c r="D70139" s="2" t="s">
        <v>451</v>
      </c>
      <c r="E70139" s="2"/>
      <c r="F70139" s="2"/>
      <c r="G70139" s="2"/>
      <c r="H70139" s="2"/>
    </row>
    <row r="70140" spans="2:8">
      <c r="B70140" s="2" t="s">
        <v>70588</v>
      </c>
      <c r="C70140" s="2">
        <v>32</v>
      </c>
      <c r="D70140" s="2" t="s">
        <v>451</v>
      </c>
      <c r="E70140" s="2"/>
      <c r="F70140" s="2"/>
      <c r="G70140" s="2"/>
      <c r="H70140" s="2"/>
    </row>
    <row r="70141" spans="2:8">
      <c r="B70141" s="2" t="s">
        <v>70589</v>
      </c>
      <c r="C70141" s="2">
        <v>31</v>
      </c>
      <c r="D70141" s="2" t="s">
        <v>451</v>
      </c>
      <c r="E70141" s="2"/>
      <c r="F70141" s="2"/>
      <c r="G70141" s="2"/>
      <c r="H70141" s="2"/>
    </row>
    <row r="70142" spans="2:8">
      <c r="B70142" s="2" t="s">
        <v>70590</v>
      </c>
      <c r="C70142" s="2">
        <v>31</v>
      </c>
      <c r="D70142" s="2" t="s">
        <v>451</v>
      </c>
      <c r="E70142" s="2"/>
      <c r="F70142" s="2"/>
      <c r="G70142" s="2"/>
      <c r="H70142" s="2"/>
    </row>
    <row r="70143" spans="2:8">
      <c r="B70143" s="2" t="s">
        <v>70591</v>
      </c>
      <c r="C70143" s="2">
        <v>28</v>
      </c>
      <c r="D70143" s="2" t="s">
        <v>451</v>
      </c>
      <c r="E70143" s="2"/>
      <c r="F70143" s="2"/>
      <c r="G70143" s="2"/>
      <c r="H70143" s="2"/>
    </row>
    <row r="70144" spans="2:8">
      <c r="B70144" s="2" t="s">
        <v>70592</v>
      </c>
      <c r="C70144" s="2">
        <v>29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70593</v>
      </c>
      <c r="C70145" s="2">
        <v>39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70594</v>
      </c>
      <c r="C70146" s="2">
        <v>42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70595</v>
      </c>
      <c r="C70147" s="2">
        <v>40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70596</v>
      </c>
      <c r="C70148" s="2">
        <v>36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70597</v>
      </c>
      <c r="C70149" s="2">
        <v>35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70598</v>
      </c>
      <c r="C70150" s="2">
        <v>32</v>
      </c>
      <c r="D70150" s="2" t="s">
        <v>451</v>
      </c>
      <c r="E70150" s="2"/>
      <c r="F70150" s="2"/>
      <c r="G70150" s="2"/>
      <c r="H70150" s="2"/>
    </row>
    <row r="70151" spans="2:8">
      <c r="B70151" s="2" t="s">
        <v>70599</v>
      </c>
      <c r="C70151" s="2">
        <v>35</v>
      </c>
      <c r="D70151" s="2" t="s">
        <v>451</v>
      </c>
      <c r="E70151" s="2"/>
      <c r="F70151" s="2"/>
      <c r="G70151" s="2"/>
      <c r="H70151" s="2"/>
    </row>
    <row r="70152" spans="2:8">
      <c r="B70152" s="2" t="s">
        <v>70600</v>
      </c>
      <c r="C70152" s="2">
        <v>30</v>
      </c>
      <c r="D70152" s="2" t="s">
        <v>451</v>
      </c>
      <c r="E70152" s="2"/>
      <c r="F70152" s="2"/>
      <c r="G70152" s="2"/>
      <c r="H70152" s="2"/>
    </row>
    <row r="70153" spans="2:8">
      <c r="B70153" s="2" t="s">
        <v>70601</v>
      </c>
      <c r="C70153" s="2">
        <v>31</v>
      </c>
      <c r="D70153" s="2" t="s">
        <v>451</v>
      </c>
      <c r="E70153" s="2"/>
      <c r="F70153" s="2"/>
      <c r="G70153" s="2"/>
      <c r="H70153" s="2"/>
    </row>
    <row r="70154" spans="2:8">
      <c r="B70154" s="2" t="s">
        <v>70602</v>
      </c>
      <c r="C70154" s="2">
        <v>31</v>
      </c>
      <c r="D70154" s="2" t="s">
        <v>451</v>
      </c>
      <c r="E70154" s="2"/>
      <c r="F70154" s="2"/>
      <c r="G70154" s="2"/>
      <c r="H70154" s="2"/>
    </row>
    <row r="70155" spans="2:8">
      <c r="B70155" s="2" t="s">
        <v>70603</v>
      </c>
      <c r="C70155" s="2">
        <v>31</v>
      </c>
      <c r="D70155" s="2" t="s">
        <v>451</v>
      </c>
      <c r="E70155" s="2"/>
      <c r="F70155" s="2"/>
      <c r="G70155" s="2"/>
      <c r="H70155" s="2"/>
    </row>
    <row r="70156" spans="2:8">
      <c r="B70156" s="2" t="s">
        <v>70604</v>
      </c>
      <c r="C70156" s="2">
        <v>31</v>
      </c>
      <c r="D70156" s="2" t="s">
        <v>451</v>
      </c>
      <c r="E70156" s="2"/>
      <c r="F70156" s="2"/>
      <c r="G70156" s="2"/>
      <c r="H70156" s="2"/>
    </row>
    <row r="70157" spans="2:8">
      <c r="B70157" s="2" t="s">
        <v>70605</v>
      </c>
      <c r="C70157" s="2">
        <v>30</v>
      </c>
      <c r="D70157" s="2" t="s">
        <v>451</v>
      </c>
      <c r="E70157" s="2"/>
      <c r="F70157" s="2"/>
      <c r="G70157" s="2"/>
      <c r="H70157" s="2"/>
    </row>
    <row r="70158" spans="2:8">
      <c r="B70158" s="2" t="s">
        <v>70606</v>
      </c>
      <c r="C70158" s="2">
        <v>28</v>
      </c>
      <c r="D70158" s="2" t="s">
        <v>451</v>
      </c>
      <c r="E70158" s="2"/>
      <c r="F70158" s="2"/>
      <c r="G70158" s="2"/>
      <c r="H70158" s="2"/>
    </row>
    <row r="70159" spans="2:8">
      <c r="B70159" s="2" t="s">
        <v>70607</v>
      </c>
      <c r="C70159" s="2">
        <v>32</v>
      </c>
      <c r="D70159" s="2" t="s">
        <v>451</v>
      </c>
      <c r="E70159" s="2"/>
      <c r="F70159" s="2"/>
      <c r="G70159" s="2"/>
      <c r="H70159" s="2"/>
    </row>
    <row r="70160" spans="2:8">
      <c r="B70160" s="2" t="s">
        <v>70608</v>
      </c>
      <c r="C70160" s="2">
        <v>32</v>
      </c>
      <c r="D70160" s="2" t="s">
        <v>451</v>
      </c>
      <c r="E70160" s="2"/>
      <c r="F70160" s="2"/>
      <c r="G70160" s="2"/>
      <c r="H70160" s="2"/>
    </row>
    <row r="70161" spans="2:8">
      <c r="B70161" s="2" t="s">
        <v>70609</v>
      </c>
      <c r="C70161" s="2">
        <v>32</v>
      </c>
      <c r="D70161" s="2" t="s">
        <v>451</v>
      </c>
      <c r="E70161" s="2"/>
      <c r="F70161" s="2"/>
      <c r="G70161" s="2"/>
      <c r="H70161" s="2"/>
    </row>
    <row r="70162" spans="2:8">
      <c r="B70162" s="2" t="s">
        <v>70610</v>
      </c>
      <c r="C70162" s="2">
        <v>31</v>
      </c>
      <c r="D70162" s="2" t="s">
        <v>451</v>
      </c>
      <c r="E70162" s="2"/>
      <c r="F70162" s="2"/>
      <c r="G70162" s="2"/>
      <c r="H70162" s="2"/>
    </row>
    <row r="70163" spans="2:8">
      <c r="B70163" s="2" t="s">
        <v>70611</v>
      </c>
      <c r="C70163" s="2">
        <v>31</v>
      </c>
      <c r="D70163" s="2" t="s">
        <v>451</v>
      </c>
      <c r="E70163" s="2"/>
      <c r="F70163" s="2"/>
      <c r="G70163" s="2"/>
      <c r="H70163" s="2"/>
    </row>
    <row r="70164" spans="2:8">
      <c r="B70164" s="2" t="s">
        <v>70612</v>
      </c>
      <c r="C70164" s="2">
        <v>25</v>
      </c>
      <c r="D70164" s="2" t="s">
        <v>451</v>
      </c>
      <c r="E70164" s="2"/>
      <c r="F70164" s="2"/>
      <c r="G70164" s="2"/>
      <c r="H70164" s="2"/>
    </row>
    <row r="70165" spans="2:8">
      <c r="B70165" s="2" t="s">
        <v>70613</v>
      </c>
      <c r="C70165" s="2">
        <v>41</v>
      </c>
      <c r="D70165" s="2" t="s">
        <v>451</v>
      </c>
      <c r="E70165" s="2"/>
      <c r="F70165" s="2"/>
      <c r="G70165" s="2"/>
      <c r="H70165" s="2"/>
    </row>
    <row r="70166" spans="2:8">
      <c r="B70166" s="2" t="s">
        <v>70614</v>
      </c>
      <c r="C70166" s="2">
        <v>43</v>
      </c>
      <c r="D70166" s="2" t="s">
        <v>451</v>
      </c>
      <c r="E70166" s="2"/>
      <c r="F70166" s="2"/>
      <c r="G70166" s="2"/>
      <c r="H70166" s="2"/>
    </row>
    <row r="70167" spans="2:8">
      <c r="B70167" s="2" t="s">
        <v>70615</v>
      </c>
      <c r="C70167" s="2">
        <v>42</v>
      </c>
      <c r="D70167" s="2" t="s">
        <v>451</v>
      </c>
      <c r="E70167" s="2"/>
      <c r="F70167" s="2"/>
      <c r="G70167" s="2"/>
      <c r="H70167" s="2"/>
    </row>
    <row r="70168" spans="2:8">
      <c r="B70168" s="2" t="s">
        <v>70616</v>
      </c>
      <c r="C70168" s="2">
        <v>40</v>
      </c>
      <c r="D70168" s="2" t="s">
        <v>451</v>
      </c>
      <c r="E70168" s="2"/>
      <c r="F70168" s="2"/>
      <c r="G70168" s="2"/>
      <c r="H70168" s="2"/>
    </row>
    <row r="70169" spans="2:8">
      <c r="B70169" s="2" t="s">
        <v>70617</v>
      </c>
      <c r="C70169" s="2">
        <v>35</v>
      </c>
      <c r="D70169" s="2" t="s">
        <v>451</v>
      </c>
      <c r="E70169" s="2"/>
      <c r="F70169" s="2"/>
      <c r="G70169" s="2"/>
      <c r="H70169" s="2"/>
    </row>
    <row r="70170" spans="2:8">
      <c r="B70170" s="2" t="s">
        <v>70618</v>
      </c>
      <c r="C70170" s="2">
        <v>29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70619</v>
      </c>
      <c r="C70171" s="2">
        <v>31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70620</v>
      </c>
      <c r="C70172" s="2">
        <v>32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70621</v>
      </c>
      <c r="C70173" s="2">
        <v>33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70622</v>
      </c>
      <c r="C70174" s="2">
        <v>33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70623</v>
      </c>
      <c r="C70175" s="2">
        <v>31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70624</v>
      </c>
      <c r="C70176" s="2">
        <v>29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70625</v>
      </c>
      <c r="C70177" s="2">
        <v>35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70626</v>
      </c>
      <c r="C70178" s="2">
        <v>38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70627</v>
      </c>
      <c r="C70179" s="2">
        <v>37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70628</v>
      </c>
      <c r="C70180" s="2">
        <v>36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70629</v>
      </c>
      <c r="C70181" s="2">
        <v>34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70630</v>
      </c>
      <c r="C70182" s="2">
        <v>35</v>
      </c>
      <c r="D70182" s="2" t="s">
        <v>451</v>
      </c>
      <c r="E70182" s="2"/>
      <c r="F70182" s="2"/>
      <c r="G70182" s="2"/>
      <c r="H70182" s="2"/>
    </row>
    <row r="70183" spans="2:8">
      <c r="B70183" s="2" t="s">
        <v>70631</v>
      </c>
      <c r="C70183" s="2">
        <v>30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70632</v>
      </c>
      <c r="C70184" s="2">
        <v>35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70633</v>
      </c>
      <c r="C70185" s="2">
        <v>36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70634</v>
      </c>
      <c r="C70186" s="2">
        <v>26</v>
      </c>
      <c r="D70186" s="2" t="s">
        <v>451</v>
      </c>
      <c r="E70186" s="2"/>
      <c r="F70186" s="2"/>
      <c r="G70186" s="2"/>
      <c r="H70186" s="2"/>
    </row>
    <row r="70187" spans="2:8">
      <c r="B70187" s="2" t="s">
        <v>70635</v>
      </c>
      <c r="C70187" s="2">
        <v>26</v>
      </c>
      <c r="D70187" s="2" t="s">
        <v>451</v>
      </c>
      <c r="E70187" s="2"/>
      <c r="F70187" s="2"/>
      <c r="G70187" s="2"/>
      <c r="H70187" s="2"/>
    </row>
    <row r="70188" spans="2:8">
      <c r="B70188" s="2" t="s">
        <v>70636</v>
      </c>
      <c r="C70188" s="2">
        <v>29</v>
      </c>
      <c r="D70188" s="2" t="s">
        <v>451</v>
      </c>
      <c r="E70188" s="2"/>
      <c r="F70188" s="2"/>
      <c r="G70188" s="2"/>
      <c r="H70188" s="2"/>
    </row>
    <row r="70189" spans="2:8">
      <c r="B70189" s="2" t="s">
        <v>70637</v>
      </c>
      <c r="C70189" s="2">
        <v>31</v>
      </c>
      <c r="D70189" s="2" t="s">
        <v>451</v>
      </c>
      <c r="E70189" s="2"/>
      <c r="F70189" s="2"/>
      <c r="G70189" s="2"/>
      <c r="H70189" s="2"/>
    </row>
    <row r="70190" spans="2:8">
      <c r="B70190" s="2" t="s">
        <v>70638</v>
      </c>
      <c r="C70190" s="2">
        <v>30</v>
      </c>
      <c r="D70190" s="2" t="s">
        <v>451</v>
      </c>
      <c r="E70190" s="2"/>
      <c r="F70190" s="2"/>
      <c r="G70190" s="2"/>
      <c r="H70190" s="2"/>
    </row>
    <row r="70191" spans="2:8">
      <c r="B70191" s="2" t="s">
        <v>70639</v>
      </c>
      <c r="C70191" s="2">
        <v>26</v>
      </c>
      <c r="D70191" s="2" t="s">
        <v>451</v>
      </c>
      <c r="E70191" s="2"/>
      <c r="F70191" s="2"/>
      <c r="G70191" s="2"/>
      <c r="H70191" s="2"/>
    </row>
    <row r="70192" spans="2:8">
      <c r="B70192" s="2" t="s">
        <v>70640</v>
      </c>
      <c r="C70192" s="2">
        <v>24</v>
      </c>
      <c r="D70192" s="2" t="s">
        <v>451</v>
      </c>
      <c r="E70192" s="2"/>
      <c r="F70192" s="2"/>
      <c r="G70192" s="2"/>
      <c r="H70192" s="2"/>
    </row>
    <row r="70193" spans="2:8">
      <c r="B70193" s="2" t="s">
        <v>70641</v>
      </c>
      <c r="C70193" s="2">
        <v>24</v>
      </c>
      <c r="D70193" s="2" t="s">
        <v>451</v>
      </c>
      <c r="E70193" s="2"/>
      <c r="F70193" s="2"/>
      <c r="G70193" s="2"/>
      <c r="H70193" s="2"/>
    </row>
    <row r="70194" spans="2:8">
      <c r="B70194" s="2" t="s">
        <v>70642</v>
      </c>
      <c r="C70194" s="2">
        <v>25</v>
      </c>
      <c r="D70194" s="2" t="s">
        <v>451</v>
      </c>
      <c r="E70194" s="2"/>
      <c r="F70194" s="2"/>
      <c r="G70194" s="2"/>
      <c r="H70194" s="2"/>
    </row>
    <row r="70195" spans="2:8">
      <c r="B70195" s="2" t="s">
        <v>70643</v>
      </c>
      <c r="C70195" s="2">
        <v>26</v>
      </c>
      <c r="D70195" s="2" t="s">
        <v>451</v>
      </c>
      <c r="E70195" s="2"/>
      <c r="F70195" s="2"/>
      <c r="G70195" s="2"/>
      <c r="H70195" s="2"/>
    </row>
    <row r="70196" spans="2:8">
      <c r="B70196" s="2" t="s">
        <v>70644</v>
      </c>
      <c r="C70196" s="2">
        <v>26</v>
      </c>
      <c r="D70196" s="2" t="s">
        <v>451</v>
      </c>
      <c r="E70196" s="2"/>
      <c r="F70196" s="2"/>
      <c r="G70196" s="2"/>
      <c r="H70196" s="2"/>
    </row>
    <row r="70197" spans="2:8">
      <c r="B70197" s="2" t="s">
        <v>70645</v>
      </c>
      <c r="C70197" s="2">
        <v>27</v>
      </c>
      <c r="D70197" s="2" t="s">
        <v>451</v>
      </c>
      <c r="E70197" s="2"/>
      <c r="F70197" s="2"/>
      <c r="G70197" s="2"/>
      <c r="H70197" s="2"/>
    </row>
    <row r="70198" spans="2:8">
      <c r="B70198" s="2" t="s">
        <v>70646</v>
      </c>
      <c r="C70198" s="2">
        <v>27</v>
      </c>
      <c r="D70198" s="2" t="s">
        <v>451</v>
      </c>
      <c r="E70198" s="2"/>
      <c r="F70198" s="2"/>
      <c r="G70198" s="2"/>
      <c r="H70198" s="2"/>
    </row>
    <row r="70199" spans="2:8">
      <c r="B70199" s="2" t="s">
        <v>70647</v>
      </c>
      <c r="C70199" s="2">
        <v>27</v>
      </c>
      <c r="D70199" s="2" t="s">
        <v>451</v>
      </c>
      <c r="E70199" s="2"/>
      <c r="F70199" s="2"/>
      <c r="G70199" s="2"/>
      <c r="H70199" s="2"/>
    </row>
    <row r="70200" spans="2:8">
      <c r="B70200" s="2" t="s">
        <v>70648</v>
      </c>
      <c r="C70200" s="2">
        <v>23</v>
      </c>
      <c r="D70200" s="2" t="s">
        <v>451</v>
      </c>
      <c r="E70200" s="2"/>
      <c r="F70200" s="2"/>
      <c r="G70200" s="2"/>
      <c r="H70200" s="2"/>
    </row>
    <row r="70201" spans="2:8">
      <c r="B70201" s="2" t="s">
        <v>70649</v>
      </c>
      <c r="C70201" s="2">
        <v>34</v>
      </c>
      <c r="D70201" s="2" t="s">
        <v>451</v>
      </c>
      <c r="E70201" s="2"/>
      <c r="F70201" s="2"/>
      <c r="G70201" s="2"/>
      <c r="H70201" s="2"/>
    </row>
    <row r="70202" spans="2:8">
      <c r="B70202" s="2" t="s">
        <v>70650</v>
      </c>
      <c r="C70202" s="2">
        <v>36</v>
      </c>
      <c r="D70202" s="2" t="s">
        <v>451</v>
      </c>
      <c r="E70202" s="2"/>
      <c r="F70202" s="2"/>
      <c r="G70202" s="2"/>
      <c r="H70202" s="2"/>
    </row>
    <row r="70203" spans="2:8">
      <c r="B70203" s="2" t="s">
        <v>70651</v>
      </c>
      <c r="C70203" s="2">
        <v>35</v>
      </c>
      <c r="D70203" s="2" t="s">
        <v>451</v>
      </c>
      <c r="E70203" s="2"/>
      <c r="F70203" s="2"/>
      <c r="G70203" s="2"/>
      <c r="H70203" s="2"/>
    </row>
    <row r="70204" spans="2:8">
      <c r="B70204" s="2" t="s">
        <v>70652</v>
      </c>
      <c r="C70204" s="2">
        <v>32</v>
      </c>
      <c r="D70204" s="2" t="s">
        <v>451</v>
      </c>
      <c r="E70204" s="2"/>
      <c r="F70204" s="2"/>
      <c r="G70204" s="2"/>
      <c r="H70204" s="2"/>
    </row>
    <row r="70205" spans="2:8">
      <c r="B70205" s="2" t="s">
        <v>70653</v>
      </c>
      <c r="C70205" s="2">
        <v>31</v>
      </c>
      <c r="D70205" s="2" t="s">
        <v>451</v>
      </c>
      <c r="E70205" s="2"/>
      <c r="F70205" s="2"/>
      <c r="G70205" s="2"/>
      <c r="H70205" s="2"/>
    </row>
    <row r="70206" spans="2:8">
      <c r="B70206" s="2" t="s">
        <v>70654</v>
      </c>
      <c r="C70206" s="2">
        <v>29</v>
      </c>
      <c r="D70206" s="2" t="s">
        <v>451</v>
      </c>
      <c r="E70206" s="2"/>
      <c r="F70206" s="2"/>
      <c r="G70206" s="2"/>
      <c r="H70206" s="2"/>
    </row>
    <row r="70207" spans="2:8">
      <c r="B70207" s="2" t="s">
        <v>70655</v>
      </c>
      <c r="C70207" s="2">
        <v>32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70656</v>
      </c>
      <c r="C70208" s="2">
        <v>32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70657</v>
      </c>
      <c r="C70209" s="2">
        <v>29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70658</v>
      </c>
      <c r="C70210" s="2">
        <v>19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70659</v>
      </c>
      <c r="C70211" s="2">
        <v>24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70660</v>
      </c>
      <c r="C70212" s="2">
        <v>25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70661</v>
      </c>
      <c r="C70213" s="2">
        <v>24</v>
      </c>
      <c r="D70213" s="2" t="s">
        <v>451</v>
      </c>
      <c r="E70213" s="2"/>
      <c r="F70213" s="2"/>
      <c r="G70213" s="2"/>
      <c r="H70213" s="2"/>
    </row>
    <row r="70214" spans="2:8">
      <c r="B70214" s="2" t="s">
        <v>70662</v>
      </c>
      <c r="C70214" s="2">
        <v>22</v>
      </c>
      <c r="D70214" s="2" t="s">
        <v>451</v>
      </c>
      <c r="E70214" s="2"/>
      <c r="F70214" s="2"/>
      <c r="G70214" s="2"/>
      <c r="H70214" s="2"/>
    </row>
    <row r="70215" spans="2:8">
      <c r="B70215" s="2" t="s">
        <v>70663</v>
      </c>
      <c r="C70215" s="2">
        <v>25</v>
      </c>
      <c r="D70215" s="2" t="s">
        <v>451</v>
      </c>
      <c r="E70215" s="2"/>
      <c r="F70215" s="2"/>
      <c r="G70215" s="2"/>
      <c r="H70215" s="2"/>
    </row>
    <row r="70216" spans="2:8">
      <c r="B70216" s="2" t="s">
        <v>70664</v>
      </c>
      <c r="C70216" s="2">
        <v>31</v>
      </c>
      <c r="D70216" s="2" t="s">
        <v>451</v>
      </c>
      <c r="E70216" s="2"/>
      <c r="F70216" s="2"/>
      <c r="G70216" s="2"/>
      <c r="H70216" s="2"/>
    </row>
    <row r="70217" spans="2:8">
      <c r="B70217" s="2" t="s">
        <v>70665</v>
      </c>
      <c r="C70217" s="2">
        <v>18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70666</v>
      </c>
      <c r="C70218" s="2">
        <v>23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70667</v>
      </c>
      <c r="C70219" s="2">
        <v>23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70668</v>
      </c>
      <c r="C70220" s="2">
        <v>23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70669</v>
      </c>
      <c r="C70221" s="2">
        <v>24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70670</v>
      </c>
      <c r="C70222" s="2">
        <v>24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70671</v>
      </c>
      <c r="C70223" s="2">
        <v>14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70672</v>
      </c>
      <c r="C70224" s="2">
        <v>15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70673</v>
      </c>
      <c r="C70225" s="2">
        <v>17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70674</v>
      </c>
      <c r="C70226" s="2">
        <v>17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70675</v>
      </c>
      <c r="C70227" s="2">
        <v>36</v>
      </c>
      <c r="D70227" s="2" t="s">
        <v>451</v>
      </c>
      <c r="E70227" s="2"/>
      <c r="F70227" s="2"/>
      <c r="G70227" s="2"/>
      <c r="H70227" s="2"/>
    </row>
    <row r="70228" spans="2:8">
      <c r="B70228" s="2" t="s">
        <v>70676</v>
      </c>
      <c r="C70228" s="2">
        <v>34</v>
      </c>
      <c r="D70228" s="2" t="s">
        <v>451</v>
      </c>
      <c r="E70228" s="2"/>
      <c r="F70228" s="2"/>
      <c r="G70228" s="2"/>
      <c r="H70228" s="2"/>
    </row>
    <row r="70229" spans="2:8">
      <c r="B70229" s="2" t="s">
        <v>70677</v>
      </c>
      <c r="C70229" s="2">
        <v>15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70678</v>
      </c>
      <c r="C70230" s="2">
        <v>18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70679</v>
      </c>
      <c r="C70231" s="2">
        <v>15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70680</v>
      </c>
      <c r="C70232" s="2">
        <v>16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70681</v>
      </c>
      <c r="C70233" s="2">
        <v>17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70682</v>
      </c>
      <c r="C70234" s="2">
        <v>17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70683</v>
      </c>
      <c r="C70235" s="2">
        <v>16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70684</v>
      </c>
      <c r="C70236" s="2">
        <v>17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70685</v>
      </c>
      <c r="C70237" s="2">
        <v>31</v>
      </c>
      <c r="D70237" s="2" t="s">
        <v>451</v>
      </c>
      <c r="E70237" s="2"/>
      <c r="F70237" s="2"/>
      <c r="G70237" s="2"/>
      <c r="H70237" s="2"/>
    </row>
    <row r="70238" spans="2:8">
      <c r="B70238" s="2" t="s">
        <v>70686</v>
      </c>
      <c r="C70238" s="2">
        <v>34</v>
      </c>
      <c r="D70238" s="2" t="s">
        <v>451</v>
      </c>
      <c r="E70238" s="2"/>
      <c r="F70238" s="2"/>
      <c r="G70238" s="2"/>
      <c r="H70238" s="2"/>
    </row>
    <row r="70239" spans="2:8">
      <c r="B70239" s="2" t="s">
        <v>70687</v>
      </c>
      <c r="C70239" s="2">
        <v>33</v>
      </c>
      <c r="D70239" s="2" t="s">
        <v>451</v>
      </c>
      <c r="E70239" s="2"/>
      <c r="F70239" s="2"/>
      <c r="G70239" s="2"/>
      <c r="H70239" s="2"/>
    </row>
    <row r="70240" spans="2:8">
      <c r="B70240" s="2" t="s">
        <v>70688</v>
      </c>
      <c r="C70240" s="2">
        <v>32</v>
      </c>
      <c r="D70240" s="2" t="s">
        <v>451</v>
      </c>
      <c r="E70240" s="2"/>
      <c r="F70240" s="2"/>
      <c r="G70240" s="2"/>
      <c r="H70240" s="2"/>
    </row>
    <row r="70241" spans="2:8">
      <c r="B70241" s="2" t="s">
        <v>70689</v>
      </c>
      <c r="C70241" s="2">
        <v>30</v>
      </c>
      <c r="D70241" s="2" t="s">
        <v>451</v>
      </c>
      <c r="E70241" s="2"/>
      <c r="F70241" s="2"/>
      <c r="G70241" s="2"/>
      <c r="H70241" s="2"/>
    </row>
    <row r="70242" spans="2:8">
      <c r="B70242" s="2" t="s">
        <v>70690</v>
      </c>
      <c r="C70242" s="2">
        <v>29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70691</v>
      </c>
      <c r="C70243" s="2">
        <v>30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70692</v>
      </c>
      <c r="C70244" s="2">
        <v>31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70693</v>
      </c>
      <c r="C70245" s="2">
        <v>28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70694</v>
      </c>
      <c r="C70246" s="2">
        <v>31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70695</v>
      </c>
      <c r="C70247" s="2">
        <v>27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70696</v>
      </c>
      <c r="C70248" s="2">
        <v>23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70697</v>
      </c>
      <c r="C70249" s="2">
        <v>24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70698</v>
      </c>
      <c r="C70250" s="2">
        <v>26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70699</v>
      </c>
      <c r="C70251" s="2">
        <v>27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70700</v>
      </c>
      <c r="C70252" s="2">
        <v>27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70701</v>
      </c>
      <c r="C70253" s="2">
        <v>26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70702</v>
      </c>
      <c r="C70254" s="2">
        <v>21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70703</v>
      </c>
      <c r="C70255" s="2">
        <v>24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70704</v>
      </c>
      <c r="C70256" s="2">
        <v>28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70705</v>
      </c>
      <c r="C70257" s="2">
        <v>33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70706</v>
      </c>
      <c r="C70258" s="2">
        <v>32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70707</v>
      </c>
      <c r="C70259" s="2">
        <v>26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70708</v>
      </c>
      <c r="C70260" s="2">
        <v>27</v>
      </c>
      <c r="D70260" s="2" t="s">
        <v>451</v>
      </c>
      <c r="E70260" s="2"/>
      <c r="F70260" s="2"/>
      <c r="G70260" s="2"/>
      <c r="H70260" s="2"/>
    </row>
    <row r="70261" spans="2:8">
      <c r="B70261" s="2" t="s">
        <v>70709</v>
      </c>
      <c r="C70261" s="2">
        <v>29</v>
      </c>
      <c r="D70261" s="2" t="s">
        <v>451</v>
      </c>
      <c r="E70261" s="2"/>
      <c r="F70261" s="2"/>
      <c r="G70261" s="2"/>
      <c r="H70261" s="2"/>
    </row>
    <row r="70262" spans="2:8">
      <c r="B70262" s="2" t="s">
        <v>70710</v>
      </c>
      <c r="C70262" s="2">
        <v>30</v>
      </c>
      <c r="D70262" s="2" t="s">
        <v>451</v>
      </c>
      <c r="E70262" s="2"/>
      <c r="F70262" s="2"/>
      <c r="G70262" s="2"/>
      <c r="H70262" s="2"/>
    </row>
    <row r="70263" spans="2:8">
      <c r="B70263" s="2" t="s">
        <v>70711</v>
      </c>
      <c r="C70263" s="2">
        <v>31</v>
      </c>
      <c r="D70263" s="2" t="s">
        <v>451</v>
      </c>
      <c r="E70263" s="2"/>
      <c r="F70263" s="2"/>
      <c r="G70263" s="2"/>
      <c r="H70263" s="2"/>
    </row>
    <row r="70264" spans="2:8">
      <c r="B70264" s="2" t="s">
        <v>70712</v>
      </c>
      <c r="C70264" s="2">
        <v>31</v>
      </c>
      <c r="D70264" s="2" t="s">
        <v>451</v>
      </c>
      <c r="E70264" s="2"/>
      <c r="F70264" s="2"/>
      <c r="G70264" s="2"/>
      <c r="H70264" s="2"/>
    </row>
    <row r="70265" spans="2:8">
      <c r="B70265" s="2" t="s">
        <v>70713</v>
      </c>
      <c r="C70265" s="2">
        <v>30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70714</v>
      </c>
      <c r="C70266" s="2">
        <v>34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70715</v>
      </c>
      <c r="C70267" s="2">
        <v>35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70716</v>
      </c>
      <c r="C70268" s="2">
        <v>35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70717</v>
      </c>
      <c r="C70269" s="2">
        <v>34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70718</v>
      </c>
      <c r="C70270" s="2">
        <v>32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70719</v>
      </c>
      <c r="C70271" s="2">
        <v>38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70720</v>
      </c>
      <c r="C70272" s="2">
        <v>33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70721</v>
      </c>
      <c r="C70273" s="2">
        <v>32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70722</v>
      </c>
      <c r="C70274" s="2">
        <v>25</v>
      </c>
      <c r="D70274" s="2" t="s">
        <v>451</v>
      </c>
      <c r="E70274" s="2"/>
      <c r="F70274" s="2"/>
      <c r="G70274" s="2"/>
      <c r="H70274" s="2"/>
    </row>
    <row r="70275" spans="2:8">
      <c r="B70275" s="2" t="s">
        <v>70723</v>
      </c>
      <c r="C70275" s="2">
        <v>27</v>
      </c>
      <c r="D70275" s="2" t="s">
        <v>451</v>
      </c>
      <c r="E70275" s="2"/>
      <c r="F70275" s="2"/>
      <c r="G70275" s="2"/>
      <c r="H70275" s="2"/>
    </row>
    <row r="70276" spans="2:8">
      <c r="B70276" s="2" t="s">
        <v>70724</v>
      </c>
      <c r="C70276" s="2">
        <v>28</v>
      </c>
      <c r="D70276" s="2" t="s">
        <v>451</v>
      </c>
      <c r="E70276" s="2"/>
      <c r="F70276" s="2"/>
      <c r="G70276" s="2"/>
      <c r="H70276" s="2"/>
    </row>
    <row r="70277" spans="2:8">
      <c r="B70277" s="2" t="s">
        <v>70725</v>
      </c>
      <c r="C70277" s="2">
        <v>29</v>
      </c>
      <c r="D70277" s="2" t="s">
        <v>451</v>
      </c>
      <c r="E70277" s="2"/>
      <c r="F70277" s="2"/>
      <c r="G70277" s="2"/>
      <c r="H70277" s="2"/>
    </row>
    <row r="70278" spans="2:8">
      <c r="B70278" s="2" t="s">
        <v>70726</v>
      </c>
      <c r="C70278" s="2">
        <v>29</v>
      </c>
      <c r="D70278" s="2" t="s">
        <v>451</v>
      </c>
      <c r="E70278" s="2"/>
      <c r="F70278" s="2"/>
      <c r="G70278" s="2"/>
      <c r="H70278" s="2"/>
    </row>
    <row r="70279" spans="2:8">
      <c r="B70279" s="2" t="s">
        <v>70727</v>
      </c>
      <c r="C70279" s="2">
        <v>26</v>
      </c>
      <c r="D70279" s="2" t="s">
        <v>451</v>
      </c>
      <c r="E70279" s="2"/>
      <c r="F70279" s="2"/>
      <c r="G70279" s="2"/>
      <c r="H70279" s="2"/>
    </row>
    <row r="70280" spans="2:8">
      <c r="B70280" s="2" t="s">
        <v>70728</v>
      </c>
      <c r="C70280" s="2">
        <v>14</v>
      </c>
      <c r="D70280" s="2" t="s">
        <v>451</v>
      </c>
      <c r="E70280" s="2"/>
      <c r="F70280" s="2"/>
      <c r="G70280" s="2"/>
      <c r="H70280" s="2"/>
    </row>
    <row r="70281" spans="2:8">
      <c r="B70281" s="2" t="s">
        <v>70729</v>
      </c>
      <c r="C70281" s="2">
        <v>11</v>
      </c>
      <c r="D70281" s="2" t="s">
        <v>451</v>
      </c>
      <c r="E70281" s="2"/>
      <c r="F70281" s="2"/>
      <c r="G70281" s="2"/>
      <c r="H70281" s="2"/>
    </row>
    <row r="70282" spans="2:8">
      <c r="B70282" s="2" t="s">
        <v>70730</v>
      </c>
      <c r="C70282" s="2">
        <v>35</v>
      </c>
      <c r="D70282" s="2" t="s">
        <v>451</v>
      </c>
      <c r="E70282" s="2"/>
      <c r="F70282" s="2"/>
      <c r="G70282" s="2"/>
      <c r="H70282" s="2"/>
    </row>
    <row r="70283" spans="2:8">
      <c r="B70283" s="2" t="s">
        <v>70731</v>
      </c>
      <c r="C70283" s="2">
        <v>37</v>
      </c>
      <c r="D70283" s="2" t="s">
        <v>451</v>
      </c>
      <c r="E70283" s="2"/>
      <c r="F70283" s="2"/>
      <c r="G70283" s="2"/>
      <c r="H70283" s="2"/>
    </row>
    <row r="70284" spans="2:8">
      <c r="B70284" s="2" t="s">
        <v>70732</v>
      </c>
      <c r="C70284" s="2">
        <v>37</v>
      </c>
      <c r="D70284" s="2" t="s">
        <v>451</v>
      </c>
      <c r="E70284" s="2"/>
      <c r="F70284" s="2"/>
      <c r="G70284" s="2"/>
      <c r="H70284" s="2"/>
    </row>
    <row r="70285" spans="2:8">
      <c r="B70285" s="2" t="s">
        <v>70733</v>
      </c>
      <c r="C70285" s="2">
        <v>37</v>
      </c>
      <c r="D70285" s="2" t="s">
        <v>451</v>
      </c>
      <c r="E70285" s="2"/>
      <c r="F70285" s="2"/>
      <c r="G70285" s="2"/>
      <c r="H70285" s="2"/>
    </row>
    <row r="70286" spans="2:8">
      <c r="B70286" s="2" t="s">
        <v>70734</v>
      </c>
      <c r="C70286" s="2">
        <v>35</v>
      </c>
      <c r="D70286" s="2" t="s">
        <v>451</v>
      </c>
      <c r="E70286" s="2"/>
      <c r="F70286" s="2"/>
      <c r="G70286" s="2"/>
      <c r="H70286" s="2"/>
    </row>
    <row r="70287" spans="2:8">
      <c r="B70287" s="2" t="s">
        <v>70735</v>
      </c>
      <c r="C70287" s="2">
        <v>33</v>
      </c>
      <c r="D70287" s="2" t="s">
        <v>451</v>
      </c>
      <c r="E70287" s="2"/>
      <c r="F70287" s="2"/>
      <c r="G70287" s="2"/>
      <c r="H70287" s="2"/>
    </row>
    <row r="70288" spans="2:8">
      <c r="B70288" s="2" t="s">
        <v>70736</v>
      </c>
      <c r="C70288" s="2">
        <v>33</v>
      </c>
      <c r="D70288" s="2" t="s">
        <v>451</v>
      </c>
      <c r="E70288" s="2"/>
      <c r="F70288" s="2"/>
      <c r="G70288" s="2"/>
      <c r="H70288" s="2"/>
    </row>
    <row r="70289" spans="2:8">
      <c r="B70289" s="2" t="s">
        <v>70737</v>
      </c>
      <c r="C70289" s="2">
        <v>34</v>
      </c>
      <c r="D70289" s="2" t="s">
        <v>451</v>
      </c>
      <c r="E70289" s="2"/>
      <c r="F70289" s="2"/>
      <c r="G70289" s="2"/>
      <c r="H70289" s="2"/>
    </row>
    <row r="70290" spans="2:8">
      <c r="B70290" s="2" t="s">
        <v>70738</v>
      </c>
      <c r="C70290" s="2">
        <v>33</v>
      </c>
      <c r="D70290" s="2" t="s">
        <v>451</v>
      </c>
      <c r="E70290" s="2"/>
      <c r="F70290" s="2"/>
      <c r="G70290" s="2"/>
      <c r="H70290" s="2"/>
    </row>
    <row r="70291" spans="2:8">
      <c r="B70291" s="2" t="s">
        <v>70739</v>
      </c>
      <c r="C70291" s="2">
        <v>34</v>
      </c>
      <c r="D70291" s="2" t="s">
        <v>451</v>
      </c>
      <c r="E70291" s="2"/>
      <c r="F70291" s="2"/>
      <c r="G70291" s="2"/>
      <c r="H70291" s="2"/>
    </row>
    <row r="70292" spans="2:8">
      <c r="B70292" s="2" t="s">
        <v>70740</v>
      </c>
      <c r="C70292" s="2">
        <v>33</v>
      </c>
      <c r="D70292" s="2" t="s">
        <v>451</v>
      </c>
      <c r="E70292" s="2"/>
      <c r="F70292" s="2"/>
      <c r="G70292" s="2"/>
      <c r="H70292" s="2"/>
    </row>
    <row r="70293" spans="2:8">
      <c r="B70293" s="2" t="s">
        <v>70741</v>
      </c>
      <c r="C70293" s="2">
        <v>29</v>
      </c>
      <c r="D70293" s="2" t="s">
        <v>451</v>
      </c>
      <c r="E70293" s="2"/>
      <c r="F70293" s="2"/>
      <c r="G70293" s="2"/>
      <c r="H70293" s="2"/>
    </row>
    <row r="70294" spans="2:8">
      <c r="B70294" s="2" t="s">
        <v>70742</v>
      </c>
      <c r="C70294" s="2">
        <v>41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70743</v>
      </c>
      <c r="C70295" s="2">
        <v>36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70744</v>
      </c>
      <c r="C70296" s="2">
        <v>28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70745</v>
      </c>
      <c r="C70297" s="2">
        <v>32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70746</v>
      </c>
      <c r="C70298" s="2">
        <v>39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70747</v>
      </c>
      <c r="C70299" s="2">
        <v>38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70748</v>
      </c>
      <c r="C70300" s="2">
        <v>33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70749</v>
      </c>
      <c r="C70301" s="2">
        <v>27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70750</v>
      </c>
      <c r="C70302" s="2">
        <v>32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70751</v>
      </c>
      <c r="C70303" s="2">
        <v>35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70752</v>
      </c>
      <c r="C70304" s="2">
        <v>32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70753</v>
      </c>
      <c r="C70305" s="2">
        <v>27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70754</v>
      </c>
      <c r="C70306" s="2">
        <v>32</v>
      </c>
      <c r="D70306" s="2" t="s">
        <v>451</v>
      </c>
      <c r="E70306" s="2"/>
      <c r="F70306" s="2"/>
      <c r="G70306" s="2"/>
      <c r="H70306" s="2"/>
    </row>
    <row r="70307" spans="2:8">
      <c r="B70307" s="2" t="s">
        <v>70755</v>
      </c>
      <c r="C70307" s="2">
        <v>35</v>
      </c>
      <c r="D70307" s="2" t="s">
        <v>451</v>
      </c>
      <c r="E70307" s="2"/>
      <c r="F70307" s="2"/>
      <c r="G70307" s="2"/>
      <c r="H70307" s="2"/>
    </row>
    <row r="70308" spans="2:8">
      <c r="B70308" s="2" t="s">
        <v>70756</v>
      </c>
      <c r="C70308" s="2">
        <v>35</v>
      </c>
      <c r="D70308" s="2" t="s">
        <v>451</v>
      </c>
      <c r="E70308" s="2"/>
      <c r="F70308" s="2"/>
      <c r="G70308" s="2"/>
      <c r="H70308" s="2"/>
    </row>
    <row r="70309" spans="2:8">
      <c r="B70309" s="2" t="s">
        <v>70757</v>
      </c>
      <c r="C70309" s="2">
        <v>36</v>
      </c>
      <c r="D70309" s="2" t="s">
        <v>451</v>
      </c>
      <c r="E70309" s="2"/>
      <c r="F70309" s="2"/>
      <c r="G70309" s="2"/>
      <c r="H70309" s="2"/>
    </row>
    <row r="70310" spans="2:8">
      <c r="B70310" s="2" t="s">
        <v>70758</v>
      </c>
      <c r="C70310" s="2">
        <v>34</v>
      </c>
      <c r="D70310" s="2" t="s">
        <v>451</v>
      </c>
      <c r="E70310" s="2"/>
      <c r="F70310" s="2"/>
      <c r="G70310" s="2"/>
      <c r="H70310" s="2"/>
    </row>
    <row r="70311" spans="2:8">
      <c r="B70311" s="2" t="s">
        <v>70759</v>
      </c>
      <c r="C70311" s="2">
        <v>26</v>
      </c>
      <c r="D70311" s="2" t="s">
        <v>451</v>
      </c>
      <c r="E70311" s="2"/>
      <c r="F70311" s="2"/>
      <c r="G70311" s="2"/>
      <c r="H70311" s="2"/>
    </row>
    <row r="70312" spans="2:8">
      <c r="B70312" s="2" t="s">
        <v>70760</v>
      </c>
      <c r="C70312" s="2">
        <v>24</v>
      </c>
      <c r="D70312" s="2" t="s">
        <v>451</v>
      </c>
      <c r="E70312" s="2"/>
      <c r="F70312" s="2"/>
      <c r="G70312" s="2"/>
      <c r="H70312" s="2"/>
    </row>
    <row r="70313" spans="2:8">
      <c r="B70313" s="2" t="s">
        <v>70761</v>
      </c>
      <c r="C70313" s="2">
        <v>25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70762</v>
      </c>
      <c r="C70314" s="2">
        <v>28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70763</v>
      </c>
      <c r="C70315" s="2">
        <v>31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70764</v>
      </c>
      <c r="C70316" s="2">
        <v>30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70765</v>
      </c>
      <c r="C70317" s="2">
        <v>28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70766</v>
      </c>
      <c r="C70318" s="2">
        <v>27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70767</v>
      </c>
      <c r="C70319" s="2">
        <v>38</v>
      </c>
      <c r="D70319" s="2" t="s">
        <v>451</v>
      </c>
      <c r="E70319" s="2"/>
      <c r="F70319" s="2"/>
      <c r="G70319" s="2"/>
      <c r="H70319" s="2"/>
    </row>
    <row r="70320" spans="2:8">
      <c r="B70320" s="2" t="s">
        <v>70768</v>
      </c>
      <c r="C70320" s="2">
        <v>41</v>
      </c>
      <c r="D70320" s="2" t="s">
        <v>451</v>
      </c>
      <c r="E70320" s="2"/>
      <c r="F70320" s="2"/>
      <c r="G70320" s="2"/>
      <c r="H70320" s="2"/>
    </row>
    <row r="70321" spans="2:8">
      <c r="B70321" s="2" t="s">
        <v>70769</v>
      </c>
      <c r="C70321" s="2">
        <v>43</v>
      </c>
      <c r="D70321" s="2" t="s">
        <v>451</v>
      </c>
      <c r="E70321" s="2"/>
      <c r="F70321" s="2"/>
      <c r="G70321" s="2"/>
      <c r="H70321" s="2"/>
    </row>
    <row r="70322" spans="2:8">
      <c r="B70322" s="2" t="s">
        <v>70770</v>
      </c>
      <c r="C70322" s="2">
        <v>42</v>
      </c>
      <c r="D70322" s="2" t="s">
        <v>451</v>
      </c>
      <c r="E70322" s="2"/>
      <c r="F70322" s="2"/>
      <c r="G70322" s="2"/>
      <c r="H70322" s="2"/>
    </row>
    <row r="70323" spans="2:8">
      <c r="B70323" s="2" t="s">
        <v>70771</v>
      </c>
      <c r="C70323" s="2">
        <v>20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70772</v>
      </c>
      <c r="C70324" s="2">
        <v>24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70773</v>
      </c>
      <c r="C70325" s="2">
        <v>26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70774</v>
      </c>
      <c r="C70326" s="2">
        <v>28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70775</v>
      </c>
      <c r="C70327" s="2">
        <v>28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70776</v>
      </c>
      <c r="C70328" s="2">
        <v>28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70777</v>
      </c>
      <c r="C70329" s="2">
        <v>28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70778</v>
      </c>
      <c r="C70330" s="2">
        <v>28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70779</v>
      </c>
      <c r="C70331" s="2">
        <v>25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70780</v>
      </c>
      <c r="C70332" s="2">
        <v>28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70781</v>
      </c>
      <c r="C70333" s="2">
        <v>26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70782</v>
      </c>
      <c r="C70334" s="2">
        <v>23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70783</v>
      </c>
      <c r="C70335" s="2">
        <v>28</v>
      </c>
      <c r="D70335" s="2" t="s">
        <v>451</v>
      </c>
      <c r="E70335" s="2"/>
      <c r="F70335" s="2"/>
      <c r="G70335" s="2"/>
      <c r="H70335" s="2"/>
    </row>
    <row r="70336" spans="2:8">
      <c r="B70336" s="2" t="s">
        <v>70784</v>
      </c>
      <c r="C70336" s="2">
        <v>30</v>
      </c>
      <c r="D70336" s="2" t="s">
        <v>451</v>
      </c>
      <c r="E70336" s="2"/>
      <c r="F70336" s="2"/>
      <c r="G70336" s="2"/>
      <c r="H70336" s="2"/>
    </row>
    <row r="70337" spans="2:8">
      <c r="B70337" s="2" t="s">
        <v>70785</v>
      </c>
      <c r="C70337" s="2">
        <v>28</v>
      </c>
      <c r="D70337" s="2" t="s">
        <v>451</v>
      </c>
      <c r="E70337" s="2"/>
      <c r="F70337" s="2"/>
      <c r="G70337" s="2"/>
      <c r="H70337" s="2"/>
    </row>
    <row r="70338" spans="2:8">
      <c r="B70338" s="2" t="s">
        <v>70786</v>
      </c>
      <c r="C70338" s="2">
        <v>29</v>
      </c>
      <c r="D70338" s="2" t="s">
        <v>451</v>
      </c>
      <c r="E70338" s="2"/>
      <c r="F70338" s="2"/>
      <c r="G70338" s="2"/>
      <c r="H70338" s="2"/>
    </row>
    <row r="70339" spans="2:8">
      <c r="B70339" s="2" t="s">
        <v>70787</v>
      </c>
      <c r="C70339" s="2">
        <v>30</v>
      </c>
      <c r="D70339" s="2" t="s">
        <v>451</v>
      </c>
      <c r="E70339" s="2"/>
      <c r="F70339" s="2"/>
      <c r="G70339" s="2"/>
      <c r="H70339" s="2"/>
    </row>
    <row r="70340" spans="2:8">
      <c r="B70340" s="2" t="s">
        <v>70788</v>
      </c>
      <c r="C70340" s="2">
        <v>29</v>
      </c>
      <c r="D70340" s="2" t="s">
        <v>451</v>
      </c>
      <c r="E70340" s="2"/>
      <c r="F70340" s="2"/>
      <c r="G70340" s="2"/>
      <c r="H70340" s="2"/>
    </row>
    <row r="70341" spans="2:8">
      <c r="B70341" s="2" t="s">
        <v>70789</v>
      </c>
      <c r="C70341" s="2">
        <v>26</v>
      </c>
      <c r="D70341" s="2" t="s">
        <v>451</v>
      </c>
      <c r="E70341" s="2"/>
      <c r="F70341" s="2"/>
      <c r="G70341" s="2"/>
      <c r="H70341" s="2"/>
    </row>
    <row r="70342" spans="2:8">
      <c r="B70342" s="2" t="s">
        <v>70790</v>
      </c>
      <c r="C70342" s="2">
        <v>17</v>
      </c>
      <c r="D70342" s="2" t="s">
        <v>451</v>
      </c>
      <c r="E70342" s="2"/>
      <c r="F70342" s="2"/>
      <c r="G70342" s="2"/>
      <c r="H70342" s="2"/>
    </row>
    <row r="70343" spans="2:8">
      <c r="B70343" s="2" t="s">
        <v>70791</v>
      </c>
      <c r="C70343" s="2">
        <v>19</v>
      </c>
      <c r="D70343" s="2" t="s">
        <v>451</v>
      </c>
      <c r="E70343" s="2"/>
      <c r="F70343" s="2"/>
      <c r="G70343" s="2"/>
      <c r="H70343" s="2"/>
    </row>
    <row r="70344" spans="2:8">
      <c r="B70344" s="2" t="s">
        <v>70792</v>
      </c>
      <c r="C70344" s="2">
        <v>20</v>
      </c>
      <c r="D70344" s="2" t="s">
        <v>451</v>
      </c>
      <c r="E70344" s="2"/>
      <c r="F70344" s="2"/>
      <c r="G70344" s="2"/>
      <c r="H70344" s="2"/>
    </row>
    <row r="70345" spans="2:8">
      <c r="B70345" s="2" t="s">
        <v>70793</v>
      </c>
      <c r="C70345" s="2">
        <v>21</v>
      </c>
      <c r="D70345" s="2" t="s">
        <v>451</v>
      </c>
      <c r="E70345" s="2"/>
      <c r="F70345" s="2"/>
      <c r="G70345" s="2"/>
      <c r="H70345" s="2"/>
    </row>
    <row r="70346" spans="2:8">
      <c r="B70346" s="2" t="s">
        <v>70794</v>
      </c>
      <c r="C70346" s="2">
        <v>22</v>
      </c>
      <c r="D70346" s="2" t="s">
        <v>451</v>
      </c>
      <c r="E70346" s="2"/>
      <c r="F70346" s="2"/>
      <c r="G70346" s="2"/>
      <c r="H70346" s="2"/>
    </row>
    <row r="70347" spans="2:8">
      <c r="B70347" s="2" t="s">
        <v>70795</v>
      </c>
      <c r="C70347" s="2">
        <v>21</v>
      </c>
      <c r="D70347" s="2" t="s">
        <v>451</v>
      </c>
      <c r="E70347" s="2"/>
      <c r="F70347" s="2"/>
      <c r="G70347" s="2"/>
      <c r="H70347" s="2"/>
    </row>
    <row r="70348" spans="2:8">
      <c r="B70348" s="2" t="s">
        <v>70796</v>
      </c>
      <c r="C70348" s="2">
        <v>19</v>
      </c>
      <c r="D70348" s="2" t="s">
        <v>451</v>
      </c>
      <c r="E70348" s="2"/>
      <c r="F70348" s="2"/>
      <c r="G70348" s="2"/>
      <c r="H70348" s="2"/>
    </row>
    <row r="70349" spans="2:8">
      <c r="B70349" s="2" t="s">
        <v>70797</v>
      </c>
      <c r="C70349" s="2">
        <v>15</v>
      </c>
      <c r="D70349" s="2" t="s">
        <v>451</v>
      </c>
      <c r="E70349" s="2"/>
      <c r="F70349" s="2"/>
      <c r="G70349" s="2"/>
      <c r="H70349" s="2"/>
    </row>
    <row r="70350" spans="2:8">
      <c r="B70350" s="2" t="s">
        <v>70798</v>
      </c>
      <c r="C70350" s="2">
        <v>11</v>
      </c>
      <c r="D70350" s="2" t="s">
        <v>451</v>
      </c>
      <c r="E70350" s="2"/>
      <c r="F70350" s="2"/>
      <c r="G70350" s="2"/>
      <c r="H70350" s="2"/>
    </row>
    <row r="70351" spans="2:8">
      <c r="B70351" s="2" t="s">
        <v>70799</v>
      </c>
      <c r="C70351" s="2">
        <v>7</v>
      </c>
      <c r="D70351" s="2" t="s">
        <v>451</v>
      </c>
      <c r="E70351" s="2"/>
      <c r="F70351" s="2"/>
      <c r="G70351" s="2"/>
      <c r="H70351" s="2"/>
    </row>
    <row r="70352" spans="2:8">
      <c r="B70352" s="2" t="s">
        <v>70800</v>
      </c>
      <c r="C70352" s="2">
        <v>19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70801</v>
      </c>
      <c r="C70353" s="2">
        <v>27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70802</v>
      </c>
      <c r="C70354" s="2">
        <v>37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70803</v>
      </c>
      <c r="C70355" s="2">
        <v>39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70804</v>
      </c>
      <c r="C70356" s="2">
        <v>21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70805</v>
      </c>
      <c r="C70357" s="2">
        <v>28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70806</v>
      </c>
      <c r="C70358" s="2">
        <v>27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70807</v>
      </c>
      <c r="C70359" s="2">
        <v>25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70808</v>
      </c>
      <c r="C70360" s="2">
        <v>25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70809</v>
      </c>
      <c r="C70361" s="2">
        <v>25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70810</v>
      </c>
      <c r="C70362" s="2">
        <v>23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70811</v>
      </c>
      <c r="C70363" s="2">
        <v>18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70812</v>
      </c>
      <c r="C70364" s="2">
        <v>17</v>
      </c>
      <c r="D70364" s="2" t="s">
        <v>451</v>
      </c>
      <c r="E70364" s="2"/>
      <c r="F70364" s="2"/>
      <c r="G70364" s="2"/>
      <c r="H70364" s="2"/>
    </row>
    <row r="70365" spans="2:8">
      <c r="B70365" s="2" t="s">
        <v>70813</v>
      </c>
      <c r="C70365" s="2">
        <v>19</v>
      </c>
      <c r="D70365" s="2" t="s">
        <v>451</v>
      </c>
      <c r="E70365" s="2"/>
      <c r="F70365" s="2"/>
      <c r="G70365" s="2"/>
      <c r="H70365" s="2"/>
    </row>
    <row r="70366" spans="2:8">
      <c r="B70366" s="2" t="s">
        <v>70814</v>
      </c>
      <c r="C70366" s="2">
        <v>19</v>
      </c>
      <c r="D70366" s="2" t="s">
        <v>451</v>
      </c>
      <c r="E70366" s="2"/>
      <c r="F70366" s="2"/>
      <c r="G70366" s="2"/>
      <c r="H70366" s="2"/>
    </row>
    <row r="70367" spans="2:8">
      <c r="B70367" s="2" t="s">
        <v>70815</v>
      </c>
      <c r="C70367" s="2">
        <v>20</v>
      </c>
      <c r="D70367" s="2" t="s">
        <v>451</v>
      </c>
      <c r="E70367" s="2"/>
      <c r="F70367" s="2"/>
      <c r="G70367" s="2"/>
      <c r="H70367" s="2"/>
    </row>
    <row r="70368" spans="2:8">
      <c r="B70368" s="2" t="s">
        <v>70816</v>
      </c>
      <c r="C70368" s="2">
        <v>20</v>
      </c>
      <c r="D70368" s="2" t="s">
        <v>451</v>
      </c>
      <c r="E70368" s="2"/>
      <c r="F70368" s="2"/>
      <c r="G70368" s="2"/>
      <c r="H70368" s="2"/>
    </row>
    <row r="70369" spans="2:8">
      <c r="B70369" s="2" t="s">
        <v>70817</v>
      </c>
      <c r="C70369" s="2">
        <v>20</v>
      </c>
      <c r="D70369" s="2" t="s">
        <v>451</v>
      </c>
      <c r="E70369" s="2"/>
      <c r="F70369" s="2"/>
      <c r="G70369" s="2"/>
      <c r="H70369" s="2"/>
    </row>
    <row r="70370" spans="2:8">
      <c r="B70370" s="2" t="s">
        <v>70818</v>
      </c>
      <c r="C70370" s="2">
        <v>20</v>
      </c>
      <c r="D70370" s="2" t="s">
        <v>451</v>
      </c>
      <c r="E70370" s="2"/>
      <c r="F70370" s="2"/>
      <c r="G70370" s="2"/>
      <c r="H70370" s="2"/>
    </row>
    <row r="70371" spans="2:8">
      <c r="B70371" s="2" t="s">
        <v>70819</v>
      </c>
      <c r="C70371" s="2">
        <v>21</v>
      </c>
      <c r="D70371" s="2" t="s">
        <v>451</v>
      </c>
      <c r="E70371" s="2"/>
      <c r="F70371" s="2"/>
      <c r="G70371" s="2"/>
      <c r="H70371" s="2"/>
    </row>
    <row r="70372" spans="2:8">
      <c r="B70372" s="2" t="s">
        <v>70820</v>
      </c>
      <c r="C70372" s="2">
        <v>21</v>
      </c>
      <c r="D70372" s="2" t="s">
        <v>451</v>
      </c>
      <c r="E70372" s="2"/>
      <c r="F70372" s="2"/>
      <c r="G70372" s="2"/>
      <c r="H70372" s="2"/>
    </row>
    <row r="70373" spans="2:8">
      <c r="B70373" s="2" t="s">
        <v>70821</v>
      </c>
      <c r="C70373" s="2">
        <v>20</v>
      </c>
      <c r="D70373" s="2" t="s">
        <v>451</v>
      </c>
      <c r="E70373" s="2"/>
      <c r="F70373" s="2"/>
      <c r="G70373" s="2"/>
      <c r="H70373" s="2"/>
    </row>
    <row r="70374" spans="2:8">
      <c r="B70374" s="2" t="s">
        <v>70822</v>
      </c>
      <c r="C70374" s="2">
        <v>22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70823</v>
      </c>
      <c r="C70375" s="2">
        <v>30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70824</v>
      </c>
      <c r="C70376" s="2">
        <v>31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70825</v>
      </c>
      <c r="C70377" s="2">
        <v>34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70826</v>
      </c>
      <c r="C70378" s="2">
        <v>37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70827</v>
      </c>
      <c r="C70379" s="2">
        <v>39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70828</v>
      </c>
      <c r="C70380" s="2">
        <v>20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70829</v>
      </c>
      <c r="C70381" s="2">
        <v>20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70830</v>
      </c>
      <c r="C70382" s="2">
        <v>18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70831</v>
      </c>
      <c r="C70383" s="2">
        <v>19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70832</v>
      </c>
      <c r="C70384" s="2">
        <v>18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70833</v>
      </c>
      <c r="C70385" s="2">
        <v>19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70834</v>
      </c>
      <c r="C70386" s="2">
        <v>31</v>
      </c>
      <c r="D70386" s="2" t="s">
        <v>451</v>
      </c>
      <c r="E70386" s="2"/>
      <c r="F70386" s="2"/>
      <c r="G70386" s="2"/>
      <c r="H70386" s="2"/>
    </row>
    <row r="70387" spans="2:8">
      <c r="B70387" s="2" t="s">
        <v>70835</v>
      </c>
      <c r="C70387" s="2">
        <v>34</v>
      </c>
      <c r="D70387" s="2" t="s">
        <v>451</v>
      </c>
      <c r="E70387" s="2"/>
      <c r="F70387" s="2"/>
      <c r="G70387" s="2"/>
      <c r="H70387" s="2"/>
    </row>
    <row r="70388" spans="2:8">
      <c r="B70388" s="2" t="s">
        <v>70836</v>
      </c>
      <c r="C70388" s="2">
        <v>38</v>
      </c>
      <c r="D70388" s="2" t="s">
        <v>451</v>
      </c>
      <c r="E70388" s="2"/>
      <c r="F70388" s="2"/>
      <c r="G70388" s="2"/>
      <c r="H70388" s="2"/>
    </row>
    <row r="70389" spans="2:8">
      <c r="B70389" s="2" t="s">
        <v>70837</v>
      </c>
      <c r="C70389" s="2">
        <v>16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70838</v>
      </c>
      <c r="C70390" s="2">
        <v>27</v>
      </c>
      <c r="D70390" s="2" t="s">
        <v>451</v>
      </c>
      <c r="E70390" s="2"/>
      <c r="F70390" s="2"/>
      <c r="G70390" s="2"/>
      <c r="H70390" s="2"/>
    </row>
    <row r="70391" spans="2:8">
      <c r="B70391" s="2" t="s">
        <v>70839</v>
      </c>
      <c r="C70391" s="2">
        <v>26</v>
      </c>
      <c r="D70391" s="2" t="s">
        <v>451</v>
      </c>
      <c r="E70391" s="2"/>
      <c r="F70391" s="2"/>
      <c r="G70391" s="2"/>
      <c r="H70391" s="2"/>
    </row>
    <row r="70392" spans="2:8">
      <c r="B70392" s="2" t="s">
        <v>70840</v>
      </c>
      <c r="C70392" s="2">
        <v>31</v>
      </c>
      <c r="D70392" s="2" t="s">
        <v>451</v>
      </c>
      <c r="E70392" s="2"/>
      <c r="F70392" s="2"/>
      <c r="G70392" s="2"/>
      <c r="H70392" s="2"/>
    </row>
    <row r="70393" spans="2:8">
      <c r="B70393" s="2" t="s">
        <v>70841</v>
      </c>
      <c r="C70393" s="2">
        <v>31</v>
      </c>
      <c r="D70393" s="2" t="s">
        <v>451</v>
      </c>
      <c r="E70393" s="2"/>
      <c r="F70393" s="2"/>
      <c r="G70393" s="2"/>
      <c r="H70393" s="2"/>
    </row>
    <row r="70394" spans="2:8">
      <c r="B70394" s="2" t="s">
        <v>70842</v>
      </c>
      <c r="C70394" s="2">
        <v>32</v>
      </c>
      <c r="D70394" s="2" t="s">
        <v>451</v>
      </c>
      <c r="E70394" s="2"/>
      <c r="F70394" s="2"/>
      <c r="G70394" s="2"/>
      <c r="H70394" s="2"/>
    </row>
    <row r="70395" spans="2:8">
      <c r="B70395" s="2" t="s">
        <v>70843</v>
      </c>
      <c r="C70395" s="2">
        <v>30</v>
      </c>
      <c r="D70395" s="2" t="s">
        <v>451</v>
      </c>
      <c r="E70395" s="2"/>
      <c r="F70395" s="2"/>
      <c r="G70395" s="2"/>
      <c r="H70395" s="2"/>
    </row>
    <row r="70396" spans="2:8">
      <c r="B70396" s="2" t="s">
        <v>70844</v>
      </c>
      <c r="C70396" s="2">
        <v>31</v>
      </c>
      <c r="D70396" s="2" t="s">
        <v>451</v>
      </c>
      <c r="E70396" s="2"/>
      <c r="F70396" s="2"/>
      <c r="G70396" s="2"/>
      <c r="H70396" s="2"/>
    </row>
    <row r="70397" spans="2:8">
      <c r="B70397" s="2" t="s">
        <v>70845</v>
      </c>
      <c r="C70397" s="2">
        <v>28</v>
      </c>
      <c r="D70397" s="2" t="s">
        <v>451</v>
      </c>
      <c r="E70397" s="2"/>
      <c r="F70397" s="2"/>
      <c r="G70397" s="2"/>
      <c r="H70397" s="2"/>
    </row>
    <row r="70398" spans="2:8">
      <c r="B70398" s="2" t="s">
        <v>70846</v>
      </c>
      <c r="C70398" s="2">
        <v>27</v>
      </c>
      <c r="D70398" s="2" t="s">
        <v>451</v>
      </c>
      <c r="E70398" s="2"/>
      <c r="F70398" s="2"/>
      <c r="G70398" s="2"/>
      <c r="H70398" s="2"/>
    </row>
    <row r="70399" spans="2:8">
      <c r="B70399" s="2" t="s">
        <v>70847</v>
      </c>
      <c r="C70399" s="2">
        <v>28</v>
      </c>
      <c r="D70399" s="2" t="s">
        <v>451</v>
      </c>
      <c r="E70399" s="2"/>
      <c r="F70399" s="2"/>
      <c r="G70399" s="2"/>
      <c r="H70399" s="2"/>
    </row>
    <row r="70400" spans="2:8">
      <c r="B70400" s="2" t="s">
        <v>70848</v>
      </c>
      <c r="C70400" s="2">
        <v>30</v>
      </c>
      <c r="D70400" s="2" t="s">
        <v>451</v>
      </c>
      <c r="E70400" s="2"/>
      <c r="F70400" s="2"/>
      <c r="G70400" s="2"/>
      <c r="H70400" s="2"/>
    </row>
    <row r="70401" spans="2:8">
      <c r="B70401" s="2" t="s">
        <v>70849</v>
      </c>
      <c r="C70401" s="2">
        <v>28</v>
      </c>
      <c r="D70401" s="2" t="s">
        <v>451</v>
      </c>
      <c r="E70401" s="2"/>
      <c r="F70401" s="2"/>
      <c r="G70401" s="2"/>
      <c r="H70401" s="2"/>
    </row>
    <row r="70402" spans="2:8">
      <c r="B70402" s="2" t="s">
        <v>70850</v>
      </c>
      <c r="C70402" s="2">
        <v>35</v>
      </c>
      <c r="D70402" s="2" t="s">
        <v>451</v>
      </c>
      <c r="E70402" s="2"/>
      <c r="F70402" s="2"/>
      <c r="G70402" s="2"/>
      <c r="H70402" s="2"/>
    </row>
    <row r="70403" spans="2:8">
      <c r="B70403" s="2" t="s">
        <v>70851</v>
      </c>
      <c r="C70403" s="2">
        <v>34</v>
      </c>
      <c r="D70403" s="2" t="s">
        <v>451</v>
      </c>
      <c r="E70403" s="2"/>
      <c r="F70403" s="2"/>
      <c r="G70403" s="2"/>
      <c r="H70403" s="2"/>
    </row>
    <row r="70404" spans="2:8">
      <c r="B70404" s="2" t="s">
        <v>70852</v>
      </c>
      <c r="C70404" s="2">
        <v>35</v>
      </c>
      <c r="D70404" s="2" t="s">
        <v>451</v>
      </c>
      <c r="E70404" s="2"/>
      <c r="F70404" s="2"/>
      <c r="G70404" s="2"/>
      <c r="H70404" s="2"/>
    </row>
    <row r="70405" spans="2:8">
      <c r="B70405" s="2" t="s">
        <v>70853</v>
      </c>
      <c r="C70405" s="2">
        <v>35</v>
      </c>
      <c r="D70405" s="2" t="s">
        <v>451</v>
      </c>
      <c r="E70405" s="2"/>
      <c r="F70405" s="2"/>
      <c r="G70405" s="2"/>
      <c r="H70405" s="2"/>
    </row>
    <row r="70406" spans="2:8">
      <c r="B70406" s="2" t="s">
        <v>70854</v>
      </c>
      <c r="C70406" s="2">
        <v>20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70855</v>
      </c>
      <c r="C70407" s="2">
        <v>23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70856</v>
      </c>
      <c r="C70408" s="2">
        <v>23</v>
      </c>
      <c r="D70408" s="2" t="s">
        <v>451</v>
      </c>
      <c r="E70408" s="2"/>
      <c r="F70408" s="2"/>
      <c r="G70408" s="2"/>
      <c r="H70408" s="2"/>
    </row>
    <row r="70409" spans="2:8">
      <c r="B70409" s="2" t="s">
        <v>70857</v>
      </c>
      <c r="C70409" s="2">
        <v>24</v>
      </c>
      <c r="D70409" s="2" t="s">
        <v>451</v>
      </c>
      <c r="E70409" s="2"/>
      <c r="F70409" s="2"/>
      <c r="G70409" s="2"/>
      <c r="H70409" s="2"/>
    </row>
    <row r="70410" spans="2:8">
      <c r="B70410" s="2" t="s">
        <v>70858</v>
      </c>
      <c r="C70410" s="2">
        <v>25</v>
      </c>
      <c r="D70410" s="2" t="s">
        <v>451</v>
      </c>
      <c r="E70410" s="2"/>
      <c r="F70410" s="2"/>
      <c r="G70410" s="2"/>
      <c r="H70410" s="2"/>
    </row>
    <row r="70411" spans="2:8">
      <c r="B70411" s="2" t="s">
        <v>70859</v>
      </c>
      <c r="C70411" s="2">
        <v>24</v>
      </c>
      <c r="D70411" s="2" t="s">
        <v>451</v>
      </c>
      <c r="E70411" s="2"/>
      <c r="F70411" s="2"/>
      <c r="G70411" s="2"/>
      <c r="H70411" s="2"/>
    </row>
    <row r="70412" spans="2:8">
      <c r="B70412" s="2" t="s">
        <v>70860</v>
      </c>
      <c r="C70412" s="2">
        <v>23</v>
      </c>
      <c r="D70412" s="2" t="s">
        <v>451</v>
      </c>
      <c r="E70412" s="2"/>
      <c r="F70412" s="2"/>
      <c r="G70412" s="2"/>
      <c r="H70412" s="2"/>
    </row>
    <row r="70413" spans="2:8">
      <c r="B70413" s="2" t="s">
        <v>70861</v>
      </c>
      <c r="C70413" s="2">
        <v>23</v>
      </c>
      <c r="D70413" s="2" t="s">
        <v>451</v>
      </c>
      <c r="E70413" s="2"/>
      <c r="F70413" s="2"/>
      <c r="G70413" s="2"/>
      <c r="H70413" s="2"/>
    </row>
    <row r="70414" spans="2:8">
      <c r="B70414" s="2" t="s">
        <v>70862</v>
      </c>
      <c r="C70414" s="2">
        <v>24</v>
      </c>
      <c r="D70414" s="2" t="s">
        <v>451</v>
      </c>
      <c r="E70414" s="2"/>
      <c r="F70414" s="2"/>
      <c r="G70414" s="2"/>
      <c r="H70414" s="2"/>
    </row>
    <row r="70415" spans="2:8">
      <c r="B70415" s="2" t="s">
        <v>70863</v>
      </c>
      <c r="C70415" s="2">
        <v>23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70864</v>
      </c>
      <c r="C70416" s="2">
        <v>32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70865</v>
      </c>
      <c r="C70417" s="2">
        <v>21</v>
      </c>
      <c r="D70417" s="2" t="s">
        <v>451</v>
      </c>
      <c r="E70417" s="2"/>
      <c r="F70417" s="2"/>
      <c r="G70417" s="2"/>
      <c r="H70417" s="2"/>
    </row>
    <row r="70418" spans="2:8">
      <c r="B70418" s="2" t="s">
        <v>70866</v>
      </c>
      <c r="C70418" s="2">
        <v>22</v>
      </c>
      <c r="D70418" s="2" t="s">
        <v>451</v>
      </c>
      <c r="E70418" s="2"/>
      <c r="F70418" s="2"/>
      <c r="G70418" s="2"/>
      <c r="H70418" s="2"/>
    </row>
    <row r="70419" spans="2:8">
      <c r="B70419" s="2" t="s">
        <v>70867</v>
      </c>
      <c r="C70419" s="2">
        <v>22</v>
      </c>
      <c r="D70419" s="2" t="s">
        <v>451</v>
      </c>
      <c r="E70419" s="2"/>
      <c r="F70419" s="2"/>
      <c r="G70419" s="2"/>
      <c r="H70419" s="2"/>
    </row>
    <row r="70420" spans="2:8">
      <c r="B70420" s="2" t="s">
        <v>70868</v>
      </c>
      <c r="C70420" s="2">
        <v>23</v>
      </c>
      <c r="D70420" s="2" t="s">
        <v>451</v>
      </c>
      <c r="E70420" s="2"/>
      <c r="F70420" s="2"/>
      <c r="G70420" s="2"/>
      <c r="H70420" s="2"/>
    </row>
    <row r="70421" spans="2:8">
      <c r="B70421" s="2" t="s">
        <v>70869</v>
      </c>
      <c r="C70421" s="2">
        <v>23</v>
      </c>
      <c r="D70421" s="2" t="s">
        <v>451</v>
      </c>
      <c r="E70421" s="2"/>
      <c r="F70421" s="2"/>
      <c r="G70421" s="2"/>
      <c r="H70421" s="2"/>
    </row>
    <row r="70422" spans="2:8">
      <c r="B70422" s="2" t="s">
        <v>70870</v>
      </c>
      <c r="C70422" s="2">
        <v>23</v>
      </c>
      <c r="D70422" s="2" t="s">
        <v>451</v>
      </c>
      <c r="E70422" s="2"/>
      <c r="F70422" s="2"/>
      <c r="G70422" s="2"/>
      <c r="H70422" s="2"/>
    </row>
    <row r="70423" spans="2:8">
      <c r="B70423" s="2" t="s">
        <v>70871</v>
      </c>
      <c r="C70423" s="2">
        <v>23</v>
      </c>
      <c r="D70423" s="2" t="s">
        <v>451</v>
      </c>
      <c r="E70423" s="2"/>
      <c r="F70423" s="2"/>
      <c r="G70423" s="2"/>
      <c r="H70423" s="2"/>
    </row>
    <row r="70424" spans="2:8">
      <c r="B70424" s="2" t="s">
        <v>70872</v>
      </c>
      <c r="C70424" s="2">
        <v>23</v>
      </c>
      <c r="D70424" s="2" t="s">
        <v>451</v>
      </c>
      <c r="E70424" s="2"/>
      <c r="F70424" s="2"/>
      <c r="G70424" s="2"/>
      <c r="H70424" s="2"/>
    </row>
    <row r="70425" spans="2:8">
      <c r="B70425" s="2" t="s">
        <v>70873</v>
      </c>
      <c r="C70425" s="2">
        <v>18</v>
      </c>
      <c r="D70425" s="2" t="s">
        <v>451</v>
      </c>
      <c r="E70425" s="2"/>
      <c r="F70425" s="2"/>
      <c r="G70425" s="2"/>
      <c r="H70425" s="2"/>
    </row>
    <row r="70426" spans="2:8">
      <c r="B70426" s="2" t="s">
        <v>70874</v>
      </c>
      <c r="C70426" s="2">
        <v>24</v>
      </c>
      <c r="D70426" s="2" t="s">
        <v>451</v>
      </c>
      <c r="E70426" s="2"/>
      <c r="F70426" s="2"/>
      <c r="G70426" s="2"/>
      <c r="H70426" s="2"/>
    </row>
    <row r="70427" spans="2:8">
      <c r="B70427" s="2" t="s">
        <v>70875</v>
      </c>
      <c r="C70427" s="2">
        <v>26</v>
      </c>
      <c r="D70427" s="2" t="s">
        <v>451</v>
      </c>
      <c r="E70427" s="2"/>
      <c r="F70427" s="2"/>
      <c r="G70427" s="2"/>
      <c r="H70427" s="2"/>
    </row>
    <row r="70428" spans="2:8">
      <c r="B70428" s="2" t="s">
        <v>70876</v>
      </c>
      <c r="C70428" s="2">
        <v>27</v>
      </c>
      <c r="D70428" s="2" t="s">
        <v>451</v>
      </c>
      <c r="E70428" s="2"/>
      <c r="F70428" s="2"/>
      <c r="G70428" s="2"/>
      <c r="H70428" s="2"/>
    </row>
    <row r="70429" spans="2:8">
      <c r="B70429" s="2" t="s">
        <v>70877</v>
      </c>
      <c r="C70429" s="2">
        <v>28</v>
      </c>
      <c r="D70429" s="2" t="s">
        <v>451</v>
      </c>
      <c r="E70429" s="2"/>
      <c r="F70429" s="2"/>
      <c r="G70429" s="2"/>
      <c r="H70429" s="2"/>
    </row>
    <row r="70430" spans="2:8">
      <c r="B70430" s="2" t="s">
        <v>70878</v>
      </c>
      <c r="C70430" s="2">
        <v>25</v>
      </c>
      <c r="D70430" s="2" t="s">
        <v>451</v>
      </c>
      <c r="E70430" s="2"/>
      <c r="F70430" s="2"/>
      <c r="G70430" s="2"/>
      <c r="H70430" s="2"/>
    </row>
    <row r="70431" spans="2:8">
      <c r="B70431" s="2" t="s">
        <v>70879</v>
      </c>
      <c r="C70431" s="2">
        <v>27</v>
      </c>
      <c r="D70431" s="2" t="s">
        <v>451</v>
      </c>
      <c r="E70431" s="2"/>
      <c r="F70431" s="2"/>
      <c r="G70431" s="2"/>
      <c r="H70431" s="2"/>
    </row>
    <row r="70432" spans="2:8">
      <c r="B70432" s="2" t="s">
        <v>70880</v>
      </c>
      <c r="C70432" s="2">
        <v>27</v>
      </c>
      <c r="D70432" s="2" t="s">
        <v>451</v>
      </c>
      <c r="E70432" s="2"/>
      <c r="F70432" s="2"/>
      <c r="G70432" s="2"/>
      <c r="H70432" s="2"/>
    </row>
    <row r="70433" spans="2:8">
      <c r="B70433" s="2" t="s">
        <v>70881</v>
      </c>
      <c r="C70433" s="2">
        <v>25</v>
      </c>
      <c r="D70433" s="2" t="s">
        <v>451</v>
      </c>
      <c r="E70433" s="2"/>
      <c r="F70433" s="2"/>
      <c r="G70433" s="2"/>
      <c r="H70433" s="2"/>
    </row>
    <row r="70434" spans="2:8">
      <c r="B70434" s="2" t="s">
        <v>70882</v>
      </c>
      <c r="C70434" s="2">
        <v>26</v>
      </c>
      <c r="D70434" s="2" t="s">
        <v>451</v>
      </c>
      <c r="E70434" s="2"/>
      <c r="F70434" s="2"/>
      <c r="G70434" s="2"/>
      <c r="H70434" s="2"/>
    </row>
    <row r="70435" spans="2:8">
      <c r="B70435" s="2" t="s">
        <v>70883</v>
      </c>
      <c r="C70435" s="2">
        <v>27</v>
      </c>
      <c r="D70435" s="2" t="s">
        <v>451</v>
      </c>
      <c r="E70435" s="2"/>
      <c r="F70435" s="2"/>
      <c r="G70435" s="2"/>
      <c r="H70435" s="2"/>
    </row>
    <row r="70436" spans="2:8">
      <c r="B70436" s="2" t="s">
        <v>70884</v>
      </c>
      <c r="C70436" s="2">
        <v>34</v>
      </c>
      <c r="D70436" s="2" t="s">
        <v>451</v>
      </c>
      <c r="E70436" s="2"/>
      <c r="F70436" s="2"/>
      <c r="G70436" s="2"/>
      <c r="H70436" s="2"/>
    </row>
    <row r="70437" spans="2:8">
      <c r="B70437" s="2" t="s">
        <v>70885</v>
      </c>
      <c r="C70437" s="2">
        <v>34</v>
      </c>
      <c r="D70437" s="2" t="s">
        <v>451</v>
      </c>
      <c r="E70437" s="2"/>
      <c r="F70437" s="2"/>
      <c r="G70437" s="2"/>
      <c r="H70437" s="2"/>
    </row>
    <row r="70438" spans="2:8">
      <c r="B70438" s="2" t="s">
        <v>70886</v>
      </c>
      <c r="C70438" s="2">
        <v>33</v>
      </c>
      <c r="D70438" s="2" t="s">
        <v>451</v>
      </c>
      <c r="E70438" s="2"/>
      <c r="F70438" s="2"/>
      <c r="G70438" s="2"/>
      <c r="H70438" s="2"/>
    </row>
    <row r="70439" spans="2:8">
      <c r="B70439" s="2" t="s">
        <v>70887</v>
      </c>
      <c r="C70439" s="2">
        <v>33</v>
      </c>
      <c r="D70439" s="2" t="s">
        <v>451</v>
      </c>
      <c r="E70439" s="2"/>
      <c r="F70439" s="2"/>
      <c r="G70439" s="2"/>
      <c r="H70439" s="2"/>
    </row>
    <row r="70440" spans="2:8">
      <c r="B70440" s="2" t="s">
        <v>70888</v>
      </c>
      <c r="C70440" s="2">
        <v>34</v>
      </c>
      <c r="D70440" s="2" t="s">
        <v>451</v>
      </c>
      <c r="E70440" s="2"/>
      <c r="F70440" s="2"/>
      <c r="G70440" s="2"/>
      <c r="H70440" s="2"/>
    </row>
    <row r="70441" spans="2:8">
      <c r="B70441" s="2" t="s">
        <v>70889</v>
      </c>
      <c r="C70441" s="2">
        <v>20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70890</v>
      </c>
      <c r="C70442" s="2">
        <v>14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70891</v>
      </c>
      <c r="C70443" s="2">
        <v>13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70892</v>
      </c>
      <c r="C70444" s="2">
        <v>13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70893</v>
      </c>
      <c r="C70445" s="2">
        <v>14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70894</v>
      </c>
      <c r="C70446" s="2">
        <v>16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70895</v>
      </c>
      <c r="C70447" s="2">
        <v>21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70896</v>
      </c>
      <c r="C70448" s="2">
        <v>28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70897</v>
      </c>
      <c r="C70449" s="2">
        <v>29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70898</v>
      </c>
      <c r="C70450" s="2">
        <v>27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70899</v>
      </c>
      <c r="C70451" s="2">
        <v>13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70900</v>
      </c>
      <c r="C70452" s="2">
        <v>29</v>
      </c>
      <c r="D70452" s="2" t="s">
        <v>451</v>
      </c>
      <c r="E70452" s="2"/>
      <c r="F70452" s="2"/>
      <c r="G70452" s="2"/>
      <c r="H70452" s="2"/>
    </row>
    <row r="70453" spans="2:8">
      <c r="B70453" s="2" t="s">
        <v>70901</v>
      </c>
      <c r="C70453" s="2">
        <v>31</v>
      </c>
      <c r="D70453" s="2" t="s">
        <v>451</v>
      </c>
      <c r="E70453" s="2"/>
      <c r="F70453" s="2"/>
      <c r="G70453" s="2"/>
      <c r="H70453" s="2"/>
    </row>
    <row r="70454" spans="2:8">
      <c r="B70454" s="2" t="s">
        <v>70902</v>
      </c>
      <c r="C70454" s="2">
        <v>31</v>
      </c>
      <c r="D70454" s="2" t="s">
        <v>451</v>
      </c>
      <c r="E70454" s="2"/>
      <c r="F70454" s="2"/>
      <c r="G70454" s="2"/>
      <c r="H70454" s="2"/>
    </row>
    <row r="70455" spans="2:8">
      <c r="B70455" s="2" t="s">
        <v>70903</v>
      </c>
      <c r="C70455" s="2">
        <v>31</v>
      </c>
      <c r="D70455" s="2" t="s">
        <v>451</v>
      </c>
      <c r="E70455" s="2"/>
      <c r="F70455" s="2"/>
      <c r="G70455" s="2"/>
      <c r="H70455" s="2"/>
    </row>
    <row r="70456" spans="2:8">
      <c r="B70456" s="2" t="s">
        <v>70904</v>
      </c>
      <c r="C70456" s="2">
        <v>30</v>
      </c>
      <c r="D70456" s="2" t="s">
        <v>451</v>
      </c>
      <c r="E70456" s="2"/>
      <c r="F70456" s="2"/>
      <c r="G70456" s="2"/>
      <c r="H70456" s="2"/>
    </row>
    <row r="70457" spans="2:8">
      <c r="B70457" s="2" t="s">
        <v>70905</v>
      </c>
      <c r="C70457" s="2">
        <v>28</v>
      </c>
      <c r="D70457" s="2" t="s">
        <v>451</v>
      </c>
      <c r="E70457" s="2"/>
      <c r="F70457" s="2"/>
      <c r="G70457" s="2"/>
      <c r="H70457" s="2"/>
    </row>
    <row r="70458" spans="2:8">
      <c r="B70458" s="2" t="s">
        <v>70906</v>
      </c>
      <c r="C70458" s="2">
        <v>31</v>
      </c>
      <c r="D70458" s="2" t="s">
        <v>451</v>
      </c>
      <c r="E70458" s="2"/>
      <c r="F70458" s="2"/>
      <c r="G70458" s="2"/>
      <c r="H70458" s="2"/>
    </row>
    <row r="70459" spans="2:8">
      <c r="B70459" s="2" t="s">
        <v>70907</v>
      </c>
      <c r="C70459" s="2">
        <v>33</v>
      </c>
      <c r="D70459" s="2" t="s">
        <v>451</v>
      </c>
      <c r="E70459" s="2"/>
      <c r="F70459" s="2"/>
      <c r="G70459" s="2"/>
      <c r="H70459" s="2"/>
    </row>
    <row r="70460" spans="2:8">
      <c r="B70460" s="2" t="s">
        <v>70908</v>
      </c>
      <c r="C70460" s="2">
        <v>34</v>
      </c>
      <c r="D70460" s="2" t="s">
        <v>451</v>
      </c>
      <c r="E70460" s="2"/>
      <c r="F70460" s="2"/>
      <c r="G70460" s="2"/>
      <c r="H70460" s="2"/>
    </row>
    <row r="70461" spans="2:8">
      <c r="B70461" s="2" t="s">
        <v>70909</v>
      </c>
      <c r="C70461" s="2">
        <v>32</v>
      </c>
      <c r="D70461" s="2" t="s">
        <v>451</v>
      </c>
      <c r="E70461" s="2"/>
      <c r="F70461" s="2"/>
      <c r="G70461" s="2"/>
      <c r="H70461" s="2"/>
    </row>
    <row r="70462" spans="2:8">
      <c r="B70462" s="2" t="s">
        <v>70910</v>
      </c>
      <c r="C70462" s="2">
        <v>30</v>
      </c>
      <c r="D70462" s="2" t="s">
        <v>451</v>
      </c>
      <c r="E70462" s="2"/>
      <c r="F70462" s="2"/>
      <c r="G70462" s="2"/>
      <c r="H70462" s="2"/>
    </row>
    <row r="70463" spans="2:8">
      <c r="B70463" s="2" t="s">
        <v>70911</v>
      </c>
      <c r="C70463" s="2">
        <v>24</v>
      </c>
      <c r="D70463" s="2" t="s">
        <v>451</v>
      </c>
      <c r="E70463" s="2"/>
      <c r="F70463" s="2"/>
      <c r="G70463" s="2"/>
      <c r="H70463" s="2"/>
    </row>
    <row r="70464" spans="2:8">
      <c r="B70464" s="2" t="s">
        <v>70912</v>
      </c>
      <c r="C70464" s="2">
        <v>21</v>
      </c>
      <c r="D70464" s="2" t="s">
        <v>451</v>
      </c>
      <c r="E70464" s="2"/>
      <c r="F70464" s="2"/>
      <c r="G70464" s="2"/>
      <c r="H70464" s="2"/>
    </row>
    <row r="70465" spans="2:8">
      <c r="B70465" s="2" t="s">
        <v>70913</v>
      </c>
      <c r="C70465" s="2">
        <v>21</v>
      </c>
      <c r="D70465" s="2" t="s">
        <v>451</v>
      </c>
      <c r="E70465" s="2"/>
      <c r="F70465" s="2"/>
      <c r="G70465" s="2"/>
      <c r="H70465" s="2"/>
    </row>
    <row r="70466" spans="2:8">
      <c r="B70466" s="2" t="s">
        <v>70914</v>
      </c>
      <c r="C70466" s="2">
        <v>31</v>
      </c>
      <c r="D70466" s="2" t="s">
        <v>451</v>
      </c>
      <c r="E70466" s="2"/>
      <c r="F70466" s="2"/>
      <c r="G70466" s="2"/>
      <c r="H70466" s="2"/>
    </row>
    <row r="70467" spans="2:8">
      <c r="B70467" s="2" t="s">
        <v>70915</v>
      </c>
      <c r="C70467" s="2">
        <v>32</v>
      </c>
      <c r="D70467" s="2" t="s">
        <v>451</v>
      </c>
      <c r="E70467" s="2"/>
      <c r="F70467" s="2"/>
      <c r="G70467" s="2"/>
      <c r="H70467" s="2"/>
    </row>
    <row r="70468" spans="2:8">
      <c r="B70468" s="2" t="s">
        <v>70916</v>
      </c>
      <c r="C70468" s="2">
        <v>32</v>
      </c>
      <c r="D70468" s="2" t="s">
        <v>451</v>
      </c>
      <c r="E70468" s="2"/>
      <c r="F70468" s="2"/>
      <c r="G70468" s="2"/>
      <c r="H70468" s="2"/>
    </row>
    <row r="70469" spans="2:8">
      <c r="B70469" s="2" t="s">
        <v>70917</v>
      </c>
      <c r="C70469" s="2">
        <v>33</v>
      </c>
      <c r="D70469" s="2" t="s">
        <v>451</v>
      </c>
      <c r="E70469" s="2"/>
      <c r="F70469" s="2"/>
      <c r="G70469" s="2"/>
      <c r="H70469" s="2"/>
    </row>
    <row r="70470" spans="2:8">
      <c r="B70470" s="2" t="s">
        <v>70918</v>
      </c>
      <c r="C70470" s="2">
        <v>31</v>
      </c>
      <c r="D70470" s="2" t="s">
        <v>451</v>
      </c>
      <c r="E70470" s="2"/>
      <c r="F70470" s="2"/>
      <c r="G70470" s="2"/>
      <c r="H70470" s="2"/>
    </row>
    <row r="70471" spans="2:8">
      <c r="B70471" s="2" t="s">
        <v>70919</v>
      </c>
      <c r="C70471" s="2">
        <v>27</v>
      </c>
      <c r="D70471" s="2" t="s">
        <v>451</v>
      </c>
      <c r="E70471" s="2"/>
      <c r="F70471" s="2"/>
      <c r="G70471" s="2"/>
      <c r="H70471" s="2"/>
    </row>
    <row r="70472" spans="2:8">
      <c r="B70472" s="2" t="s">
        <v>70920</v>
      </c>
      <c r="C70472" s="2">
        <v>32</v>
      </c>
      <c r="D70472" s="2" t="s">
        <v>451</v>
      </c>
      <c r="E70472" s="2"/>
      <c r="F70472" s="2"/>
      <c r="G70472" s="2"/>
      <c r="H70472" s="2"/>
    </row>
    <row r="70473" spans="2:8">
      <c r="B70473" s="2" t="s">
        <v>70921</v>
      </c>
      <c r="C70473" s="2">
        <v>33</v>
      </c>
      <c r="D70473" s="2" t="s">
        <v>451</v>
      </c>
      <c r="E70473" s="2"/>
      <c r="F70473" s="2"/>
      <c r="G70473" s="2"/>
      <c r="H70473" s="2"/>
    </row>
    <row r="70474" spans="2:8">
      <c r="B70474" s="2" t="s">
        <v>70922</v>
      </c>
      <c r="C70474" s="2">
        <v>31</v>
      </c>
      <c r="D70474" s="2" t="s">
        <v>451</v>
      </c>
      <c r="E70474" s="2"/>
      <c r="F70474" s="2"/>
      <c r="G70474" s="2"/>
      <c r="H70474" s="2"/>
    </row>
    <row r="70475" spans="2:8">
      <c r="B70475" s="2" t="s">
        <v>70923</v>
      </c>
      <c r="C70475" s="2">
        <v>32</v>
      </c>
      <c r="D70475" s="2" t="s">
        <v>451</v>
      </c>
      <c r="E70475" s="2"/>
      <c r="F70475" s="2"/>
      <c r="G70475" s="2"/>
      <c r="H70475" s="2"/>
    </row>
    <row r="70476" spans="2:8">
      <c r="B70476" s="2" t="s">
        <v>70924</v>
      </c>
      <c r="C70476" s="2">
        <v>30</v>
      </c>
      <c r="D70476" s="2" t="s">
        <v>451</v>
      </c>
      <c r="E70476" s="2"/>
      <c r="F70476" s="2"/>
      <c r="G70476" s="2"/>
      <c r="H70476" s="2"/>
    </row>
    <row r="70477" spans="2:8">
      <c r="B70477" s="2" t="s">
        <v>70925</v>
      </c>
      <c r="C70477" s="2">
        <v>28</v>
      </c>
      <c r="D70477" s="2" t="s">
        <v>451</v>
      </c>
      <c r="E70477" s="2"/>
      <c r="F70477" s="2"/>
      <c r="G70477" s="2"/>
      <c r="H70477" s="2"/>
    </row>
    <row r="70478" spans="2:8">
      <c r="B70478" s="2" t="s">
        <v>70926</v>
      </c>
      <c r="C70478" s="2">
        <v>29</v>
      </c>
      <c r="D70478" s="2" t="s">
        <v>451</v>
      </c>
      <c r="E70478" s="2"/>
      <c r="F70478" s="2"/>
      <c r="G70478" s="2"/>
      <c r="H70478" s="2"/>
    </row>
    <row r="70479" spans="2:8">
      <c r="B70479" s="2" t="s">
        <v>70927</v>
      </c>
      <c r="C70479" s="2">
        <v>29</v>
      </c>
      <c r="D70479" s="2" t="s">
        <v>451</v>
      </c>
      <c r="E70479" s="2"/>
      <c r="F70479" s="2"/>
      <c r="G70479" s="2"/>
      <c r="H70479" s="2"/>
    </row>
    <row r="70480" spans="2:8">
      <c r="B70480" s="2" t="s">
        <v>70928</v>
      </c>
      <c r="C70480" s="2">
        <v>28</v>
      </c>
      <c r="D70480" s="2" t="s">
        <v>451</v>
      </c>
      <c r="E70480" s="2"/>
      <c r="F70480" s="2"/>
      <c r="G70480" s="2"/>
      <c r="H70480" s="2"/>
    </row>
    <row r="70481" spans="2:8">
      <c r="B70481" s="2" t="s">
        <v>70929</v>
      </c>
      <c r="C70481" s="2">
        <v>28</v>
      </c>
      <c r="D70481" s="2" t="s">
        <v>451</v>
      </c>
      <c r="E70481" s="2"/>
      <c r="F70481" s="2"/>
      <c r="G70481" s="2"/>
      <c r="H70481" s="2"/>
    </row>
    <row r="70482" spans="2:8">
      <c r="B70482" s="2" t="s">
        <v>70930</v>
      </c>
      <c r="C70482" s="2">
        <v>34</v>
      </c>
      <c r="D70482" s="2" t="s">
        <v>451</v>
      </c>
      <c r="E70482" s="2"/>
      <c r="F70482" s="2"/>
      <c r="G70482" s="2"/>
      <c r="H70482" s="2"/>
    </row>
    <row r="70483" spans="2:8">
      <c r="B70483" s="2" t="s">
        <v>70931</v>
      </c>
      <c r="C70483" s="2">
        <v>34</v>
      </c>
      <c r="D70483" s="2" t="s">
        <v>451</v>
      </c>
      <c r="E70483" s="2"/>
      <c r="F70483" s="2"/>
      <c r="G70483" s="2"/>
      <c r="H70483" s="2"/>
    </row>
    <row r="70484" spans="2:8">
      <c r="B70484" s="2" t="s">
        <v>70932</v>
      </c>
      <c r="C70484" s="2">
        <v>35</v>
      </c>
      <c r="D70484" s="2" t="s">
        <v>451</v>
      </c>
      <c r="E70484" s="2"/>
      <c r="F70484" s="2"/>
      <c r="G70484" s="2"/>
      <c r="H70484" s="2"/>
    </row>
    <row r="70485" spans="2:8">
      <c r="B70485" s="2" t="s">
        <v>70933</v>
      </c>
      <c r="C70485" s="2">
        <v>35</v>
      </c>
      <c r="D70485" s="2" t="s">
        <v>451</v>
      </c>
      <c r="E70485" s="2"/>
      <c r="F70485" s="2"/>
      <c r="G70485" s="2"/>
      <c r="H70485" s="2"/>
    </row>
    <row r="70486" spans="2:8">
      <c r="B70486" s="2" t="s">
        <v>70934</v>
      </c>
      <c r="C70486" s="2">
        <v>25</v>
      </c>
      <c r="D70486" s="2" t="s">
        <v>451</v>
      </c>
      <c r="E70486" s="2"/>
      <c r="F70486" s="2"/>
      <c r="G70486" s="2"/>
      <c r="H70486" s="2"/>
    </row>
    <row r="70487" spans="2:8">
      <c r="B70487" s="2" t="s">
        <v>70935</v>
      </c>
      <c r="C70487" s="2">
        <v>32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70936</v>
      </c>
      <c r="C70488" s="2">
        <v>31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70937</v>
      </c>
      <c r="C70489" s="2">
        <v>27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70938</v>
      </c>
      <c r="C70490" s="2">
        <v>27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70939</v>
      </c>
      <c r="C70491" s="2">
        <v>24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70940</v>
      </c>
      <c r="C70492" s="2">
        <v>24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70941</v>
      </c>
      <c r="C70493" s="2">
        <v>35</v>
      </c>
      <c r="D70493" s="2" t="s">
        <v>451</v>
      </c>
      <c r="E70493" s="2"/>
      <c r="F70493" s="2"/>
      <c r="G70493" s="2"/>
      <c r="H70493" s="2"/>
    </row>
    <row r="70494" spans="2:8">
      <c r="B70494" s="2" t="s">
        <v>70942</v>
      </c>
      <c r="C70494" s="2">
        <v>35</v>
      </c>
      <c r="D70494" s="2" t="s">
        <v>451</v>
      </c>
      <c r="E70494" s="2"/>
      <c r="F70494" s="2"/>
      <c r="G70494" s="2"/>
      <c r="H70494" s="2"/>
    </row>
    <row r="70495" spans="2:8">
      <c r="B70495" s="2" t="s">
        <v>70943</v>
      </c>
      <c r="C70495" s="2">
        <v>36</v>
      </c>
      <c r="D70495" s="2" t="s">
        <v>451</v>
      </c>
      <c r="E70495" s="2"/>
      <c r="F70495" s="2"/>
      <c r="G70495" s="2"/>
      <c r="H70495" s="2"/>
    </row>
    <row r="70496" spans="2:8">
      <c r="B70496" s="2" t="s">
        <v>70944</v>
      </c>
      <c r="C70496" s="2">
        <v>37</v>
      </c>
      <c r="D70496" s="2" t="s">
        <v>451</v>
      </c>
      <c r="E70496" s="2"/>
      <c r="F70496" s="2"/>
      <c r="G70496" s="2"/>
      <c r="H70496" s="2"/>
    </row>
    <row r="70497" spans="2:8">
      <c r="B70497" s="2" t="s">
        <v>70945</v>
      </c>
      <c r="C70497" s="2">
        <v>29</v>
      </c>
      <c r="D70497" s="2" t="s">
        <v>451</v>
      </c>
      <c r="E70497" s="2"/>
      <c r="F70497" s="2"/>
      <c r="G70497" s="2"/>
      <c r="H70497" s="2"/>
    </row>
    <row r="70498" spans="2:8">
      <c r="B70498" s="2" t="s">
        <v>70946</v>
      </c>
      <c r="C70498" s="2">
        <v>35</v>
      </c>
      <c r="D70498" s="2" t="s">
        <v>451</v>
      </c>
      <c r="E70498" s="2"/>
      <c r="F70498" s="2"/>
      <c r="G70498" s="2"/>
      <c r="H70498" s="2"/>
    </row>
    <row r="70499" spans="2:8">
      <c r="B70499" s="2" t="s">
        <v>70947</v>
      </c>
      <c r="C70499" s="2">
        <v>38</v>
      </c>
      <c r="D70499" s="2" t="s">
        <v>451</v>
      </c>
      <c r="E70499" s="2"/>
      <c r="F70499" s="2"/>
      <c r="G70499" s="2"/>
      <c r="H70499" s="2"/>
    </row>
    <row r="70500" spans="2:8">
      <c r="B70500" s="2" t="s">
        <v>70948</v>
      </c>
      <c r="C70500" s="2">
        <v>38</v>
      </c>
      <c r="D70500" s="2" t="s">
        <v>451</v>
      </c>
      <c r="E70500" s="2"/>
      <c r="F70500" s="2"/>
      <c r="G70500" s="2"/>
      <c r="H70500" s="2"/>
    </row>
    <row r="70501" spans="2:8">
      <c r="B70501" s="2" t="s">
        <v>70949</v>
      </c>
      <c r="C70501" s="2">
        <v>38</v>
      </c>
      <c r="D70501" s="2" t="s">
        <v>451</v>
      </c>
      <c r="E70501" s="2"/>
      <c r="F70501" s="2"/>
      <c r="G70501" s="2"/>
      <c r="H70501" s="2"/>
    </row>
    <row r="70502" spans="2:8">
      <c r="B70502" s="2" t="s">
        <v>70950</v>
      </c>
      <c r="C70502" s="2">
        <v>40</v>
      </c>
      <c r="D70502" s="2" t="s">
        <v>451</v>
      </c>
      <c r="E70502" s="2"/>
      <c r="F70502" s="2"/>
      <c r="G70502" s="2"/>
      <c r="H70502" s="2"/>
    </row>
    <row r="70503" spans="2:8">
      <c r="B70503" s="2" t="s">
        <v>70951</v>
      </c>
      <c r="C70503" s="2">
        <v>41</v>
      </c>
      <c r="D70503" s="2" t="s">
        <v>451</v>
      </c>
      <c r="E70503" s="2"/>
      <c r="F70503" s="2"/>
      <c r="G70503" s="2"/>
      <c r="H70503" s="2"/>
    </row>
    <row r="70504" spans="2:8">
      <c r="B70504" s="2" t="s">
        <v>70952</v>
      </c>
      <c r="C70504" s="2">
        <v>41</v>
      </c>
      <c r="D70504" s="2" t="s">
        <v>451</v>
      </c>
      <c r="E70504" s="2"/>
      <c r="F70504" s="2"/>
      <c r="G70504" s="2"/>
      <c r="H70504" s="2"/>
    </row>
    <row r="70505" spans="2:8">
      <c r="B70505" s="2" t="s">
        <v>70953</v>
      </c>
      <c r="C70505" s="2">
        <v>39</v>
      </c>
      <c r="D70505" s="2" t="s">
        <v>451</v>
      </c>
      <c r="E70505" s="2"/>
      <c r="F70505" s="2"/>
      <c r="G70505" s="2"/>
      <c r="H70505" s="2"/>
    </row>
    <row r="70506" spans="2:8">
      <c r="B70506" s="2" t="s">
        <v>70954</v>
      </c>
      <c r="C70506" s="2">
        <v>32</v>
      </c>
      <c r="D70506" s="2" t="s">
        <v>451</v>
      </c>
      <c r="E70506" s="2"/>
      <c r="F70506" s="2"/>
      <c r="G70506" s="2"/>
      <c r="H70506" s="2"/>
    </row>
    <row r="70507" spans="2:8">
      <c r="B70507" s="2" t="s">
        <v>70955</v>
      </c>
      <c r="C70507" s="2">
        <v>35</v>
      </c>
      <c r="D70507" s="2" t="s">
        <v>451</v>
      </c>
      <c r="E70507" s="2"/>
      <c r="F70507" s="2"/>
      <c r="G70507" s="2"/>
      <c r="H70507" s="2"/>
    </row>
    <row r="70508" spans="2:8">
      <c r="B70508" s="2" t="s">
        <v>70956</v>
      </c>
      <c r="C70508" s="2">
        <v>36</v>
      </c>
      <c r="D70508" s="2" t="s">
        <v>451</v>
      </c>
      <c r="E70508" s="2"/>
      <c r="F70508" s="2"/>
      <c r="G70508" s="2"/>
      <c r="H70508" s="2"/>
    </row>
    <row r="70509" spans="2:8">
      <c r="B70509" s="2" t="s">
        <v>70957</v>
      </c>
      <c r="C70509" s="2">
        <v>35</v>
      </c>
      <c r="D70509" s="2" t="s">
        <v>451</v>
      </c>
      <c r="E70509" s="2"/>
      <c r="F70509" s="2"/>
      <c r="G70509" s="2"/>
      <c r="H70509" s="2"/>
    </row>
    <row r="70510" spans="2:8">
      <c r="B70510" s="2" t="s">
        <v>70958</v>
      </c>
      <c r="C70510" s="2">
        <v>34</v>
      </c>
      <c r="D70510" s="2" t="s">
        <v>451</v>
      </c>
      <c r="E70510" s="2"/>
      <c r="F70510" s="2"/>
      <c r="G70510" s="2"/>
      <c r="H70510" s="2"/>
    </row>
    <row r="70511" spans="2:8">
      <c r="B70511" s="2" t="s">
        <v>70959</v>
      </c>
      <c r="C70511" s="2">
        <v>28</v>
      </c>
      <c r="D70511" s="2" t="s">
        <v>451</v>
      </c>
      <c r="E70511" s="2"/>
      <c r="F70511" s="2"/>
      <c r="G70511" s="2"/>
      <c r="H70511" s="2"/>
    </row>
    <row r="70512" spans="2:8">
      <c r="B70512" s="2" t="s">
        <v>70960</v>
      </c>
      <c r="C70512" s="2">
        <v>21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70961</v>
      </c>
      <c r="C70513" s="2">
        <v>25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70962</v>
      </c>
      <c r="C70514" s="2">
        <v>29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70963</v>
      </c>
      <c r="C70515" s="2">
        <v>28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70964</v>
      </c>
      <c r="C70516" s="2">
        <v>27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70965</v>
      </c>
      <c r="C70517" s="2">
        <v>25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70966</v>
      </c>
      <c r="C70518" s="2">
        <v>26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70967</v>
      </c>
      <c r="C70519" s="2">
        <v>31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70968</v>
      </c>
      <c r="C70520" s="2">
        <v>33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70969</v>
      </c>
      <c r="C70521" s="2">
        <v>34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70970</v>
      </c>
      <c r="C70522" s="2">
        <v>32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70971</v>
      </c>
      <c r="C70523" s="2">
        <v>30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70972</v>
      </c>
      <c r="C70524" s="2">
        <v>29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70973</v>
      </c>
      <c r="C70525" s="2">
        <v>22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70974</v>
      </c>
      <c r="C70526" s="2">
        <v>28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70975</v>
      </c>
      <c r="C70527" s="2">
        <v>27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70976</v>
      </c>
      <c r="C70528" s="2">
        <v>26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70977</v>
      </c>
      <c r="C70529" s="2">
        <v>26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70978</v>
      </c>
      <c r="C70530" s="2">
        <v>26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70979</v>
      </c>
      <c r="C70531" s="2">
        <v>25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70980</v>
      </c>
      <c r="C70532" s="2">
        <v>25</v>
      </c>
      <c r="D70532" s="2" t="s">
        <v>451</v>
      </c>
      <c r="E70532" s="2"/>
      <c r="F70532" s="2"/>
      <c r="G70532" s="2"/>
      <c r="H70532" s="2"/>
    </row>
    <row r="70533" spans="2:8">
      <c r="B70533" s="2" t="s">
        <v>70981</v>
      </c>
      <c r="C70533" s="2">
        <v>26</v>
      </c>
      <c r="D70533" s="2" t="s">
        <v>451</v>
      </c>
      <c r="E70533" s="2"/>
      <c r="F70533" s="2"/>
      <c r="G70533" s="2"/>
      <c r="H70533" s="2"/>
    </row>
    <row r="70534" spans="2:8">
      <c r="B70534" s="2" t="s">
        <v>70982</v>
      </c>
      <c r="C70534" s="2">
        <v>26</v>
      </c>
      <c r="D70534" s="2" t="s">
        <v>451</v>
      </c>
      <c r="E70534" s="2"/>
      <c r="F70534" s="2"/>
      <c r="G70534" s="2"/>
      <c r="H70534" s="2"/>
    </row>
    <row r="70535" spans="2:8">
      <c r="B70535" s="2" t="s">
        <v>70983</v>
      </c>
      <c r="C70535" s="2">
        <v>27</v>
      </c>
      <c r="D70535" s="2" t="s">
        <v>451</v>
      </c>
      <c r="E70535" s="2"/>
      <c r="F70535" s="2"/>
      <c r="G70535" s="2"/>
      <c r="H70535" s="2"/>
    </row>
    <row r="70536" spans="2:8">
      <c r="B70536" s="2" t="s">
        <v>70984</v>
      </c>
      <c r="C70536" s="2">
        <v>27</v>
      </c>
      <c r="D70536" s="2" t="s">
        <v>451</v>
      </c>
      <c r="E70536" s="2"/>
      <c r="F70536" s="2"/>
      <c r="G70536" s="2"/>
      <c r="H70536" s="2"/>
    </row>
    <row r="70537" spans="2:8">
      <c r="B70537" s="2" t="s">
        <v>70985</v>
      </c>
      <c r="C70537" s="2">
        <v>32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70986</v>
      </c>
      <c r="C70538" s="2">
        <v>33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70987</v>
      </c>
      <c r="C70539" s="2">
        <v>33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70988</v>
      </c>
      <c r="C70540" s="2">
        <v>29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70989</v>
      </c>
      <c r="C70541" s="2">
        <v>29</v>
      </c>
      <c r="D70541" s="2" t="s">
        <v>451</v>
      </c>
      <c r="E70541" s="2"/>
      <c r="F70541" s="2"/>
      <c r="G70541" s="2"/>
      <c r="H70541" s="2"/>
    </row>
    <row r="70542" spans="2:8">
      <c r="B70542" s="2" t="s">
        <v>70990</v>
      </c>
      <c r="C70542" s="2">
        <v>31</v>
      </c>
      <c r="D70542" s="2" t="s">
        <v>451</v>
      </c>
      <c r="E70542" s="2"/>
      <c r="F70542" s="2"/>
      <c r="G70542" s="2"/>
      <c r="H70542" s="2"/>
    </row>
    <row r="70543" spans="2:8">
      <c r="B70543" s="2" t="s">
        <v>70991</v>
      </c>
      <c r="C70543" s="2">
        <v>32</v>
      </c>
      <c r="D70543" s="2" t="s">
        <v>451</v>
      </c>
      <c r="E70543" s="2"/>
      <c r="F70543" s="2"/>
      <c r="G70543" s="2"/>
      <c r="H70543" s="2"/>
    </row>
    <row r="70544" spans="2:8">
      <c r="B70544" s="2" t="s">
        <v>70992</v>
      </c>
      <c r="C70544" s="2">
        <v>32</v>
      </c>
      <c r="D70544" s="2" t="s">
        <v>451</v>
      </c>
      <c r="E70544" s="2"/>
      <c r="F70544" s="2"/>
      <c r="G70544" s="2"/>
      <c r="H70544" s="2"/>
    </row>
    <row r="70545" spans="2:8">
      <c r="B70545" s="2" t="s">
        <v>70993</v>
      </c>
      <c r="C70545" s="2">
        <v>31</v>
      </c>
      <c r="D70545" s="2" t="s">
        <v>451</v>
      </c>
      <c r="E70545" s="2"/>
      <c r="F70545" s="2"/>
      <c r="G70545" s="2"/>
      <c r="H70545" s="2"/>
    </row>
    <row r="70546" spans="2:8">
      <c r="B70546" s="2" t="s">
        <v>70994</v>
      </c>
      <c r="C70546" s="2">
        <v>29</v>
      </c>
      <c r="D70546" s="2" t="s">
        <v>451</v>
      </c>
      <c r="E70546" s="2"/>
      <c r="F70546" s="2"/>
      <c r="G70546" s="2"/>
      <c r="H70546" s="2"/>
    </row>
    <row r="70547" spans="2:8">
      <c r="B70547" s="2" t="s">
        <v>70995</v>
      </c>
      <c r="C70547" s="2">
        <v>25</v>
      </c>
      <c r="D70547" s="2" t="s">
        <v>451</v>
      </c>
      <c r="E70547" s="2"/>
      <c r="F70547" s="2"/>
      <c r="G70547" s="2"/>
      <c r="H70547" s="2"/>
    </row>
    <row r="70548" spans="2:8">
      <c r="B70548" s="2" t="s">
        <v>70996</v>
      </c>
      <c r="C70548" s="2">
        <v>22</v>
      </c>
      <c r="D70548" s="2" t="s">
        <v>451</v>
      </c>
      <c r="E70548" s="2"/>
      <c r="F70548" s="2"/>
      <c r="G70548" s="2"/>
      <c r="H70548" s="2"/>
    </row>
    <row r="70549" spans="2:8">
      <c r="B70549" s="2" t="s">
        <v>70997</v>
      </c>
      <c r="C70549" s="2">
        <v>29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70998</v>
      </c>
      <c r="C70550" s="2">
        <v>32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70999</v>
      </c>
      <c r="C70551" s="2">
        <v>33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71000</v>
      </c>
      <c r="C70552" s="2">
        <v>32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71001</v>
      </c>
      <c r="C70553" s="2">
        <v>25</v>
      </c>
      <c r="D70553" s="2" t="s">
        <v>451</v>
      </c>
      <c r="E70553" s="2"/>
      <c r="F70553" s="2"/>
      <c r="G70553" s="2"/>
      <c r="H70553" s="2"/>
    </row>
    <row r="70554" spans="2:8">
      <c r="B70554" s="2" t="s">
        <v>71002</v>
      </c>
      <c r="C70554" s="2">
        <v>28</v>
      </c>
      <c r="D70554" s="2" t="s">
        <v>451</v>
      </c>
      <c r="E70554" s="2"/>
      <c r="F70554" s="2"/>
      <c r="G70554" s="2"/>
      <c r="H70554" s="2"/>
    </row>
    <row r="70555" spans="2:8">
      <c r="B70555" s="2" t="s">
        <v>71003</v>
      </c>
      <c r="C70555" s="2">
        <v>28</v>
      </c>
      <c r="D70555" s="2" t="s">
        <v>451</v>
      </c>
      <c r="E70555" s="2"/>
      <c r="F70555" s="2"/>
      <c r="G70555" s="2"/>
      <c r="H70555" s="2"/>
    </row>
    <row r="70556" spans="2:8">
      <c r="B70556" s="2" t="s">
        <v>71004</v>
      </c>
      <c r="C70556" s="2">
        <v>27</v>
      </c>
      <c r="D70556" s="2" t="s">
        <v>451</v>
      </c>
      <c r="E70556" s="2"/>
      <c r="F70556" s="2"/>
      <c r="G70556" s="2"/>
      <c r="H70556" s="2"/>
    </row>
    <row r="70557" spans="2:8">
      <c r="B70557" s="2" t="s">
        <v>71005</v>
      </c>
      <c r="C70557" s="2">
        <v>27</v>
      </c>
      <c r="D70557" s="2" t="s">
        <v>451</v>
      </c>
      <c r="E70557" s="2"/>
      <c r="F70557" s="2"/>
      <c r="G70557" s="2"/>
      <c r="H70557" s="2"/>
    </row>
    <row r="70558" spans="2:8">
      <c r="B70558" s="2" t="s">
        <v>71006</v>
      </c>
      <c r="C70558" s="2">
        <v>26</v>
      </c>
      <c r="D70558" s="2" t="s">
        <v>451</v>
      </c>
      <c r="E70558" s="2"/>
      <c r="F70558" s="2"/>
      <c r="G70558" s="2"/>
      <c r="H70558" s="2"/>
    </row>
    <row r="70559" spans="2:8">
      <c r="B70559" s="2" t="s">
        <v>71007</v>
      </c>
      <c r="C70559" s="2">
        <v>27</v>
      </c>
      <c r="D70559" s="2" t="s">
        <v>451</v>
      </c>
      <c r="E70559" s="2"/>
      <c r="F70559" s="2"/>
      <c r="G70559" s="2"/>
      <c r="H70559" s="2"/>
    </row>
    <row r="70560" spans="2:8">
      <c r="B70560" s="2" t="s">
        <v>71008</v>
      </c>
      <c r="C70560" s="2">
        <v>28</v>
      </c>
      <c r="D70560" s="2" t="s">
        <v>451</v>
      </c>
      <c r="E70560" s="2"/>
      <c r="F70560" s="2"/>
      <c r="G70560" s="2"/>
      <c r="H70560" s="2"/>
    </row>
    <row r="70561" spans="2:8">
      <c r="B70561" s="2" t="s">
        <v>71009</v>
      </c>
      <c r="C70561" s="2">
        <v>28</v>
      </c>
      <c r="D70561" s="2" t="s">
        <v>451</v>
      </c>
      <c r="E70561" s="2"/>
      <c r="F70561" s="2"/>
      <c r="G70561" s="2"/>
      <c r="H70561" s="2"/>
    </row>
    <row r="70562" spans="2:8">
      <c r="B70562" s="2" t="s">
        <v>71010</v>
      </c>
      <c r="C70562" s="2">
        <v>30</v>
      </c>
      <c r="D70562" s="2" t="s">
        <v>451</v>
      </c>
      <c r="E70562" s="2"/>
      <c r="F70562" s="2"/>
      <c r="G70562" s="2"/>
      <c r="H70562" s="2"/>
    </row>
    <row r="70563" spans="2:8">
      <c r="B70563" s="2" t="s">
        <v>71011</v>
      </c>
      <c r="C70563" s="2">
        <v>29</v>
      </c>
      <c r="D70563" s="2" t="s">
        <v>451</v>
      </c>
      <c r="E70563" s="2"/>
      <c r="F70563" s="2"/>
      <c r="G70563" s="2"/>
      <c r="H70563" s="2"/>
    </row>
    <row r="70564" spans="2:8">
      <c r="B70564" s="2" t="s">
        <v>71012</v>
      </c>
      <c r="C70564" s="2">
        <v>28</v>
      </c>
      <c r="D70564" s="2" t="s">
        <v>451</v>
      </c>
      <c r="E70564" s="2"/>
      <c r="F70564" s="2"/>
      <c r="G70564" s="2"/>
      <c r="H70564" s="2"/>
    </row>
    <row r="70565" spans="2:8">
      <c r="B70565" s="2" t="s">
        <v>71013</v>
      </c>
      <c r="C70565" s="2">
        <v>25</v>
      </c>
      <c r="D70565" s="2" t="s">
        <v>451</v>
      </c>
      <c r="E70565" s="2"/>
      <c r="F70565" s="2"/>
      <c r="G70565" s="2"/>
      <c r="H70565" s="2"/>
    </row>
    <row r="70566" spans="2:8">
      <c r="B70566" s="2" t="s">
        <v>71014</v>
      </c>
      <c r="C70566" s="2">
        <v>20</v>
      </c>
      <c r="D70566" s="2" t="s">
        <v>451</v>
      </c>
      <c r="E70566" s="2"/>
      <c r="F70566" s="2"/>
      <c r="G70566" s="2"/>
      <c r="H70566" s="2"/>
    </row>
    <row r="70567" spans="2:8">
      <c r="B70567" s="2" t="s">
        <v>71015</v>
      </c>
      <c r="C70567" s="2">
        <v>26</v>
      </c>
      <c r="D70567" s="2" t="s">
        <v>451</v>
      </c>
      <c r="E70567" s="2"/>
      <c r="F70567" s="2"/>
      <c r="G70567" s="2"/>
      <c r="H70567" s="2"/>
    </row>
    <row r="70568" spans="2:8">
      <c r="B70568" s="2" t="s">
        <v>71016</v>
      </c>
      <c r="C70568" s="2">
        <v>28</v>
      </c>
      <c r="D70568" s="2" t="s">
        <v>451</v>
      </c>
      <c r="E70568" s="2"/>
      <c r="F70568" s="2"/>
      <c r="G70568" s="2"/>
      <c r="H70568" s="2"/>
    </row>
    <row r="70569" spans="2:8">
      <c r="B70569" s="2" t="s">
        <v>71017</v>
      </c>
      <c r="C70569" s="2">
        <v>29</v>
      </c>
      <c r="D70569" s="2" t="s">
        <v>451</v>
      </c>
      <c r="E70569" s="2"/>
      <c r="F70569" s="2"/>
      <c r="G70569" s="2"/>
      <c r="H70569" s="2"/>
    </row>
    <row r="70570" spans="2:8">
      <c r="B70570" s="2" t="s">
        <v>71018</v>
      </c>
      <c r="C70570" s="2">
        <v>29</v>
      </c>
      <c r="D70570" s="2" t="s">
        <v>451</v>
      </c>
      <c r="E70570" s="2"/>
      <c r="F70570" s="2"/>
      <c r="G70570" s="2"/>
      <c r="H70570" s="2"/>
    </row>
    <row r="70571" spans="2:8">
      <c r="B70571" s="2" t="s">
        <v>71019</v>
      </c>
      <c r="C70571" s="2">
        <v>29</v>
      </c>
      <c r="D70571" s="2" t="s">
        <v>451</v>
      </c>
      <c r="E70571" s="2"/>
      <c r="F70571" s="2"/>
      <c r="G70571" s="2"/>
      <c r="H70571" s="2"/>
    </row>
    <row r="70572" spans="2:8">
      <c r="B70572" s="2" t="s">
        <v>71020</v>
      </c>
      <c r="C70572" s="2">
        <v>22</v>
      </c>
      <c r="D70572" s="2" t="s">
        <v>451</v>
      </c>
      <c r="E70572" s="2"/>
      <c r="F70572" s="2"/>
      <c r="G70572" s="2"/>
      <c r="H70572" s="2"/>
    </row>
    <row r="70573" spans="2:8">
      <c r="B70573" s="2" t="s">
        <v>71021</v>
      </c>
      <c r="C70573" s="2">
        <v>29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71022</v>
      </c>
      <c r="C70574" s="2">
        <v>28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71023</v>
      </c>
      <c r="C70575" s="2">
        <v>24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71024</v>
      </c>
      <c r="C70576" s="2">
        <v>26</v>
      </c>
      <c r="D70576" s="2" t="s">
        <v>451</v>
      </c>
      <c r="E70576" s="2"/>
      <c r="F70576" s="2"/>
      <c r="G70576" s="2"/>
      <c r="H70576" s="2"/>
    </row>
    <row r="70577" spans="2:8">
      <c r="B70577" s="2" t="s">
        <v>71025</v>
      </c>
      <c r="C70577" s="2">
        <v>29</v>
      </c>
      <c r="D70577" s="2" t="s">
        <v>451</v>
      </c>
      <c r="E70577" s="2"/>
      <c r="F70577" s="2"/>
      <c r="G70577" s="2"/>
      <c r="H70577" s="2"/>
    </row>
    <row r="70578" spans="2:8">
      <c r="B70578" s="2" t="s">
        <v>71026</v>
      </c>
      <c r="C70578" s="2">
        <v>30</v>
      </c>
      <c r="D70578" s="2" t="s">
        <v>451</v>
      </c>
      <c r="E70578" s="2"/>
      <c r="F70578" s="2"/>
      <c r="G70578" s="2"/>
      <c r="H70578" s="2"/>
    </row>
    <row r="70579" spans="2:8">
      <c r="B70579" s="2" t="s">
        <v>71027</v>
      </c>
      <c r="C70579" s="2">
        <v>30</v>
      </c>
      <c r="D70579" s="2" t="s">
        <v>451</v>
      </c>
      <c r="E70579" s="2"/>
      <c r="F70579" s="2"/>
      <c r="G70579" s="2"/>
      <c r="H70579" s="2"/>
    </row>
    <row r="70580" spans="2:8">
      <c r="B70580" s="2" t="s">
        <v>71028</v>
      </c>
      <c r="C70580" s="2">
        <v>30</v>
      </c>
      <c r="D70580" s="2" t="s">
        <v>451</v>
      </c>
      <c r="E70580" s="2"/>
      <c r="F70580" s="2"/>
      <c r="G70580" s="2"/>
      <c r="H70580" s="2"/>
    </row>
    <row r="70581" spans="2:8">
      <c r="B70581" s="2" t="s">
        <v>71029</v>
      </c>
      <c r="C70581" s="2">
        <v>8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71030</v>
      </c>
      <c r="C70582" s="2">
        <v>25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71031</v>
      </c>
      <c r="C70583" s="2">
        <v>24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71032</v>
      </c>
      <c r="C70584" s="2">
        <v>20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71033</v>
      </c>
      <c r="C70585" s="2">
        <v>24</v>
      </c>
      <c r="D70585" s="2" t="s">
        <v>451</v>
      </c>
      <c r="E70585" s="2"/>
      <c r="F70585" s="2"/>
      <c r="G70585" s="2"/>
      <c r="H70585" s="2"/>
    </row>
    <row r="70586" spans="2:8">
      <c r="B70586" s="2" t="s">
        <v>71034</v>
      </c>
      <c r="C70586" s="2">
        <v>26</v>
      </c>
      <c r="D70586" s="2" t="s">
        <v>451</v>
      </c>
      <c r="E70586" s="2"/>
      <c r="F70586" s="2"/>
      <c r="G70586" s="2"/>
      <c r="H70586" s="2"/>
    </row>
    <row r="70587" spans="2:8">
      <c r="B70587" s="2" t="s">
        <v>71035</v>
      </c>
      <c r="C70587" s="2">
        <v>30</v>
      </c>
      <c r="D70587" s="2" t="s">
        <v>451</v>
      </c>
      <c r="E70587" s="2"/>
      <c r="F70587" s="2"/>
      <c r="G70587" s="2"/>
      <c r="H70587" s="2"/>
    </row>
    <row r="70588" spans="2:8">
      <c r="B70588" s="2" t="s">
        <v>71036</v>
      </c>
      <c r="C70588" s="2">
        <v>33</v>
      </c>
      <c r="D70588" s="2" t="s">
        <v>451</v>
      </c>
      <c r="E70588" s="2"/>
      <c r="F70588" s="2"/>
      <c r="G70588" s="2"/>
      <c r="H70588" s="2"/>
    </row>
    <row r="70589" spans="2:8">
      <c r="B70589" s="2" t="s">
        <v>71037</v>
      </c>
      <c r="C70589" s="2">
        <v>34</v>
      </c>
      <c r="D70589" s="2" t="s">
        <v>451</v>
      </c>
      <c r="E70589" s="2"/>
      <c r="F70589" s="2"/>
      <c r="G70589" s="2"/>
      <c r="H70589" s="2"/>
    </row>
    <row r="70590" spans="2:8">
      <c r="B70590" s="2" t="s">
        <v>71038</v>
      </c>
      <c r="C70590" s="2">
        <v>27</v>
      </c>
      <c r="D70590" s="2" t="s">
        <v>451</v>
      </c>
      <c r="E70590" s="2"/>
      <c r="F70590" s="2"/>
      <c r="G70590" s="2"/>
      <c r="H70590" s="2"/>
    </row>
    <row r="70591" spans="2:8">
      <c r="B70591" s="2" t="s">
        <v>71039</v>
      </c>
      <c r="C70591" s="2">
        <v>24</v>
      </c>
      <c r="D70591" s="2" t="s">
        <v>451</v>
      </c>
      <c r="E70591" s="2"/>
      <c r="F70591" s="2"/>
      <c r="G70591" s="2"/>
      <c r="H70591" s="2"/>
    </row>
    <row r="70592" spans="2:8">
      <c r="B70592" s="2" t="s">
        <v>71040</v>
      </c>
      <c r="C70592" s="2">
        <v>14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71041</v>
      </c>
      <c r="C70593" s="2">
        <v>33</v>
      </c>
      <c r="D70593" s="2" t="s">
        <v>451</v>
      </c>
      <c r="E70593" s="2"/>
      <c r="F70593" s="2"/>
      <c r="G70593" s="2"/>
      <c r="H70593" s="2"/>
    </row>
    <row r="70594" spans="2:8">
      <c r="B70594" s="2" t="s">
        <v>71042</v>
      </c>
      <c r="C70594" s="2">
        <v>35</v>
      </c>
      <c r="D70594" s="2" t="s">
        <v>451</v>
      </c>
      <c r="E70594" s="2"/>
      <c r="F70594" s="2"/>
      <c r="G70594" s="2"/>
      <c r="H70594" s="2"/>
    </row>
    <row r="70595" spans="2:8">
      <c r="B70595" s="2" t="s">
        <v>71043</v>
      </c>
      <c r="C70595" s="2">
        <v>35</v>
      </c>
      <c r="D70595" s="2" t="s">
        <v>451</v>
      </c>
      <c r="E70595" s="2"/>
      <c r="F70595" s="2"/>
      <c r="G70595" s="2"/>
      <c r="H70595" s="2"/>
    </row>
    <row r="70596" spans="2:8">
      <c r="B70596" s="2" t="s">
        <v>71044</v>
      </c>
      <c r="C70596" s="2">
        <v>34</v>
      </c>
      <c r="D70596" s="2" t="s">
        <v>451</v>
      </c>
      <c r="E70596" s="2"/>
      <c r="F70596" s="2"/>
      <c r="G70596" s="2"/>
      <c r="H70596" s="2"/>
    </row>
    <row r="70597" spans="2:8">
      <c r="B70597" s="2" t="s">
        <v>71045</v>
      </c>
      <c r="C70597" s="2">
        <v>33</v>
      </c>
      <c r="D70597" s="2" t="s">
        <v>451</v>
      </c>
      <c r="E70597" s="2"/>
      <c r="F70597" s="2"/>
      <c r="G70597" s="2"/>
      <c r="H70597" s="2"/>
    </row>
    <row r="70598" spans="2:8">
      <c r="B70598" s="2" t="s">
        <v>71046</v>
      </c>
      <c r="C70598" s="2">
        <v>32</v>
      </c>
      <c r="D70598" s="2" t="s">
        <v>451</v>
      </c>
      <c r="E70598" s="2"/>
      <c r="F70598" s="2"/>
      <c r="G70598" s="2"/>
      <c r="H70598" s="2"/>
    </row>
    <row r="70599" spans="2:8">
      <c r="B70599" s="2" t="s">
        <v>71047</v>
      </c>
      <c r="C70599" s="2">
        <v>33</v>
      </c>
      <c r="D70599" s="2" t="s">
        <v>451</v>
      </c>
      <c r="E70599" s="2"/>
      <c r="F70599" s="2"/>
      <c r="G70599" s="2"/>
      <c r="H70599" s="2"/>
    </row>
    <row r="70600" spans="2:8">
      <c r="B70600" s="2" t="s">
        <v>71048</v>
      </c>
      <c r="C70600" s="2">
        <v>33</v>
      </c>
      <c r="D70600" s="2" t="s">
        <v>451</v>
      </c>
      <c r="E70600" s="2"/>
      <c r="F70600" s="2"/>
      <c r="G70600" s="2"/>
      <c r="H70600" s="2"/>
    </row>
    <row r="70601" spans="2:8">
      <c r="B70601" s="2" t="s">
        <v>71049</v>
      </c>
      <c r="C70601" s="2">
        <v>33</v>
      </c>
      <c r="D70601" s="2" t="s">
        <v>451</v>
      </c>
      <c r="E70601" s="2"/>
      <c r="F70601" s="2"/>
      <c r="G70601" s="2"/>
      <c r="H70601" s="2"/>
    </row>
    <row r="70602" spans="2:8">
      <c r="B70602" s="2" t="s">
        <v>71050</v>
      </c>
      <c r="C70602" s="2">
        <v>33</v>
      </c>
      <c r="D70602" s="2" t="s">
        <v>451</v>
      </c>
      <c r="E70602" s="2"/>
      <c r="F70602" s="2"/>
      <c r="G70602" s="2"/>
      <c r="H70602" s="2"/>
    </row>
    <row r="70603" spans="2:8">
      <c r="B70603" s="2" t="s">
        <v>71051</v>
      </c>
      <c r="C70603" s="2">
        <v>33</v>
      </c>
      <c r="D70603" s="2" t="s">
        <v>451</v>
      </c>
      <c r="E70603" s="2"/>
      <c r="F70603" s="2"/>
      <c r="G70603" s="2"/>
      <c r="H70603" s="2"/>
    </row>
    <row r="70604" spans="2:8">
      <c r="B70604" s="2" t="s">
        <v>71052</v>
      </c>
      <c r="C70604" s="2">
        <v>33</v>
      </c>
      <c r="D70604" s="2" t="s">
        <v>451</v>
      </c>
      <c r="E70604" s="2"/>
      <c r="F70604" s="2"/>
      <c r="G70604" s="2"/>
      <c r="H70604" s="2"/>
    </row>
    <row r="70605" spans="2:8">
      <c r="B70605" s="2" t="s">
        <v>71053</v>
      </c>
      <c r="C70605" s="2">
        <v>33</v>
      </c>
      <c r="D70605" s="2" t="s">
        <v>451</v>
      </c>
      <c r="E70605" s="2"/>
      <c r="F70605" s="2"/>
      <c r="G70605" s="2"/>
      <c r="H70605" s="2"/>
    </row>
    <row r="70606" spans="2:8">
      <c r="B70606" s="2" t="s">
        <v>71054</v>
      </c>
      <c r="C70606" s="2">
        <v>33</v>
      </c>
      <c r="D70606" s="2" t="s">
        <v>451</v>
      </c>
      <c r="E70606" s="2"/>
      <c r="F70606" s="2"/>
      <c r="G70606" s="2"/>
      <c r="H70606" s="2"/>
    </row>
    <row r="70607" spans="2:8">
      <c r="B70607" s="2" t="s">
        <v>71055</v>
      </c>
      <c r="C70607" s="2">
        <v>32</v>
      </c>
      <c r="D70607" s="2" t="s">
        <v>451</v>
      </c>
      <c r="E70607" s="2"/>
      <c r="F70607" s="2"/>
      <c r="G70607" s="2"/>
      <c r="H70607" s="2"/>
    </row>
    <row r="70608" spans="2:8">
      <c r="B70608" s="2" t="s">
        <v>71056</v>
      </c>
      <c r="C70608" s="2">
        <v>22</v>
      </c>
      <c r="D70608" s="2" t="s">
        <v>451</v>
      </c>
      <c r="E70608" s="2"/>
      <c r="F70608" s="2"/>
      <c r="G70608" s="2"/>
      <c r="H70608" s="2"/>
    </row>
    <row r="70609" spans="2:8">
      <c r="B70609" s="2" t="s">
        <v>71057</v>
      </c>
      <c r="C70609" s="2">
        <v>22</v>
      </c>
      <c r="D70609" s="2" t="s">
        <v>451</v>
      </c>
      <c r="E70609" s="2"/>
      <c r="F70609" s="2"/>
      <c r="G70609" s="2"/>
      <c r="H70609" s="2"/>
    </row>
    <row r="70610" spans="2:8">
      <c r="B70610" s="2" t="s">
        <v>71058</v>
      </c>
      <c r="C70610" s="2">
        <v>21</v>
      </c>
      <c r="D70610" s="2" t="s">
        <v>451</v>
      </c>
      <c r="E70610" s="2"/>
      <c r="F70610" s="2"/>
      <c r="G70610" s="2"/>
      <c r="H70610" s="2"/>
    </row>
    <row r="70611" spans="2:8">
      <c r="B70611" s="2" t="s">
        <v>71059</v>
      </c>
      <c r="C70611" s="2">
        <v>21</v>
      </c>
      <c r="D70611" s="2" t="s">
        <v>451</v>
      </c>
      <c r="E70611" s="2"/>
      <c r="F70611" s="2"/>
      <c r="G70611" s="2"/>
      <c r="H70611" s="2"/>
    </row>
    <row r="70612" spans="2:8">
      <c r="B70612" s="2" t="s">
        <v>71060</v>
      </c>
      <c r="C70612" s="2">
        <v>22</v>
      </c>
      <c r="D70612" s="2" t="s">
        <v>451</v>
      </c>
      <c r="E70612" s="2"/>
      <c r="F70612" s="2"/>
      <c r="G70612" s="2"/>
      <c r="H70612" s="2"/>
    </row>
    <row r="70613" spans="2:8">
      <c r="B70613" s="2" t="s">
        <v>71061</v>
      </c>
      <c r="C70613" s="2">
        <v>23</v>
      </c>
      <c r="D70613" s="2" t="s">
        <v>451</v>
      </c>
      <c r="E70613" s="2"/>
      <c r="F70613" s="2"/>
      <c r="G70613" s="2"/>
      <c r="H70613" s="2"/>
    </row>
    <row r="70614" spans="2:8">
      <c r="B70614" s="2" t="s">
        <v>71062</v>
      </c>
      <c r="C70614" s="2">
        <v>23</v>
      </c>
      <c r="D70614" s="2" t="s">
        <v>451</v>
      </c>
      <c r="E70614" s="2"/>
      <c r="F70614" s="2"/>
      <c r="G70614" s="2"/>
      <c r="H70614" s="2"/>
    </row>
    <row r="70615" spans="2:8">
      <c r="B70615" s="2" t="s">
        <v>71063</v>
      </c>
      <c r="C70615" s="2">
        <v>23</v>
      </c>
      <c r="D70615" s="2" t="s">
        <v>451</v>
      </c>
      <c r="E70615" s="2"/>
      <c r="F70615" s="2"/>
      <c r="G70615" s="2"/>
      <c r="H70615" s="2"/>
    </row>
    <row r="70616" spans="2:8">
      <c r="B70616" s="2" t="s">
        <v>71064</v>
      </c>
      <c r="C70616" s="2">
        <v>22</v>
      </c>
      <c r="D70616" s="2" t="s">
        <v>451</v>
      </c>
      <c r="E70616" s="2"/>
      <c r="F70616" s="2"/>
      <c r="G70616" s="2"/>
      <c r="H70616" s="2"/>
    </row>
    <row r="70617" spans="2:8">
      <c r="B70617" s="2" t="s">
        <v>71065</v>
      </c>
      <c r="C70617" s="2">
        <v>28</v>
      </c>
      <c r="D70617" s="2" t="s">
        <v>451</v>
      </c>
      <c r="E70617" s="2"/>
      <c r="F70617" s="2"/>
      <c r="G70617" s="2"/>
      <c r="H70617" s="2"/>
    </row>
    <row r="70618" spans="2:8">
      <c r="B70618" s="2" t="s">
        <v>71066</v>
      </c>
      <c r="C70618" s="2">
        <v>29</v>
      </c>
      <c r="D70618" s="2" t="s">
        <v>451</v>
      </c>
      <c r="E70618" s="2"/>
      <c r="F70618" s="2"/>
      <c r="G70618" s="2"/>
      <c r="H70618" s="2"/>
    </row>
    <row r="70619" spans="2:8">
      <c r="B70619" s="2" t="s">
        <v>71067</v>
      </c>
      <c r="C70619" s="2">
        <v>31</v>
      </c>
      <c r="D70619" s="2" t="s">
        <v>451</v>
      </c>
      <c r="E70619" s="2"/>
      <c r="F70619" s="2"/>
      <c r="G70619" s="2"/>
      <c r="H70619" s="2"/>
    </row>
    <row r="70620" spans="2:8">
      <c r="B70620" s="2" t="s">
        <v>71068</v>
      </c>
      <c r="C70620" s="2">
        <v>28</v>
      </c>
      <c r="D70620" s="2" t="s">
        <v>451</v>
      </c>
      <c r="E70620" s="2"/>
      <c r="F70620" s="2"/>
      <c r="G70620" s="2"/>
      <c r="H70620" s="2"/>
    </row>
    <row r="70621" spans="2:8">
      <c r="B70621" s="2" t="s">
        <v>71069</v>
      </c>
      <c r="C70621" s="2">
        <v>28</v>
      </c>
      <c r="D70621" s="2" t="s">
        <v>451</v>
      </c>
      <c r="E70621" s="2"/>
      <c r="F70621" s="2"/>
      <c r="G70621" s="2"/>
      <c r="H70621" s="2"/>
    </row>
    <row r="70622" spans="2:8">
      <c r="B70622" s="2" t="s">
        <v>71070</v>
      </c>
      <c r="C70622" s="2">
        <v>31</v>
      </c>
      <c r="D70622" s="2" t="s">
        <v>451</v>
      </c>
      <c r="E70622" s="2"/>
      <c r="F70622" s="2"/>
      <c r="G70622" s="2"/>
      <c r="H70622" s="2"/>
    </row>
    <row r="70623" spans="2:8">
      <c r="B70623" s="2" t="s">
        <v>71071</v>
      </c>
      <c r="C70623" s="2">
        <v>34</v>
      </c>
      <c r="D70623" s="2" t="s">
        <v>451</v>
      </c>
      <c r="E70623" s="2"/>
      <c r="F70623" s="2"/>
      <c r="G70623" s="2"/>
      <c r="H70623" s="2"/>
    </row>
    <row r="70624" spans="2:8">
      <c r="B70624" s="2" t="s">
        <v>71072</v>
      </c>
      <c r="C70624" s="2">
        <v>34</v>
      </c>
      <c r="D70624" s="2" t="s">
        <v>451</v>
      </c>
      <c r="E70624" s="2"/>
      <c r="F70624" s="2"/>
      <c r="G70624" s="2"/>
      <c r="H70624" s="2"/>
    </row>
    <row r="70625" spans="2:8">
      <c r="B70625" s="2" t="s">
        <v>71073</v>
      </c>
      <c r="C70625" s="2">
        <v>20</v>
      </c>
      <c r="D70625" s="2" t="s">
        <v>451</v>
      </c>
      <c r="E70625" s="2"/>
      <c r="F70625" s="2"/>
      <c r="G70625" s="2"/>
      <c r="H70625" s="2"/>
    </row>
    <row r="70626" spans="2:8">
      <c r="B70626" s="2" t="s">
        <v>71074</v>
      </c>
      <c r="C70626" s="2">
        <v>20</v>
      </c>
      <c r="D70626" s="2" t="s">
        <v>451</v>
      </c>
      <c r="E70626" s="2"/>
      <c r="F70626" s="2"/>
      <c r="G70626" s="2"/>
      <c r="H70626" s="2"/>
    </row>
    <row r="70627" spans="2:8">
      <c r="B70627" s="2" t="s">
        <v>71075</v>
      </c>
      <c r="C70627" s="2">
        <v>24</v>
      </c>
      <c r="D70627" s="2" t="s">
        <v>451</v>
      </c>
      <c r="E70627" s="2"/>
      <c r="F70627" s="2"/>
      <c r="G70627" s="2"/>
      <c r="H70627" s="2"/>
    </row>
    <row r="70628" spans="2:8">
      <c r="B70628" s="2" t="s">
        <v>71076</v>
      </c>
      <c r="C70628" s="2">
        <v>26</v>
      </c>
      <c r="D70628" s="2" t="s">
        <v>451</v>
      </c>
      <c r="E70628" s="2"/>
      <c r="F70628" s="2"/>
      <c r="G70628" s="2"/>
      <c r="H70628" s="2"/>
    </row>
    <row r="70629" spans="2:8">
      <c r="B70629" s="2" t="s">
        <v>71077</v>
      </c>
      <c r="C70629" s="2">
        <v>26</v>
      </c>
      <c r="D70629" s="2" t="s">
        <v>451</v>
      </c>
      <c r="E70629" s="2"/>
      <c r="F70629" s="2"/>
      <c r="G70629" s="2"/>
      <c r="H70629" s="2"/>
    </row>
    <row r="70630" spans="2:8">
      <c r="B70630" s="2" t="s">
        <v>71078</v>
      </c>
      <c r="C70630" s="2">
        <v>26</v>
      </c>
      <c r="D70630" s="2" t="s">
        <v>451</v>
      </c>
      <c r="E70630" s="2"/>
      <c r="F70630" s="2"/>
      <c r="G70630" s="2"/>
      <c r="H70630" s="2"/>
    </row>
    <row r="70631" spans="2:8">
      <c r="B70631" s="2" t="s">
        <v>71079</v>
      </c>
      <c r="C70631" s="2">
        <v>26</v>
      </c>
      <c r="D70631" s="2" t="s">
        <v>451</v>
      </c>
      <c r="E70631" s="2"/>
      <c r="F70631" s="2"/>
      <c r="G70631" s="2"/>
      <c r="H70631" s="2"/>
    </row>
    <row r="70632" spans="2:8">
      <c r="B70632" s="2" t="s">
        <v>71080</v>
      </c>
      <c r="C70632" s="2">
        <v>25</v>
      </c>
      <c r="D70632" s="2" t="s">
        <v>451</v>
      </c>
      <c r="E70632" s="2"/>
      <c r="F70632" s="2"/>
      <c r="G70632" s="2"/>
      <c r="H70632" s="2"/>
    </row>
    <row r="70633" spans="2:8">
      <c r="B70633" s="2" t="s">
        <v>71081</v>
      </c>
      <c r="C70633" s="2">
        <v>25</v>
      </c>
      <c r="D70633" s="2" t="s">
        <v>451</v>
      </c>
      <c r="E70633" s="2"/>
      <c r="F70633" s="2"/>
      <c r="G70633" s="2"/>
      <c r="H70633" s="2"/>
    </row>
    <row r="70634" spans="2:8">
      <c r="B70634" s="2" t="s">
        <v>71082</v>
      </c>
      <c r="C70634" s="2">
        <v>24</v>
      </c>
      <c r="D70634" s="2" t="s">
        <v>451</v>
      </c>
      <c r="E70634" s="2"/>
      <c r="F70634" s="2"/>
      <c r="G70634" s="2"/>
      <c r="H70634" s="2"/>
    </row>
    <row r="70635" spans="2:8">
      <c r="B70635" s="2" t="s">
        <v>71083</v>
      </c>
      <c r="C70635" s="2">
        <v>20</v>
      </c>
      <c r="D70635" s="2" t="s">
        <v>451</v>
      </c>
      <c r="E70635" s="2"/>
      <c r="F70635" s="2"/>
      <c r="G70635" s="2"/>
      <c r="H70635" s="2"/>
    </row>
    <row r="70636" spans="2:8">
      <c r="B70636" s="2" t="s">
        <v>71084</v>
      </c>
      <c r="C70636" s="2">
        <v>27</v>
      </c>
      <c r="D70636" s="2" t="s">
        <v>451</v>
      </c>
      <c r="E70636" s="2"/>
      <c r="F70636" s="2"/>
      <c r="G70636" s="2"/>
      <c r="H70636" s="2"/>
    </row>
    <row r="70637" spans="2:8">
      <c r="B70637" s="2" t="s">
        <v>71085</v>
      </c>
      <c r="C70637" s="2">
        <v>30</v>
      </c>
      <c r="D70637" s="2" t="s">
        <v>451</v>
      </c>
      <c r="E70637" s="2"/>
      <c r="F70637" s="2"/>
      <c r="G70637" s="2"/>
      <c r="H70637" s="2"/>
    </row>
    <row r="70638" spans="2:8">
      <c r="B70638" s="2" t="s">
        <v>71086</v>
      </c>
      <c r="C70638" s="2">
        <v>31</v>
      </c>
      <c r="D70638" s="2" t="s">
        <v>451</v>
      </c>
      <c r="E70638" s="2"/>
      <c r="F70638" s="2"/>
      <c r="G70638" s="2"/>
      <c r="H70638" s="2"/>
    </row>
    <row r="70639" spans="2:8">
      <c r="B70639" s="2" t="s">
        <v>71087</v>
      </c>
      <c r="C70639" s="2">
        <v>31</v>
      </c>
      <c r="D70639" s="2" t="s">
        <v>451</v>
      </c>
      <c r="E70639" s="2"/>
      <c r="F70639" s="2"/>
      <c r="G70639" s="2"/>
      <c r="H70639" s="2"/>
    </row>
    <row r="70640" spans="2:8">
      <c r="B70640" s="2" t="s">
        <v>71088</v>
      </c>
      <c r="C70640" s="2">
        <v>31</v>
      </c>
      <c r="D70640" s="2" t="s">
        <v>451</v>
      </c>
      <c r="E70640" s="2"/>
      <c r="F70640" s="2"/>
      <c r="G70640" s="2"/>
      <c r="H70640" s="2"/>
    </row>
    <row r="70641" spans="2:8">
      <c r="B70641" s="2" t="s">
        <v>71089</v>
      </c>
      <c r="C70641" s="2">
        <v>30</v>
      </c>
      <c r="D70641" s="2" t="s">
        <v>451</v>
      </c>
      <c r="E70641" s="2"/>
      <c r="F70641" s="2"/>
      <c r="G70641" s="2"/>
      <c r="H70641" s="2"/>
    </row>
    <row r="70642" spans="2:8">
      <c r="B70642" s="2" t="s">
        <v>71090</v>
      </c>
      <c r="C70642" s="2">
        <v>25</v>
      </c>
      <c r="D70642" s="2" t="s">
        <v>451</v>
      </c>
      <c r="E70642" s="2"/>
      <c r="F70642" s="2"/>
      <c r="G70642" s="2"/>
      <c r="H70642" s="2"/>
    </row>
    <row r="70643" spans="2:8">
      <c r="B70643" s="2" t="s">
        <v>71091</v>
      </c>
      <c r="C70643" s="2">
        <v>21</v>
      </c>
      <c r="D70643" s="2" t="s">
        <v>451</v>
      </c>
      <c r="E70643" s="2"/>
      <c r="F70643" s="2"/>
      <c r="G70643" s="2"/>
      <c r="H70643" s="2"/>
    </row>
    <row r="70644" spans="2:8">
      <c r="B70644" s="2" t="s">
        <v>71092</v>
      </c>
      <c r="C70644" s="2">
        <v>38</v>
      </c>
      <c r="D70644" s="2" t="s">
        <v>451</v>
      </c>
      <c r="E70644" s="2"/>
      <c r="F70644" s="2"/>
      <c r="G70644" s="2"/>
      <c r="H70644" s="2"/>
    </row>
    <row r="70645" spans="2:8">
      <c r="B70645" s="2" t="s">
        <v>71093</v>
      </c>
      <c r="C70645" s="2">
        <v>42</v>
      </c>
      <c r="D70645" s="2" t="s">
        <v>451</v>
      </c>
      <c r="E70645" s="2"/>
      <c r="F70645" s="2"/>
      <c r="G70645" s="2"/>
      <c r="H70645" s="2"/>
    </row>
    <row r="70646" spans="2:8">
      <c r="B70646" s="2" t="s">
        <v>71094</v>
      </c>
      <c r="C70646" s="2">
        <v>42</v>
      </c>
      <c r="D70646" s="2" t="s">
        <v>451</v>
      </c>
      <c r="E70646" s="2"/>
      <c r="F70646" s="2"/>
      <c r="G70646" s="2"/>
      <c r="H70646" s="2"/>
    </row>
    <row r="70647" spans="2:8">
      <c r="B70647" s="2" t="s">
        <v>71095</v>
      </c>
      <c r="C70647" s="2">
        <v>38</v>
      </c>
      <c r="D70647" s="2" t="s">
        <v>451</v>
      </c>
      <c r="E70647" s="2"/>
      <c r="F70647" s="2"/>
      <c r="G70647" s="2"/>
      <c r="H70647" s="2"/>
    </row>
    <row r="70648" spans="2:8">
      <c r="B70648" s="2" t="s">
        <v>71096</v>
      </c>
      <c r="C70648" s="2">
        <v>34</v>
      </c>
      <c r="D70648" s="2" t="s">
        <v>451</v>
      </c>
      <c r="E70648" s="2"/>
      <c r="F70648" s="2"/>
      <c r="G70648" s="2"/>
      <c r="H70648" s="2"/>
    </row>
    <row r="70649" spans="2:8">
      <c r="B70649" s="2" t="s">
        <v>71097</v>
      </c>
      <c r="C70649" s="2">
        <v>34</v>
      </c>
      <c r="D70649" s="2" t="s">
        <v>451</v>
      </c>
      <c r="E70649" s="2"/>
      <c r="F70649" s="2"/>
      <c r="G70649" s="2"/>
      <c r="H70649" s="2"/>
    </row>
    <row r="70650" spans="2:8">
      <c r="B70650" s="2" t="s">
        <v>71098</v>
      </c>
      <c r="C70650" s="2">
        <v>34</v>
      </c>
      <c r="D70650" s="2" t="s">
        <v>451</v>
      </c>
      <c r="E70650" s="2"/>
      <c r="F70650" s="2"/>
      <c r="G70650" s="2"/>
      <c r="H70650" s="2"/>
    </row>
    <row r="70651" spans="2:8">
      <c r="B70651" s="2" t="s">
        <v>71099</v>
      </c>
      <c r="C70651" s="2">
        <v>33</v>
      </c>
      <c r="D70651" s="2" t="s">
        <v>451</v>
      </c>
      <c r="E70651" s="2"/>
      <c r="F70651" s="2"/>
      <c r="G70651" s="2"/>
      <c r="H70651" s="2"/>
    </row>
    <row r="70652" spans="2:8">
      <c r="B70652" s="2" t="s">
        <v>71100</v>
      </c>
      <c r="C70652" s="2">
        <v>34</v>
      </c>
      <c r="D70652" s="2" t="s">
        <v>451</v>
      </c>
      <c r="E70652" s="2"/>
      <c r="F70652" s="2"/>
      <c r="G70652" s="2"/>
      <c r="H70652" s="2"/>
    </row>
    <row r="70653" spans="2:8">
      <c r="B70653" s="2" t="s">
        <v>71101</v>
      </c>
      <c r="C70653" s="2">
        <v>33</v>
      </c>
      <c r="D70653" s="2" t="s">
        <v>451</v>
      </c>
      <c r="E70653" s="2"/>
      <c r="F70653" s="2"/>
      <c r="G70653" s="2"/>
      <c r="H70653" s="2"/>
    </row>
    <row r="70654" spans="2:8">
      <c r="B70654" s="2" t="s">
        <v>71102</v>
      </c>
      <c r="C70654" s="2">
        <v>25</v>
      </c>
      <c r="D70654" s="2" t="s">
        <v>451</v>
      </c>
      <c r="E70654" s="2"/>
      <c r="F70654" s="2"/>
      <c r="G70654" s="2"/>
      <c r="H70654" s="2"/>
    </row>
    <row r="70655" spans="2:8">
      <c r="B70655" s="2" t="s">
        <v>71103</v>
      </c>
      <c r="C70655" s="2">
        <v>27</v>
      </c>
      <c r="D70655" s="2" t="s">
        <v>451</v>
      </c>
      <c r="E70655" s="2"/>
      <c r="F70655" s="2"/>
      <c r="G70655" s="2"/>
      <c r="H70655" s="2"/>
    </row>
    <row r="70656" spans="2:8">
      <c r="B70656" s="2" t="s">
        <v>71104</v>
      </c>
      <c r="C70656" s="2">
        <v>29</v>
      </c>
      <c r="D70656" s="2" t="s">
        <v>451</v>
      </c>
      <c r="E70656" s="2"/>
      <c r="F70656" s="2"/>
      <c r="G70656" s="2"/>
      <c r="H70656" s="2"/>
    </row>
    <row r="70657" spans="2:8">
      <c r="B70657" s="2" t="s">
        <v>71105</v>
      </c>
      <c r="C70657" s="2">
        <v>30</v>
      </c>
      <c r="D70657" s="2" t="s">
        <v>451</v>
      </c>
      <c r="E70657" s="2"/>
      <c r="F70657" s="2"/>
      <c r="G70657" s="2"/>
      <c r="H70657" s="2"/>
    </row>
    <row r="70658" spans="2:8">
      <c r="B70658" s="2" t="s">
        <v>71106</v>
      </c>
      <c r="C70658" s="2">
        <v>31</v>
      </c>
      <c r="D70658" s="2" t="s">
        <v>451</v>
      </c>
      <c r="E70658" s="2"/>
      <c r="F70658" s="2"/>
      <c r="G70658" s="2"/>
      <c r="H70658" s="2"/>
    </row>
    <row r="70659" spans="2:8">
      <c r="B70659" s="2" t="s">
        <v>71107</v>
      </c>
      <c r="C70659" s="2">
        <v>31</v>
      </c>
      <c r="D70659" s="2" t="s">
        <v>451</v>
      </c>
      <c r="E70659" s="2"/>
      <c r="F70659" s="2"/>
      <c r="G70659" s="2"/>
      <c r="H70659" s="2"/>
    </row>
    <row r="70660" spans="2:8">
      <c r="B70660" s="2" t="s">
        <v>71108</v>
      </c>
      <c r="C70660" s="2">
        <v>25</v>
      </c>
      <c r="D70660" s="2" t="s">
        <v>451</v>
      </c>
      <c r="E70660" s="2"/>
      <c r="F70660" s="2"/>
      <c r="G70660" s="2"/>
      <c r="H70660" s="2"/>
    </row>
    <row r="70661" spans="2:8">
      <c r="B70661" s="2" t="s">
        <v>71109</v>
      </c>
      <c r="C70661" s="2">
        <v>30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71110</v>
      </c>
      <c r="C70662" s="2">
        <v>35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71111</v>
      </c>
      <c r="C70663" s="2">
        <v>36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71112</v>
      </c>
      <c r="C70664" s="2">
        <v>38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71113</v>
      </c>
      <c r="C70665" s="2">
        <v>36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71114</v>
      </c>
      <c r="C70666" s="2">
        <v>24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71115</v>
      </c>
      <c r="C70667" s="2">
        <v>25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71116</v>
      </c>
      <c r="C70668" s="2">
        <v>25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71117</v>
      </c>
      <c r="C70669" s="2">
        <v>26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71118</v>
      </c>
      <c r="C70670" s="2">
        <v>26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71119</v>
      </c>
      <c r="C70671" s="2">
        <v>26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71120</v>
      </c>
      <c r="C70672" s="2">
        <v>26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71121</v>
      </c>
      <c r="C70673" s="2">
        <v>26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71122</v>
      </c>
      <c r="C70674" s="2">
        <v>24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71123</v>
      </c>
      <c r="C70675" s="2">
        <v>31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71124</v>
      </c>
      <c r="C70676" s="2">
        <v>36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71125</v>
      </c>
      <c r="C70677" s="2">
        <v>37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71126</v>
      </c>
      <c r="C70678" s="2">
        <v>39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71127</v>
      </c>
      <c r="C70679" s="2">
        <v>36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71128</v>
      </c>
      <c r="C70680" s="2">
        <v>33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71129</v>
      </c>
      <c r="C70681" s="2">
        <v>27</v>
      </c>
      <c r="D70681" s="2" t="s">
        <v>451</v>
      </c>
      <c r="E70681" s="2"/>
      <c r="F70681" s="2"/>
      <c r="G70681" s="2"/>
      <c r="H70681" s="2"/>
    </row>
    <row r="70682" spans="2:8">
      <c r="B70682" s="2" t="s">
        <v>71130</v>
      </c>
      <c r="C70682" s="2">
        <v>28</v>
      </c>
      <c r="D70682" s="2" t="s">
        <v>451</v>
      </c>
      <c r="E70682" s="2"/>
      <c r="F70682" s="2"/>
      <c r="G70682" s="2"/>
      <c r="H70682" s="2"/>
    </row>
    <row r="70683" spans="2:8">
      <c r="B70683" s="2" t="s">
        <v>71131</v>
      </c>
      <c r="C70683" s="2">
        <v>30</v>
      </c>
      <c r="D70683" s="2" t="s">
        <v>451</v>
      </c>
      <c r="E70683" s="2"/>
      <c r="F70683" s="2"/>
      <c r="G70683" s="2"/>
      <c r="H70683" s="2"/>
    </row>
    <row r="70684" spans="2:8">
      <c r="B70684" s="2" t="s">
        <v>71132</v>
      </c>
      <c r="C70684" s="2">
        <v>29</v>
      </c>
      <c r="D70684" s="2" t="s">
        <v>451</v>
      </c>
      <c r="E70684" s="2"/>
      <c r="F70684" s="2"/>
      <c r="G70684" s="2"/>
      <c r="H70684" s="2"/>
    </row>
    <row r="70685" spans="2:8">
      <c r="B70685" s="2" t="s">
        <v>71133</v>
      </c>
      <c r="C70685" s="2">
        <v>24</v>
      </c>
      <c r="D70685" s="2" t="s">
        <v>451</v>
      </c>
      <c r="E70685" s="2"/>
      <c r="F70685" s="2"/>
      <c r="G70685" s="2"/>
      <c r="H70685" s="2"/>
    </row>
    <row r="70686" spans="2:8">
      <c r="B70686" s="2" t="s">
        <v>71134</v>
      </c>
      <c r="C70686" s="2">
        <v>19</v>
      </c>
      <c r="D70686" s="2" t="s">
        <v>451</v>
      </c>
      <c r="E70686" s="2"/>
      <c r="F70686" s="2"/>
      <c r="G70686" s="2"/>
      <c r="H70686" s="2"/>
    </row>
    <row r="70687" spans="2:8">
      <c r="B70687" s="2" t="s">
        <v>71135</v>
      </c>
      <c r="C70687" s="2">
        <v>31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71136</v>
      </c>
      <c r="C70688" s="2">
        <v>33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71137</v>
      </c>
      <c r="C70689" s="2">
        <v>32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71138</v>
      </c>
      <c r="C70690" s="2">
        <v>32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71139</v>
      </c>
      <c r="C70691" s="2">
        <v>25</v>
      </c>
      <c r="D70691" s="2" t="s">
        <v>451</v>
      </c>
      <c r="E70691" s="2"/>
      <c r="F70691" s="2"/>
      <c r="G70691" s="2"/>
      <c r="H70691" s="2"/>
    </row>
    <row r="70692" spans="2:8">
      <c r="B70692" s="2" t="s">
        <v>71140</v>
      </c>
      <c r="C70692" s="2">
        <v>26</v>
      </c>
      <c r="D70692" s="2" t="s">
        <v>451</v>
      </c>
      <c r="E70692" s="2"/>
      <c r="F70692" s="2"/>
      <c r="G70692" s="2"/>
      <c r="H70692" s="2"/>
    </row>
    <row r="70693" spans="2:8">
      <c r="B70693" s="2" t="s">
        <v>71141</v>
      </c>
      <c r="C70693" s="2">
        <v>27</v>
      </c>
      <c r="D70693" s="2" t="s">
        <v>451</v>
      </c>
      <c r="E70693" s="2"/>
      <c r="F70693" s="2"/>
      <c r="G70693" s="2"/>
      <c r="H70693" s="2"/>
    </row>
    <row r="70694" spans="2:8">
      <c r="B70694" s="2" t="s">
        <v>71142</v>
      </c>
      <c r="C70694" s="2">
        <v>27</v>
      </c>
      <c r="D70694" s="2" t="s">
        <v>451</v>
      </c>
      <c r="E70694" s="2"/>
      <c r="F70694" s="2"/>
      <c r="G70694" s="2"/>
      <c r="H70694" s="2"/>
    </row>
    <row r="70695" spans="2:8">
      <c r="B70695" s="2" t="s">
        <v>71143</v>
      </c>
      <c r="C70695" s="2">
        <v>28</v>
      </c>
      <c r="D70695" s="2" t="s">
        <v>451</v>
      </c>
      <c r="E70695" s="2"/>
      <c r="F70695" s="2"/>
      <c r="G70695" s="2"/>
      <c r="H70695" s="2"/>
    </row>
    <row r="70696" spans="2:8">
      <c r="B70696" s="2" t="s">
        <v>71144</v>
      </c>
      <c r="C70696" s="2">
        <v>27</v>
      </c>
      <c r="D70696" s="2" t="s">
        <v>451</v>
      </c>
      <c r="E70696" s="2"/>
      <c r="F70696" s="2"/>
      <c r="G70696" s="2"/>
      <c r="H70696" s="2"/>
    </row>
    <row r="70697" spans="2:8">
      <c r="B70697" s="2" t="s">
        <v>71145</v>
      </c>
      <c r="C70697" s="2">
        <v>27</v>
      </c>
      <c r="D70697" s="2" t="s">
        <v>451</v>
      </c>
      <c r="E70697" s="2"/>
      <c r="F70697" s="2"/>
      <c r="G70697" s="2"/>
      <c r="H70697" s="2"/>
    </row>
    <row r="70698" spans="2:8">
      <c r="B70698" s="2" t="s">
        <v>71146</v>
      </c>
      <c r="C70698" s="2">
        <v>22</v>
      </c>
      <c r="D70698" s="2" t="s">
        <v>451</v>
      </c>
      <c r="E70698" s="2"/>
      <c r="F70698" s="2"/>
      <c r="G70698" s="2"/>
      <c r="H70698" s="2"/>
    </row>
    <row r="70699" spans="2:8">
      <c r="B70699" s="2" t="s">
        <v>71147</v>
      </c>
      <c r="C70699" s="2">
        <v>20</v>
      </c>
      <c r="D70699" s="2" t="s">
        <v>451</v>
      </c>
      <c r="E70699" s="2"/>
      <c r="F70699" s="2"/>
      <c r="G70699" s="2"/>
      <c r="H70699" s="2"/>
    </row>
    <row r="70700" spans="2:8">
      <c r="B70700" s="2" t="s">
        <v>71148</v>
      </c>
      <c r="C70700" s="2">
        <v>30</v>
      </c>
      <c r="D70700" s="2" t="s">
        <v>451</v>
      </c>
      <c r="E70700" s="2"/>
      <c r="F70700" s="2"/>
      <c r="G70700" s="2"/>
      <c r="H70700" s="2"/>
    </row>
    <row r="70701" spans="2:8">
      <c r="B70701" s="2" t="s">
        <v>71149</v>
      </c>
      <c r="C70701" s="2">
        <v>32</v>
      </c>
      <c r="D70701" s="2" t="s">
        <v>451</v>
      </c>
      <c r="E70701" s="2"/>
      <c r="F70701" s="2"/>
      <c r="G70701" s="2"/>
      <c r="H70701" s="2"/>
    </row>
    <row r="70702" spans="2:8">
      <c r="B70702" s="2" t="s">
        <v>71150</v>
      </c>
      <c r="C70702" s="2">
        <v>33</v>
      </c>
      <c r="D70702" s="2" t="s">
        <v>451</v>
      </c>
      <c r="E70702" s="2"/>
      <c r="F70702" s="2"/>
      <c r="G70702" s="2"/>
      <c r="H70702" s="2"/>
    </row>
    <row r="70703" spans="2:8">
      <c r="B70703" s="2" t="s">
        <v>71151</v>
      </c>
      <c r="C70703" s="2">
        <v>34</v>
      </c>
      <c r="D70703" s="2" t="s">
        <v>451</v>
      </c>
      <c r="E70703" s="2"/>
      <c r="F70703" s="2"/>
      <c r="G70703" s="2"/>
      <c r="H70703" s="2"/>
    </row>
    <row r="70704" spans="2:8">
      <c r="B70704" s="2" t="s">
        <v>71152</v>
      </c>
      <c r="C70704" s="2">
        <v>31</v>
      </c>
      <c r="D70704" s="2" t="s">
        <v>451</v>
      </c>
      <c r="E70704" s="2"/>
      <c r="F70704" s="2"/>
      <c r="G70704" s="2"/>
      <c r="H70704" s="2"/>
    </row>
    <row r="70705" spans="2:8">
      <c r="B70705" s="2" t="s">
        <v>71153</v>
      </c>
      <c r="C70705" s="2">
        <v>36</v>
      </c>
      <c r="D70705" s="2" t="s">
        <v>451</v>
      </c>
      <c r="E70705" s="2"/>
      <c r="F70705" s="2"/>
      <c r="G70705" s="2"/>
      <c r="H70705" s="2"/>
    </row>
    <row r="70706" spans="2:8">
      <c r="B70706" s="2" t="s">
        <v>71154</v>
      </c>
      <c r="C70706" s="2">
        <v>35</v>
      </c>
      <c r="D70706" s="2" t="s">
        <v>451</v>
      </c>
      <c r="E70706" s="2"/>
      <c r="F70706" s="2"/>
      <c r="G70706" s="2"/>
      <c r="H70706" s="2"/>
    </row>
    <row r="70707" spans="2:8">
      <c r="B70707" s="2" t="s">
        <v>71155</v>
      </c>
      <c r="C70707" s="2">
        <v>36</v>
      </c>
      <c r="D70707" s="2" t="s">
        <v>451</v>
      </c>
      <c r="E70707" s="2"/>
      <c r="F70707" s="2"/>
      <c r="G70707" s="2"/>
      <c r="H70707" s="2"/>
    </row>
    <row r="70708" spans="2:8">
      <c r="B70708" s="2" t="s">
        <v>71156</v>
      </c>
      <c r="C70708" s="2">
        <v>36</v>
      </c>
      <c r="D70708" s="2" t="s">
        <v>451</v>
      </c>
      <c r="E70708" s="2"/>
      <c r="F70708" s="2"/>
      <c r="G70708" s="2"/>
      <c r="H70708" s="2"/>
    </row>
    <row r="70709" spans="2:8">
      <c r="B70709" s="2" t="s">
        <v>71157</v>
      </c>
      <c r="C70709" s="2">
        <v>31</v>
      </c>
      <c r="D70709" s="2" t="s">
        <v>451</v>
      </c>
      <c r="E70709" s="2"/>
      <c r="F70709" s="2"/>
      <c r="G70709" s="2"/>
      <c r="H70709" s="2"/>
    </row>
    <row r="70710" spans="2:8">
      <c r="B70710" s="2" t="s">
        <v>71158</v>
      </c>
      <c r="C70710" s="2">
        <v>26</v>
      </c>
      <c r="D70710" s="2" t="s">
        <v>451</v>
      </c>
      <c r="E70710" s="2"/>
      <c r="F70710" s="2"/>
      <c r="G70710" s="2"/>
      <c r="H70710" s="2"/>
    </row>
    <row r="70711" spans="2:8">
      <c r="B70711" s="2" t="s">
        <v>71159</v>
      </c>
      <c r="C70711" s="2">
        <v>24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71160</v>
      </c>
      <c r="C70712" s="2">
        <v>29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71161</v>
      </c>
      <c r="C70713" s="2">
        <v>33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71162</v>
      </c>
      <c r="C70714" s="2">
        <v>34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71163</v>
      </c>
      <c r="C70715" s="2">
        <v>32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71164</v>
      </c>
      <c r="C70716" s="2">
        <v>30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71165</v>
      </c>
      <c r="C70717" s="2">
        <v>16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71166</v>
      </c>
      <c r="C70718" s="2">
        <v>24</v>
      </c>
      <c r="D70718" s="2" t="s">
        <v>451</v>
      </c>
      <c r="E70718" s="2"/>
      <c r="F70718" s="2"/>
      <c r="G70718" s="2"/>
      <c r="H70718" s="2"/>
    </row>
    <row r="70719" spans="2:8">
      <c r="B70719" s="2" t="s">
        <v>71167</v>
      </c>
      <c r="C70719" s="2">
        <v>28</v>
      </c>
      <c r="D70719" s="2" t="s">
        <v>451</v>
      </c>
      <c r="E70719" s="2"/>
      <c r="F70719" s="2"/>
      <c r="G70719" s="2"/>
      <c r="H70719" s="2"/>
    </row>
    <row r="70720" spans="2:8">
      <c r="B70720" s="2" t="s">
        <v>71168</v>
      </c>
      <c r="C70720" s="2">
        <v>29</v>
      </c>
      <c r="D70720" s="2" t="s">
        <v>451</v>
      </c>
      <c r="E70720" s="2"/>
      <c r="F70720" s="2"/>
      <c r="G70720" s="2"/>
      <c r="H70720" s="2"/>
    </row>
    <row r="70721" spans="2:8">
      <c r="B70721" s="2" t="s">
        <v>71169</v>
      </c>
      <c r="C70721" s="2">
        <v>28</v>
      </c>
      <c r="D70721" s="2" t="s">
        <v>451</v>
      </c>
      <c r="E70721" s="2"/>
      <c r="F70721" s="2"/>
      <c r="G70721" s="2"/>
      <c r="H70721" s="2"/>
    </row>
    <row r="70722" spans="2:8">
      <c r="B70722" s="2" t="s">
        <v>71170</v>
      </c>
      <c r="C70722" s="2">
        <v>28</v>
      </c>
      <c r="D70722" s="2" t="s">
        <v>451</v>
      </c>
      <c r="E70722" s="2"/>
      <c r="F70722" s="2"/>
      <c r="G70722" s="2"/>
      <c r="H70722" s="2"/>
    </row>
    <row r="70723" spans="2:8">
      <c r="B70723" s="2" t="s">
        <v>71171</v>
      </c>
      <c r="C70723" s="2">
        <v>28</v>
      </c>
      <c r="D70723" s="2" t="s">
        <v>451</v>
      </c>
      <c r="E70723" s="2"/>
      <c r="F70723" s="2"/>
      <c r="G70723" s="2"/>
      <c r="H70723" s="2"/>
    </row>
    <row r="70724" spans="2:8">
      <c r="B70724" s="2" t="s">
        <v>71172</v>
      </c>
      <c r="C70724" s="2">
        <v>27</v>
      </c>
      <c r="D70724" s="2" t="s">
        <v>451</v>
      </c>
      <c r="E70724" s="2"/>
      <c r="F70724" s="2"/>
      <c r="G70724" s="2"/>
      <c r="H70724" s="2"/>
    </row>
    <row r="70725" spans="2:8">
      <c r="B70725" s="2" t="s">
        <v>71173</v>
      </c>
      <c r="C70725" s="2">
        <v>24</v>
      </c>
      <c r="D70725" s="2" t="s">
        <v>451</v>
      </c>
      <c r="E70725" s="2"/>
      <c r="F70725" s="2"/>
      <c r="G70725" s="2"/>
      <c r="H70725" s="2"/>
    </row>
    <row r="70726" spans="2:8">
      <c r="B70726" s="2" t="s">
        <v>71174</v>
      </c>
      <c r="C70726" s="2">
        <v>30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71175</v>
      </c>
      <c r="C70727" s="2">
        <v>30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71176</v>
      </c>
      <c r="C70728" s="2">
        <v>36</v>
      </c>
      <c r="D70728" s="2" t="s">
        <v>451</v>
      </c>
      <c r="E70728" s="2"/>
      <c r="F70728" s="2"/>
      <c r="G70728" s="2"/>
      <c r="H70728" s="2"/>
    </row>
    <row r="70729" spans="2:8">
      <c r="B70729" s="2" t="s">
        <v>71177</v>
      </c>
      <c r="C70729" s="2">
        <v>37</v>
      </c>
      <c r="D70729" s="2" t="s">
        <v>451</v>
      </c>
      <c r="E70729" s="2"/>
      <c r="F70729" s="2"/>
      <c r="G70729" s="2"/>
      <c r="H70729" s="2"/>
    </row>
    <row r="70730" spans="2:8">
      <c r="B70730" s="2" t="s">
        <v>71178</v>
      </c>
      <c r="C70730" s="2">
        <v>37</v>
      </c>
      <c r="D70730" s="2" t="s">
        <v>451</v>
      </c>
      <c r="E70730" s="2"/>
      <c r="F70730" s="2"/>
      <c r="G70730" s="2"/>
      <c r="H70730" s="2"/>
    </row>
    <row r="70731" spans="2:8">
      <c r="B70731" s="2" t="s">
        <v>71179</v>
      </c>
      <c r="C70731" s="2">
        <v>38</v>
      </c>
      <c r="D70731" s="2" t="s">
        <v>451</v>
      </c>
      <c r="E70731" s="2"/>
      <c r="F70731" s="2"/>
      <c r="G70731" s="2"/>
      <c r="H70731" s="2"/>
    </row>
    <row r="70732" spans="2:8">
      <c r="B70732" s="2" t="s">
        <v>71180</v>
      </c>
      <c r="C70732" s="2">
        <v>34</v>
      </c>
      <c r="D70732" s="2" t="s">
        <v>451</v>
      </c>
      <c r="E70732" s="2"/>
      <c r="F70732" s="2"/>
      <c r="G70732" s="2"/>
      <c r="H70732" s="2"/>
    </row>
    <row r="70733" spans="2:8">
      <c r="B70733" s="2" t="s">
        <v>71181</v>
      </c>
      <c r="C70733" s="2">
        <v>31</v>
      </c>
      <c r="D70733" s="2" t="s">
        <v>451</v>
      </c>
      <c r="E70733" s="2"/>
      <c r="F70733" s="2"/>
      <c r="G70733" s="2"/>
      <c r="H70733" s="2"/>
    </row>
    <row r="70734" spans="2:8">
      <c r="B70734" s="2" t="s">
        <v>71182</v>
      </c>
      <c r="C70734" s="2">
        <v>33</v>
      </c>
      <c r="D70734" s="2" t="s">
        <v>451</v>
      </c>
      <c r="E70734" s="2"/>
      <c r="F70734" s="2"/>
      <c r="G70734" s="2"/>
      <c r="H70734" s="2"/>
    </row>
    <row r="70735" spans="2:8">
      <c r="B70735" s="2" t="s">
        <v>71183</v>
      </c>
      <c r="C70735" s="2">
        <v>33</v>
      </c>
      <c r="D70735" s="2" t="s">
        <v>451</v>
      </c>
      <c r="E70735" s="2"/>
      <c r="F70735" s="2"/>
      <c r="G70735" s="2"/>
      <c r="H70735" s="2"/>
    </row>
    <row r="70736" spans="2:8">
      <c r="B70736" s="2" t="s">
        <v>71184</v>
      </c>
      <c r="C70736" s="2">
        <v>33</v>
      </c>
      <c r="D70736" s="2" t="s">
        <v>451</v>
      </c>
      <c r="E70736" s="2"/>
      <c r="F70736" s="2"/>
      <c r="G70736" s="2"/>
      <c r="H70736" s="2"/>
    </row>
    <row r="70737" spans="2:8">
      <c r="B70737" s="2" t="s">
        <v>71185</v>
      </c>
      <c r="C70737" s="2">
        <v>30</v>
      </c>
      <c r="D70737" s="2" t="s">
        <v>451</v>
      </c>
      <c r="E70737" s="2"/>
      <c r="F70737" s="2"/>
      <c r="G70737" s="2"/>
      <c r="H70737" s="2"/>
    </row>
    <row r="70738" spans="2:8">
      <c r="B70738" s="2" t="s">
        <v>71186</v>
      </c>
      <c r="C70738" s="2">
        <v>30</v>
      </c>
      <c r="D70738" s="2" t="s">
        <v>451</v>
      </c>
      <c r="E70738" s="2"/>
      <c r="F70738" s="2"/>
      <c r="G70738" s="2"/>
      <c r="H70738" s="2"/>
    </row>
    <row r="70739" spans="2:8">
      <c r="B70739" s="2" t="s">
        <v>71187</v>
      </c>
      <c r="C70739" s="2">
        <v>29</v>
      </c>
      <c r="D70739" s="2" t="s">
        <v>451</v>
      </c>
      <c r="E70739" s="2"/>
      <c r="F70739" s="2"/>
      <c r="G70739" s="2"/>
      <c r="H70739" s="2"/>
    </row>
    <row r="70740" spans="2:8">
      <c r="B70740" s="2" t="s">
        <v>71188</v>
      </c>
      <c r="C70740" s="2">
        <v>28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71189</v>
      </c>
      <c r="C70741" s="2">
        <v>29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71190</v>
      </c>
      <c r="C70742" s="2">
        <v>29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71191</v>
      </c>
      <c r="C70743" s="2">
        <v>22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71192</v>
      </c>
      <c r="C70744" s="2">
        <v>25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71193</v>
      </c>
      <c r="C70745" s="2">
        <v>25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71194</v>
      </c>
      <c r="C70746" s="2">
        <v>25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71195</v>
      </c>
      <c r="C70747" s="2">
        <v>24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71196</v>
      </c>
      <c r="C70748" s="2">
        <v>24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71197</v>
      </c>
      <c r="C70749" s="2">
        <v>24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71198</v>
      </c>
      <c r="C70750" s="2">
        <v>22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71199</v>
      </c>
      <c r="C70751" s="2">
        <v>27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71200</v>
      </c>
      <c r="C70752" s="2">
        <v>26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71201</v>
      </c>
      <c r="C70753" s="2">
        <v>26</v>
      </c>
      <c r="D70753" s="2" t="s">
        <v>451</v>
      </c>
      <c r="E70753" s="2"/>
      <c r="F70753" s="2"/>
      <c r="G70753" s="2"/>
      <c r="H70753" s="2"/>
    </row>
    <row r="70754" spans="2:8">
      <c r="B70754" s="2" t="s">
        <v>71202</v>
      </c>
      <c r="C70754" s="2">
        <v>27</v>
      </c>
      <c r="D70754" s="2" t="s">
        <v>451</v>
      </c>
      <c r="E70754" s="2"/>
      <c r="F70754" s="2"/>
      <c r="G70754" s="2"/>
      <c r="H70754" s="2"/>
    </row>
    <row r="70755" spans="2:8">
      <c r="B70755" s="2" t="s">
        <v>71203</v>
      </c>
      <c r="C70755" s="2">
        <v>28</v>
      </c>
      <c r="D70755" s="2" t="s">
        <v>451</v>
      </c>
      <c r="E70755" s="2"/>
      <c r="F70755" s="2"/>
      <c r="G70755" s="2"/>
      <c r="H70755" s="2"/>
    </row>
    <row r="70756" spans="2:8">
      <c r="B70756" s="2" t="s">
        <v>71204</v>
      </c>
      <c r="C70756" s="2">
        <v>28</v>
      </c>
      <c r="D70756" s="2" t="s">
        <v>451</v>
      </c>
      <c r="E70756" s="2"/>
      <c r="F70756" s="2"/>
      <c r="G70756" s="2"/>
      <c r="H70756" s="2"/>
    </row>
    <row r="70757" spans="2:8">
      <c r="B70757" s="2" t="s">
        <v>71205</v>
      </c>
      <c r="C70757" s="2">
        <v>25</v>
      </c>
      <c r="D70757" s="2" t="s">
        <v>451</v>
      </c>
      <c r="E70757" s="2"/>
      <c r="F70757" s="2"/>
      <c r="G70757" s="2"/>
      <c r="H70757" s="2"/>
    </row>
    <row r="70758" spans="2:8">
      <c r="B70758" s="2" t="s">
        <v>71206</v>
      </c>
      <c r="C70758" s="2">
        <v>22</v>
      </c>
      <c r="D70758" s="2" t="s">
        <v>451</v>
      </c>
      <c r="E70758" s="2"/>
      <c r="F70758" s="2"/>
      <c r="G70758" s="2"/>
      <c r="H70758" s="2"/>
    </row>
    <row r="70759" spans="2:8">
      <c r="B70759" s="2" t="s">
        <v>71207</v>
      </c>
      <c r="C70759" s="2">
        <v>29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71208</v>
      </c>
      <c r="C70760" s="2">
        <v>32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71209</v>
      </c>
      <c r="C70761" s="2">
        <v>28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71210</v>
      </c>
      <c r="C70762" s="2">
        <v>33</v>
      </c>
      <c r="D70762" s="2" t="s">
        <v>451</v>
      </c>
      <c r="E70762" s="2"/>
      <c r="F70762" s="2"/>
      <c r="G70762" s="2"/>
      <c r="H70762" s="2"/>
    </row>
    <row r="70763" spans="2:8">
      <c r="B70763" s="2" t="s">
        <v>71211</v>
      </c>
      <c r="C70763" s="2">
        <v>34</v>
      </c>
      <c r="D70763" s="2" t="s">
        <v>451</v>
      </c>
      <c r="E70763" s="2"/>
      <c r="F70763" s="2"/>
      <c r="G70763" s="2"/>
      <c r="H70763" s="2"/>
    </row>
    <row r="70764" spans="2:8">
      <c r="B70764" s="2" t="s">
        <v>71212</v>
      </c>
      <c r="C70764" s="2">
        <v>34</v>
      </c>
      <c r="D70764" s="2" t="s">
        <v>451</v>
      </c>
      <c r="E70764" s="2"/>
      <c r="F70764" s="2"/>
      <c r="G70764" s="2"/>
      <c r="H70764" s="2"/>
    </row>
    <row r="70765" spans="2:8">
      <c r="B70765" s="2" t="s">
        <v>71213</v>
      </c>
      <c r="C70765" s="2">
        <v>32</v>
      </c>
      <c r="D70765" s="2" t="s">
        <v>451</v>
      </c>
      <c r="E70765" s="2"/>
      <c r="F70765" s="2"/>
      <c r="G70765" s="2"/>
      <c r="H70765" s="2"/>
    </row>
    <row r="70766" spans="2:8">
      <c r="B70766" s="2" t="s">
        <v>71214</v>
      </c>
      <c r="C70766" s="2">
        <v>32</v>
      </c>
      <c r="D70766" s="2" t="s">
        <v>451</v>
      </c>
      <c r="E70766" s="2"/>
      <c r="F70766" s="2"/>
      <c r="G70766" s="2"/>
      <c r="H70766" s="2"/>
    </row>
    <row r="70767" spans="2:8">
      <c r="B70767" s="2" t="s">
        <v>71215</v>
      </c>
      <c r="C70767" s="2">
        <v>36</v>
      </c>
      <c r="D70767" s="2" t="s">
        <v>451</v>
      </c>
      <c r="E70767" s="2"/>
      <c r="F70767" s="2"/>
      <c r="G70767" s="2"/>
      <c r="H70767" s="2"/>
    </row>
    <row r="70768" spans="2:8">
      <c r="B70768" s="2" t="s">
        <v>71216</v>
      </c>
      <c r="C70768" s="2">
        <v>40</v>
      </c>
      <c r="D70768" s="2" t="s">
        <v>451</v>
      </c>
      <c r="E70768" s="2"/>
      <c r="F70768" s="2"/>
      <c r="G70768" s="2"/>
      <c r="H70768" s="2"/>
    </row>
    <row r="70769" spans="2:8">
      <c r="B70769" s="2" t="s">
        <v>71217</v>
      </c>
      <c r="C70769" s="2">
        <v>38</v>
      </c>
      <c r="D70769" s="2" t="s">
        <v>451</v>
      </c>
      <c r="E70769" s="2"/>
      <c r="F70769" s="2"/>
      <c r="G70769" s="2"/>
      <c r="H70769" s="2"/>
    </row>
    <row r="70770" spans="2:8">
      <c r="B70770" s="2" t="s">
        <v>71218</v>
      </c>
      <c r="C70770" s="2">
        <v>37</v>
      </c>
      <c r="D70770" s="2" t="s">
        <v>451</v>
      </c>
      <c r="E70770" s="2"/>
      <c r="F70770" s="2"/>
      <c r="G70770" s="2"/>
      <c r="H70770" s="2"/>
    </row>
    <row r="70771" spans="2:8">
      <c r="B70771" s="2" t="s">
        <v>71219</v>
      </c>
      <c r="C70771" s="2">
        <v>33</v>
      </c>
      <c r="D70771" s="2" t="s">
        <v>451</v>
      </c>
      <c r="E70771" s="2"/>
      <c r="F70771" s="2"/>
      <c r="G70771" s="2"/>
      <c r="H70771" s="2"/>
    </row>
    <row r="70772" spans="2:8">
      <c r="B70772" s="2" t="s">
        <v>71220</v>
      </c>
      <c r="C70772" s="2">
        <v>29</v>
      </c>
      <c r="D70772" s="2" t="s">
        <v>451</v>
      </c>
      <c r="E70772" s="2"/>
      <c r="F70772" s="2"/>
      <c r="G70772" s="2"/>
      <c r="H70772" s="2"/>
    </row>
    <row r="70773" spans="2:8">
      <c r="B70773" s="2" t="s">
        <v>71221</v>
      </c>
      <c r="C70773" s="2">
        <v>26</v>
      </c>
      <c r="D70773" s="2" t="s">
        <v>451</v>
      </c>
      <c r="E70773" s="2"/>
      <c r="F70773" s="2"/>
      <c r="G70773" s="2"/>
      <c r="H70773" s="2"/>
    </row>
    <row r="70774" spans="2:8">
      <c r="B70774" s="2" t="s">
        <v>71222</v>
      </c>
      <c r="C70774" s="2">
        <v>29</v>
      </c>
      <c r="D70774" s="2" t="s">
        <v>451</v>
      </c>
      <c r="E70774" s="2"/>
      <c r="F70774" s="2"/>
      <c r="G70774" s="2"/>
      <c r="H70774" s="2"/>
    </row>
    <row r="70775" spans="2:8">
      <c r="B70775" s="2" t="s">
        <v>71223</v>
      </c>
      <c r="C70775" s="2">
        <v>29</v>
      </c>
      <c r="D70775" s="2" t="s">
        <v>451</v>
      </c>
      <c r="E70775" s="2"/>
      <c r="F70775" s="2"/>
      <c r="G70775" s="2"/>
      <c r="H70775" s="2"/>
    </row>
    <row r="70776" spans="2:8">
      <c r="B70776" s="2" t="s">
        <v>71224</v>
      </c>
      <c r="C70776" s="2">
        <v>29</v>
      </c>
      <c r="D70776" s="2" t="s">
        <v>451</v>
      </c>
      <c r="E70776" s="2"/>
      <c r="F70776" s="2"/>
      <c r="G70776" s="2"/>
      <c r="H70776" s="2"/>
    </row>
    <row r="70777" spans="2:8">
      <c r="B70777" s="2" t="s">
        <v>71225</v>
      </c>
      <c r="C70777" s="2">
        <v>31</v>
      </c>
      <c r="D70777" s="2" t="s">
        <v>451</v>
      </c>
      <c r="E70777" s="2"/>
      <c r="F70777" s="2"/>
      <c r="G70777" s="2"/>
      <c r="H70777" s="2"/>
    </row>
    <row r="70778" spans="2:8">
      <c r="B70778" s="2" t="s">
        <v>71226</v>
      </c>
      <c r="C70778" s="2">
        <v>30</v>
      </c>
      <c r="D70778" s="2" t="s">
        <v>451</v>
      </c>
      <c r="E70778" s="2"/>
      <c r="F70778" s="2"/>
      <c r="G70778" s="2"/>
      <c r="H70778" s="2"/>
    </row>
    <row r="70779" spans="2:8">
      <c r="B70779" s="2" t="s">
        <v>71227</v>
      </c>
      <c r="C70779" s="2">
        <v>28</v>
      </c>
      <c r="D70779" s="2" t="s">
        <v>451</v>
      </c>
      <c r="E70779" s="2"/>
      <c r="F70779" s="2"/>
      <c r="G70779" s="2"/>
      <c r="H70779" s="2"/>
    </row>
    <row r="70780" spans="2:8">
      <c r="B70780" s="2" t="s">
        <v>71228</v>
      </c>
      <c r="C70780" s="2">
        <v>28</v>
      </c>
      <c r="D70780" s="2" t="s">
        <v>451</v>
      </c>
      <c r="E70780" s="2"/>
      <c r="F70780" s="2"/>
      <c r="G70780" s="2"/>
      <c r="H70780" s="2"/>
    </row>
    <row r="70781" spans="2:8">
      <c r="B70781" s="2" t="s">
        <v>71229</v>
      </c>
      <c r="C70781" s="2">
        <v>29</v>
      </c>
      <c r="D70781" s="2" t="s">
        <v>451</v>
      </c>
      <c r="E70781" s="2"/>
      <c r="F70781" s="2"/>
      <c r="G70781" s="2"/>
      <c r="H70781" s="2"/>
    </row>
    <row r="70782" spans="2:8">
      <c r="B70782" s="2" t="s">
        <v>71230</v>
      </c>
      <c r="C70782" s="2">
        <v>30</v>
      </c>
      <c r="D70782" s="2" t="s">
        <v>451</v>
      </c>
      <c r="E70782" s="2"/>
      <c r="F70782" s="2"/>
      <c r="G70782" s="2"/>
      <c r="H70782" s="2"/>
    </row>
    <row r="70783" spans="2:8">
      <c r="B70783" s="2" t="s">
        <v>71231</v>
      </c>
      <c r="C70783" s="2">
        <v>30</v>
      </c>
      <c r="D70783" s="2" t="s">
        <v>451</v>
      </c>
      <c r="E70783" s="2"/>
      <c r="F70783" s="2"/>
      <c r="G70783" s="2"/>
      <c r="H70783" s="2"/>
    </row>
    <row r="70784" spans="2:8">
      <c r="B70784" s="2" t="s">
        <v>71232</v>
      </c>
      <c r="C70784" s="2">
        <v>30</v>
      </c>
      <c r="D70784" s="2" t="s">
        <v>451</v>
      </c>
      <c r="E70784" s="2"/>
      <c r="F70784" s="2"/>
      <c r="G70784" s="2"/>
      <c r="H70784" s="2"/>
    </row>
    <row r="70785" spans="2:8">
      <c r="B70785" s="2" t="s">
        <v>71233</v>
      </c>
      <c r="C70785" s="2">
        <v>31</v>
      </c>
      <c r="D70785" s="2" t="s">
        <v>451</v>
      </c>
      <c r="E70785" s="2"/>
      <c r="F70785" s="2"/>
      <c r="G70785" s="2"/>
      <c r="H70785" s="2"/>
    </row>
    <row r="70786" spans="2:8">
      <c r="B70786" s="2" t="s">
        <v>71234</v>
      </c>
      <c r="C70786" s="2">
        <v>31</v>
      </c>
      <c r="D70786" s="2" t="s">
        <v>451</v>
      </c>
      <c r="E70786" s="2"/>
      <c r="F70786" s="2"/>
      <c r="G70786" s="2"/>
      <c r="H70786" s="2"/>
    </row>
    <row r="70787" spans="2:8">
      <c r="B70787" s="2" t="s">
        <v>71235</v>
      </c>
      <c r="C70787" s="2">
        <v>27</v>
      </c>
      <c r="D70787" s="2" t="s">
        <v>451</v>
      </c>
      <c r="E70787" s="2"/>
      <c r="F70787" s="2"/>
      <c r="G70787" s="2"/>
      <c r="H70787" s="2"/>
    </row>
    <row r="70788" spans="2:8">
      <c r="B70788" s="2" t="s">
        <v>71236</v>
      </c>
      <c r="C70788" s="2">
        <v>26</v>
      </c>
      <c r="D70788" s="2" t="s">
        <v>451</v>
      </c>
      <c r="E70788" s="2"/>
      <c r="F70788" s="2"/>
      <c r="G70788" s="2"/>
      <c r="H70788" s="2"/>
    </row>
    <row r="70789" spans="2:8">
      <c r="B70789" s="2" t="s">
        <v>71237</v>
      </c>
      <c r="C70789" s="2">
        <v>27</v>
      </c>
      <c r="D70789" s="2" t="s">
        <v>451</v>
      </c>
      <c r="E70789" s="2"/>
      <c r="F70789" s="2"/>
      <c r="G70789" s="2"/>
      <c r="H70789" s="2"/>
    </row>
    <row r="70790" spans="2:8">
      <c r="B70790" s="2" t="s">
        <v>71238</v>
      </c>
      <c r="C70790" s="2">
        <v>27</v>
      </c>
      <c r="D70790" s="2" t="s">
        <v>451</v>
      </c>
      <c r="E70790" s="2"/>
      <c r="F70790" s="2"/>
      <c r="G70790" s="2"/>
      <c r="H70790" s="2"/>
    </row>
    <row r="70791" spans="2:8">
      <c r="B70791" s="2" t="s">
        <v>71239</v>
      </c>
      <c r="C70791" s="2">
        <v>27</v>
      </c>
      <c r="D70791" s="2" t="s">
        <v>451</v>
      </c>
      <c r="E70791" s="2"/>
      <c r="F70791" s="2"/>
      <c r="G70791" s="2"/>
      <c r="H70791" s="2"/>
    </row>
    <row r="70792" spans="2:8">
      <c r="B70792" s="2" t="s">
        <v>71240</v>
      </c>
      <c r="C70792" s="2">
        <v>27</v>
      </c>
      <c r="D70792" s="2" t="s">
        <v>451</v>
      </c>
      <c r="E70792" s="2"/>
      <c r="F70792" s="2"/>
      <c r="G70792" s="2"/>
      <c r="H70792" s="2"/>
    </row>
    <row r="70793" spans="2:8">
      <c r="B70793" s="2" t="s">
        <v>71241</v>
      </c>
      <c r="C70793" s="2">
        <v>30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71242</v>
      </c>
      <c r="C70794" s="2">
        <v>27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71243</v>
      </c>
      <c r="C70795" s="2">
        <v>26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71244</v>
      </c>
      <c r="C70796" s="2">
        <v>29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71245</v>
      </c>
      <c r="C70797" s="2">
        <v>31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71246</v>
      </c>
      <c r="C70798" s="2">
        <v>33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71247</v>
      </c>
      <c r="C70799" s="2">
        <v>34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71248</v>
      </c>
      <c r="C70800" s="2">
        <v>32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71249</v>
      </c>
      <c r="C70801" s="2">
        <v>28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71250</v>
      </c>
      <c r="C70802" s="2">
        <v>12</v>
      </c>
      <c r="D70802" s="2" t="s">
        <v>451</v>
      </c>
      <c r="E70802" s="2"/>
      <c r="F70802" s="2"/>
      <c r="G70802" s="2"/>
      <c r="H70802" s="2"/>
    </row>
    <row r="70803" spans="2:8">
      <c r="B70803" s="2" t="s">
        <v>71251</v>
      </c>
      <c r="C70803" s="2">
        <v>13</v>
      </c>
      <c r="D70803" s="2" t="s">
        <v>451</v>
      </c>
      <c r="E70803" s="2"/>
      <c r="F70803" s="2"/>
      <c r="G70803" s="2"/>
      <c r="H70803" s="2"/>
    </row>
    <row r="70804" spans="2:8">
      <c r="B70804" s="2" t="s">
        <v>71252</v>
      </c>
      <c r="C70804" s="2">
        <v>14</v>
      </c>
      <c r="D70804" s="2" t="s">
        <v>451</v>
      </c>
      <c r="E70804" s="2"/>
      <c r="F70804" s="2"/>
      <c r="G70804" s="2"/>
      <c r="H70804" s="2"/>
    </row>
    <row r="70805" spans="2:8">
      <c r="B70805" s="2" t="s">
        <v>71253</v>
      </c>
      <c r="C70805" s="2">
        <v>15</v>
      </c>
      <c r="D70805" s="2" t="s">
        <v>451</v>
      </c>
      <c r="E70805" s="2"/>
      <c r="F70805" s="2"/>
      <c r="G70805" s="2"/>
      <c r="H70805" s="2"/>
    </row>
    <row r="70806" spans="2:8">
      <c r="B70806" s="2" t="s">
        <v>71254</v>
      </c>
      <c r="C70806" s="2">
        <v>15</v>
      </c>
      <c r="D70806" s="2" t="s">
        <v>451</v>
      </c>
      <c r="E70806" s="2"/>
      <c r="F70806" s="2"/>
      <c r="G70806" s="2"/>
      <c r="H70806" s="2"/>
    </row>
    <row r="70807" spans="2:8">
      <c r="B70807" s="2" t="s">
        <v>71255</v>
      </c>
      <c r="C70807" s="2">
        <v>32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71256</v>
      </c>
      <c r="C70808" s="2">
        <v>31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71257</v>
      </c>
      <c r="C70809" s="2">
        <v>30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71258</v>
      </c>
      <c r="C70810" s="2">
        <v>21</v>
      </c>
      <c r="D70810" s="2" t="s">
        <v>451</v>
      </c>
      <c r="E70810" s="2"/>
      <c r="F70810" s="2"/>
      <c r="G70810" s="2"/>
      <c r="H70810" s="2"/>
    </row>
    <row r="70811" spans="2:8">
      <c r="B70811" s="2" t="s">
        <v>71259</v>
      </c>
      <c r="C70811" s="2">
        <v>25</v>
      </c>
      <c r="D70811" s="2" t="s">
        <v>451</v>
      </c>
      <c r="E70811" s="2"/>
      <c r="F70811" s="2"/>
      <c r="G70811" s="2"/>
      <c r="H70811" s="2"/>
    </row>
    <row r="70812" spans="2:8">
      <c r="B70812" s="2" t="s">
        <v>71260</v>
      </c>
      <c r="C70812" s="2">
        <v>24</v>
      </c>
      <c r="D70812" s="2" t="s">
        <v>451</v>
      </c>
      <c r="E70812" s="2"/>
      <c r="F70812" s="2"/>
      <c r="G70812" s="2"/>
      <c r="H70812" s="2"/>
    </row>
    <row r="70813" spans="2:8">
      <c r="B70813" s="2" t="s">
        <v>71261</v>
      </c>
      <c r="C70813" s="2">
        <v>25</v>
      </c>
      <c r="D70813" s="2" t="s">
        <v>451</v>
      </c>
      <c r="E70813" s="2"/>
      <c r="F70813" s="2"/>
      <c r="G70813" s="2"/>
      <c r="H70813" s="2"/>
    </row>
    <row r="70814" spans="2:8">
      <c r="B70814" s="2" t="s">
        <v>71262</v>
      </c>
      <c r="C70814" s="2">
        <v>28</v>
      </c>
      <c r="D70814" s="2" t="s">
        <v>451</v>
      </c>
      <c r="E70814" s="2"/>
      <c r="F70814" s="2"/>
      <c r="G70814" s="2"/>
      <c r="H70814" s="2"/>
    </row>
    <row r="70815" spans="2:8">
      <c r="B70815" s="2" t="s">
        <v>71263</v>
      </c>
      <c r="C70815" s="2">
        <v>31</v>
      </c>
      <c r="D70815" s="2" t="s">
        <v>451</v>
      </c>
      <c r="E70815" s="2"/>
      <c r="F70815" s="2"/>
      <c r="G70815" s="2"/>
      <c r="H70815" s="2"/>
    </row>
    <row r="70816" spans="2:8">
      <c r="B70816" s="2" t="s">
        <v>71264</v>
      </c>
      <c r="C70816" s="2">
        <v>30</v>
      </c>
      <c r="D70816" s="2" t="s">
        <v>451</v>
      </c>
      <c r="E70816" s="2"/>
      <c r="F70816" s="2"/>
      <c r="G70816" s="2"/>
      <c r="H70816" s="2"/>
    </row>
    <row r="70817" spans="2:8">
      <c r="B70817" s="2" t="s">
        <v>71265</v>
      </c>
      <c r="C70817" s="2">
        <v>30</v>
      </c>
      <c r="D70817" s="2" t="s">
        <v>451</v>
      </c>
      <c r="E70817" s="2"/>
      <c r="F70817" s="2"/>
      <c r="G70817" s="2"/>
      <c r="H70817" s="2"/>
    </row>
    <row r="70818" spans="2:8">
      <c r="B70818" s="2" t="s">
        <v>71266</v>
      </c>
      <c r="C70818" s="2">
        <v>30</v>
      </c>
      <c r="D70818" s="2" t="s">
        <v>451</v>
      </c>
      <c r="E70818" s="2"/>
      <c r="F70818" s="2"/>
      <c r="G70818" s="2"/>
      <c r="H70818" s="2"/>
    </row>
    <row r="70819" spans="2:8">
      <c r="B70819" s="2" t="s">
        <v>71267</v>
      </c>
      <c r="C70819" s="2">
        <v>29</v>
      </c>
      <c r="D70819" s="2" t="s">
        <v>451</v>
      </c>
      <c r="E70819" s="2"/>
      <c r="F70819" s="2"/>
      <c r="G70819" s="2"/>
      <c r="H70819" s="2"/>
    </row>
    <row r="70820" spans="2:8">
      <c r="B70820" s="2" t="s">
        <v>71268</v>
      </c>
      <c r="C70820" s="2">
        <v>22</v>
      </c>
      <c r="D70820" s="2" t="s">
        <v>451</v>
      </c>
      <c r="E70820" s="2"/>
      <c r="F70820" s="2"/>
      <c r="G70820" s="2"/>
      <c r="H70820" s="2"/>
    </row>
    <row r="70821" spans="2:8">
      <c r="B70821" s="2" t="s">
        <v>71269</v>
      </c>
      <c r="C70821" s="2">
        <v>16</v>
      </c>
      <c r="D70821" s="2" t="s">
        <v>451</v>
      </c>
      <c r="E70821" s="2"/>
      <c r="F70821" s="2"/>
      <c r="G70821" s="2"/>
      <c r="H70821" s="2"/>
    </row>
    <row r="70822" spans="2:8">
      <c r="B70822" s="2" t="s">
        <v>71270</v>
      </c>
      <c r="C70822" s="2">
        <v>17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71271</v>
      </c>
      <c r="C70823" s="2">
        <v>22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71272</v>
      </c>
      <c r="C70824" s="2">
        <v>26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71273</v>
      </c>
      <c r="C70825" s="2">
        <v>27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71274</v>
      </c>
      <c r="C70826" s="2">
        <v>25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71275</v>
      </c>
      <c r="C70827" s="2">
        <v>25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71276</v>
      </c>
      <c r="C70828" s="2">
        <v>27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71277</v>
      </c>
      <c r="C70829" s="2">
        <v>39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71278</v>
      </c>
      <c r="C70830" s="2">
        <v>44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71279</v>
      </c>
      <c r="C70831" s="2">
        <v>45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71280</v>
      </c>
      <c r="C70832" s="2">
        <v>43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71281</v>
      </c>
      <c r="C70833" s="2">
        <v>38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71282</v>
      </c>
      <c r="C70834" s="2">
        <v>18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71283</v>
      </c>
      <c r="C70835" s="2">
        <v>39</v>
      </c>
      <c r="D70835" s="2" t="s">
        <v>451</v>
      </c>
      <c r="E70835" s="2"/>
      <c r="F70835" s="2"/>
      <c r="G70835" s="2"/>
      <c r="H70835" s="2"/>
    </row>
    <row r="70836" spans="2:8">
      <c r="B70836" s="2" t="s">
        <v>71284</v>
      </c>
      <c r="C70836" s="2">
        <v>39</v>
      </c>
      <c r="D70836" s="2" t="s">
        <v>451</v>
      </c>
      <c r="E70836" s="2"/>
      <c r="F70836" s="2"/>
      <c r="G70836" s="2"/>
      <c r="H70836" s="2"/>
    </row>
    <row r="70837" spans="2:8">
      <c r="B70837" s="2" t="s">
        <v>71285</v>
      </c>
      <c r="C70837" s="2">
        <v>22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71286</v>
      </c>
      <c r="C70838" s="2">
        <v>22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71287</v>
      </c>
      <c r="C70839" s="2">
        <v>22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71288</v>
      </c>
      <c r="C70840" s="2">
        <v>25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71289</v>
      </c>
      <c r="C70841" s="2">
        <v>24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71290</v>
      </c>
      <c r="C70842" s="2">
        <v>21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71291</v>
      </c>
      <c r="C70843" s="2">
        <v>31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71292</v>
      </c>
      <c r="C70844" s="2">
        <v>33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71293</v>
      </c>
      <c r="C70845" s="2">
        <v>33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71294</v>
      </c>
      <c r="C70846" s="2">
        <v>33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71295</v>
      </c>
      <c r="C70847" s="2">
        <v>32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71296</v>
      </c>
      <c r="C70848" s="2">
        <v>32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71297</v>
      </c>
      <c r="C70849" s="2">
        <v>36</v>
      </c>
      <c r="D70849" s="2" t="s">
        <v>451</v>
      </c>
      <c r="E70849" s="2"/>
      <c r="F70849" s="2"/>
      <c r="G70849" s="2"/>
      <c r="H70849" s="2"/>
    </row>
    <row r="70850" spans="2:8">
      <c r="B70850" s="2" t="s">
        <v>71298</v>
      </c>
      <c r="C70850" s="2">
        <v>33</v>
      </c>
      <c r="D70850" s="2" t="s">
        <v>451</v>
      </c>
      <c r="E70850" s="2"/>
      <c r="F70850" s="2"/>
      <c r="G70850" s="2"/>
      <c r="H70850" s="2"/>
    </row>
    <row r="70851" spans="2:8">
      <c r="B70851" s="2" t="s">
        <v>71299</v>
      </c>
      <c r="C70851" s="2">
        <v>25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71300</v>
      </c>
      <c r="C70852" s="2">
        <v>25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71301</v>
      </c>
      <c r="C70853" s="2">
        <v>29</v>
      </c>
      <c r="D70853" s="2" t="s">
        <v>451</v>
      </c>
      <c r="E70853" s="2"/>
      <c r="F70853" s="2"/>
      <c r="G70853" s="2"/>
      <c r="H70853" s="2"/>
    </row>
    <row r="70854" spans="2:8">
      <c r="B70854" s="2" t="s">
        <v>71302</v>
      </c>
      <c r="C70854" s="2">
        <v>29</v>
      </c>
      <c r="D70854" s="2" t="s">
        <v>451</v>
      </c>
      <c r="E70854" s="2"/>
      <c r="F70854" s="2"/>
      <c r="G70854" s="2"/>
      <c r="H70854" s="2"/>
    </row>
    <row r="70855" spans="2:8">
      <c r="B70855" s="2" t="s">
        <v>71303</v>
      </c>
      <c r="C70855" s="2">
        <v>30</v>
      </c>
      <c r="D70855" s="2" t="s">
        <v>451</v>
      </c>
      <c r="E70855" s="2"/>
      <c r="F70855" s="2"/>
      <c r="G70855" s="2"/>
      <c r="H70855" s="2"/>
    </row>
    <row r="70856" spans="2:8">
      <c r="B70856" s="2" t="s">
        <v>71304</v>
      </c>
      <c r="C70856" s="2">
        <v>31</v>
      </c>
      <c r="D70856" s="2" t="s">
        <v>451</v>
      </c>
      <c r="E70856" s="2"/>
      <c r="F70856" s="2"/>
      <c r="G70856" s="2"/>
      <c r="H70856" s="2"/>
    </row>
    <row r="70857" spans="2:8">
      <c r="B70857" s="2" t="s">
        <v>71305</v>
      </c>
      <c r="C70857" s="2">
        <v>30</v>
      </c>
      <c r="D70857" s="2" t="s">
        <v>451</v>
      </c>
      <c r="E70857" s="2"/>
      <c r="F70857" s="2"/>
      <c r="G70857" s="2"/>
      <c r="H70857" s="2"/>
    </row>
    <row r="70858" spans="2:8">
      <c r="B70858" s="2" t="s">
        <v>71306</v>
      </c>
      <c r="C70858" s="2">
        <v>28</v>
      </c>
      <c r="D70858" s="2" t="s">
        <v>451</v>
      </c>
      <c r="E70858" s="2"/>
      <c r="F70858" s="2"/>
      <c r="G70858" s="2"/>
      <c r="H70858" s="2"/>
    </row>
    <row r="70859" spans="2:8">
      <c r="B70859" s="2" t="s">
        <v>71307</v>
      </c>
      <c r="C70859" s="2">
        <v>36</v>
      </c>
      <c r="D70859" s="2" t="s">
        <v>451</v>
      </c>
      <c r="E70859" s="2"/>
      <c r="F70859" s="2"/>
      <c r="G70859" s="2"/>
      <c r="H70859" s="2"/>
    </row>
    <row r="70860" spans="2:8">
      <c r="B70860" s="2" t="s">
        <v>71308</v>
      </c>
      <c r="C70860" s="2">
        <v>32</v>
      </c>
      <c r="D70860" s="2" t="s">
        <v>451</v>
      </c>
      <c r="E70860" s="2"/>
      <c r="F70860" s="2"/>
      <c r="G70860" s="2"/>
      <c r="H70860" s="2"/>
    </row>
    <row r="70861" spans="2:8">
      <c r="B70861" s="2" t="s">
        <v>71309</v>
      </c>
      <c r="C70861" s="2">
        <v>28</v>
      </c>
      <c r="D70861" s="2" t="s">
        <v>451</v>
      </c>
      <c r="E70861" s="2"/>
      <c r="F70861" s="2"/>
      <c r="G70861" s="2"/>
      <c r="H70861" s="2"/>
    </row>
    <row r="70862" spans="2:8">
      <c r="B70862" s="2" t="s">
        <v>71310</v>
      </c>
      <c r="C70862" s="2">
        <v>34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71311</v>
      </c>
      <c r="C70863" s="2">
        <v>32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71312</v>
      </c>
      <c r="C70864" s="2">
        <v>32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71313</v>
      </c>
      <c r="C70865" s="2">
        <v>35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71314</v>
      </c>
      <c r="C70866" s="2">
        <v>33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71315</v>
      </c>
      <c r="C70867" s="2">
        <v>32</v>
      </c>
      <c r="D70867" s="2" t="s">
        <v>451</v>
      </c>
      <c r="E70867" s="2"/>
      <c r="F70867" s="2"/>
      <c r="G70867" s="2"/>
      <c r="H70867" s="2"/>
    </row>
    <row r="70868" spans="2:8">
      <c r="B70868" s="2" t="s">
        <v>71316</v>
      </c>
      <c r="C70868" s="2">
        <v>32</v>
      </c>
      <c r="D70868" s="2" t="s">
        <v>451</v>
      </c>
      <c r="E70868" s="2"/>
      <c r="F70868" s="2"/>
      <c r="G70868" s="2"/>
      <c r="H70868" s="2"/>
    </row>
    <row r="70869" spans="2:8">
      <c r="B70869" s="2" t="s">
        <v>71317</v>
      </c>
      <c r="C70869" s="2">
        <v>30</v>
      </c>
      <c r="D70869" s="2" t="s">
        <v>451</v>
      </c>
      <c r="E70869" s="2"/>
      <c r="F70869" s="2"/>
      <c r="G70869" s="2"/>
      <c r="H70869" s="2"/>
    </row>
    <row r="70870" spans="2:8">
      <c r="B70870" s="2" t="s">
        <v>71318</v>
      </c>
      <c r="C70870" s="2">
        <v>31</v>
      </c>
      <c r="D70870" s="2" t="s">
        <v>451</v>
      </c>
      <c r="E70870" s="2"/>
      <c r="F70870" s="2"/>
      <c r="G70870" s="2"/>
      <c r="H70870" s="2"/>
    </row>
    <row r="70871" spans="2:8">
      <c r="B70871" s="2" t="s">
        <v>71319</v>
      </c>
      <c r="C70871" s="2">
        <v>33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71320</v>
      </c>
      <c r="C70872" s="2">
        <v>32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71321</v>
      </c>
      <c r="C70873" s="2">
        <v>26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71322</v>
      </c>
      <c r="C70874" s="2">
        <v>31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71323</v>
      </c>
      <c r="C70875" s="2">
        <v>28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71324</v>
      </c>
      <c r="C70876" s="2">
        <v>25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71325</v>
      </c>
      <c r="C70877" s="2">
        <v>27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71326</v>
      </c>
      <c r="C70878" s="2">
        <v>24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71327</v>
      </c>
      <c r="C70879" s="2">
        <v>19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71328</v>
      </c>
      <c r="C70880" s="2">
        <v>26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71329</v>
      </c>
      <c r="C70881" s="2">
        <v>30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71330</v>
      </c>
      <c r="C70882" s="2">
        <v>32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71331</v>
      </c>
      <c r="C70883" s="2">
        <v>34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71332</v>
      </c>
      <c r="C70884" s="2">
        <v>33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71333</v>
      </c>
      <c r="C70885" s="2">
        <v>32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71334</v>
      </c>
      <c r="C70886" s="2">
        <v>28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71335</v>
      </c>
      <c r="C70887" s="2">
        <v>27</v>
      </c>
      <c r="D70887" s="2" t="s">
        <v>451</v>
      </c>
      <c r="E70887" s="2"/>
      <c r="F70887" s="2"/>
      <c r="G70887" s="2"/>
      <c r="H70887" s="2"/>
    </row>
    <row r="70888" spans="2:8">
      <c r="B70888" s="2" t="s">
        <v>71336</v>
      </c>
      <c r="C70888" s="2">
        <v>29</v>
      </c>
      <c r="D70888" s="2" t="s">
        <v>451</v>
      </c>
      <c r="E70888" s="2"/>
      <c r="F70888" s="2"/>
      <c r="G70888" s="2"/>
      <c r="H70888" s="2"/>
    </row>
    <row r="70889" spans="2:8">
      <c r="B70889" s="2" t="s">
        <v>71337</v>
      </c>
      <c r="C70889" s="2">
        <v>29</v>
      </c>
      <c r="D70889" s="2" t="s">
        <v>451</v>
      </c>
      <c r="E70889" s="2"/>
      <c r="F70889" s="2"/>
      <c r="G70889" s="2"/>
      <c r="H70889" s="2"/>
    </row>
    <row r="70890" spans="2:8">
      <c r="B70890" s="2" t="s">
        <v>71338</v>
      </c>
      <c r="C70890" s="2">
        <v>28</v>
      </c>
      <c r="D70890" s="2" t="s">
        <v>451</v>
      </c>
      <c r="E70890" s="2"/>
      <c r="F70890" s="2"/>
      <c r="G70890" s="2"/>
      <c r="H70890" s="2"/>
    </row>
    <row r="70891" spans="2:8">
      <c r="B70891" s="2" t="s">
        <v>71339</v>
      </c>
      <c r="C70891" s="2">
        <v>28</v>
      </c>
      <c r="D70891" s="2" t="s">
        <v>451</v>
      </c>
      <c r="E70891" s="2"/>
      <c r="F70891" s="2"/>
      <c r="G70891" s="2"/>
      <c r="H70891" s="2"/>
    </row>
    <row r="70892" spans="2:8">
      <c r="B70892" s="2" t="s">
        <v>71340</v>
      </c>
      <c r="C70892" s="2">
        <v>35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71341</v>
      </c>
      <c r="C70893" s="2">
        <v>37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71342</v>
      </c>
      <c r="C70894" s="2">
        <v>37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71343</v>
      </c>
      <c r="C70895" s="2">
        <v>36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71344</v>
      </c>
      <c r="C70896" s="2">
        <v>35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71345</v>
      </c>
      <c r="C70897" s="2">
        <v>21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71346</v>
      </c>
      <c r="C70898" s="2">
        <v>28</v>
      </c>
      <c r="D70898" s="2" t="s">
        <v>451</v>
      </c>
      <c r="E70898" s="2"/>
      <c r="F70898" s="2"/>
      <c r="G70898" s="2"/>
      <c r="H70898" s="2"/>
    </row>
    <row r="70899" spans="2:8">
      <c r="B70899" s="2" t="s">
        <v>71347</v>
      </c>
      <c r="C70899" s="2">
        <v>28</v>
      </c>
      <c r="D70899" s="2" t="s">
        <v>451</v>
      </c>
      <c r="E70899" s="2"/>
      <c r="F70899" s="2"/>
      <c r="G70899" s="2"/>
      <c r="H70899" s="2"/>
    </row>
    <row r="70900" spans="2:8">
      <c r="B70900" s="2" t="s">
        <v>71348</v>
      </c>
      <c r="C70900" s="2">
        <v>28</v>
      </c>
      <c r="D70900" s="2" t="s">
        <v>451</v>
      </c>
      <c r="E70900" s="2"/>
      <c r="F70900" s="2"/>
      <c r="G70900" s="2"/>
      <c r="H70900" s="2"/>
    </row>
    <row r="70901" spans="2:8">
      <c r="B70901" s="2" t="s">
        <v>71349</v>
      </c>
      <c r="C70901" s="2">
        <v>28</v>
      </c>
      <c r="D70901" s="2" t="s">
        <v>451</v>
      </c>
      <c r="E70901" s="2"/>
      <c r="F70901" s="2"/>
      <c r="G70901" s="2"/>
      <c r="H70901" s="2"/>
    </row>
    <row r="70902" spans="2:8">
      <c r="B70902" s="2" t="s">
        <v>71350</v>
      </c>
      <c r="C70902" s="2">
        <v>30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71351</v>
      </c>
      <c r="C70903" s="2">
        <v>34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71352</v>
      </c>
      <c r="C70904" s="2">
        <v>45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71353</v>
      </c>
      <c r="C70905" s="2">
        <v>43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71354</v>
      </c>
      <c r="C70906" s="2">
        <v>40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71355</v>
      </c>
      <c r="C70907" s="2">
        <v>36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71356</v>
      </c>
      <c r="C70908" s="2">
        <v>30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71357</v>
      </c>
      <c r="C70909" s="2">
        <v>33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71358</v>
      </c>
      <c r="C70910" s="2">
        <v>31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71359</v>
      </c>
      <c r="C70911" s="2">
        <v>29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71360</v>
      </c>
      <c r="C70912" s="2">
        <v>29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71361</v>
      </c>
      <c r="C70913" s="2">
        <v>29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71362</v>
      </c>
      <c r="C70914" s="2">
        <v>28</v>
      </c>
      <c r="D70914" s="2" t="s">
        <v>451</v>
      </c>
      <c r="E70914" s="2"/>
      <c r="F70914" s="2"/>
      <c r="G70914" s="2"/>
      <c r="H70914" s="2"/>
    </row>
    <row r="70915" spans="2:8">
      <c r="B70915" s="2" t="s">
        <v>71363</v>
      </c>
      <c r="C70915" s="2">
        <v>32</v>
      </c>
      <c r="D70915" s="2" t="s">
        <v>451</v>
      </c>
      <c r="E70915" s="2"/>
      <c r="F70915" s="2"/>
      <c r="G70915" s="2"/>
      <c r="H70915" s="2"/>
    </row>
    <row r="70916" spans="2:8">
      <c r="B70916" s="2" t="s">
        <v>71364</v>
      </c>
      <c r="C70916" s="2">
        <v>32</v>
      </c>
      <c r="D70916" s="2" t="s">
        <v>451</v>
      </c>
      <c r="E70916" s="2"/>
      <c r="F70916" s="2"/>
      <c r="G70916" s="2"/>
      <c r="H70916" s="2"/>
    </row>
    <row r="70917" spans="2:8">
      <c r="B70917" s="2" t="s">
        <v>71365</v>
      </c>
      <c r="C70917" s="2">
        <v>30</v>
      </c>
      <c r="D70917" s="2" t="s">
        <v>451</v>
      </c>
      <c r="E70917" s="2"/>
      <c r="F70917" s="2"/>
      <c r="G70917" s="2"/>
      <c r="H70917" s="2"/>
    </row>
    <row r="70918" spans="2:8">
      <c r="B70918" s="2" t="s">
        <v>71366</v>
      </c>
      <c r="C70918" s="2">
        <v>31</v>
      </c>
      <c r="D70918" s="2" t="s">
        <v>451</v>
      </c>
      <c r="E70918" s="2"/>
      <c r="F70918" s="2"/>
      <c r="G70918" s="2"/>
      <c r="H70918" s="2"/>
    </row>
    <row r="70919" spans="2:8">
      <c r="B70919" s="2" t="s">
        <v>71367</v>
      </c>
      <c r="C70919" s="2">
        <v>29</v>
      </c>
      <c r="D70919" s="2" t="s">
        <v>451</v>
      </c>
      <c r="E70919" s="2"/>
      <c r="F70919" s="2"/>
      <c r="G70919" s="2"/>
      <c r="H70919" s="2"/>
    </row>
    <row r="70920" spans="2:8">
      <c r="B70920" s="2" t="s">
        <v>71368</v>
      </c>
      <c r="C70920" s="2">
        <v>27</v>
      </c>
      <c r="D70920" s="2" t="s">
        <v>451</v>
      </c>
      <c r="E70920" s="2"/>
      <c r="F70920" s="2"/>
      <c r="G70920" s="2"/>
      <c r="H70920" s="2"/>
    </row>
    <row r="70921" spans="2:8">
      <c r="B70921" s="2" t="s">
        <v>71369</v>
      </c>
      <c r="C70921" s="2">
        <v>28</v>
      </c>
      <c r="D70921" s="2" t="s">
        <v>451</v>
      </c>
      <c r="E70921" s="2"/>
      <c r="F70921" s="2"/>
      <c r="G70921" s="2"/>
      <c r="H70921" s="2"/>
    </row>
    <row r="70922" spans="2:8">
      <c r="B70922" s="2" t="s">
        <v>71370</v>
      </c>
      <c r="C70922" s="2">
        <v>27</v>
      </c>
      <c r="D70922" s="2" t="s">
        <v>451</v>
      </c>
      <c r="E70922" s="2"/>
      <c r="F70922" s="2"/>
      <c r="G70922" s="2"/>
      <c r="H70922" s="2"/>
    </row>
    <row r="70923" spans="2:8">
      <c r="B70923" s="2" t="s">
        <v>71371</v>
      </c>
      <c r="C70923" s="2">
        <v>31</v>
      </c>
      <c r="D70923" s="2" t="s">
        <v>451</v>
      </c>
      <c r="E70923" s="2"/>
      <c r="F70923" s="2"/>
      <c r="G70923" s="2"/>
      <c r="H70923" s="2"/>
    </row>
    <row r="70924" spans="2:8">
      <c r="B70924" s="2" t="s">
        <v>71372</v>
      </c>
      <c r="C70924" s="2">
        <v>32</v>
      </c>
      <c r="D70924" s="2" t="s">
        <v>451</v>
      </c>
      <c r="E70924" s="2"/>
      <c r="F70924" s="2"/>
      <c r="G70924" s="2"/>
      <c r="H70924" s="2"/>
    </row>
    <row r="70925" spans="2:8">
      <c r="B70925" s="2" t="s">
        <v>71373</v>
      </c>
      <c r="C70925" s="2">
        <v>34</v>
      </c>
      <c r="D70925" s="2" t="s">
        <v>451</v>
      </c>
      <c r="E70925" s="2"/>
      <c r="F70925" s="2"/>
      <c r="G70925" s="2"/>
      <c r="H70925" s="2"/>
    </row>
    <row r="70926" spans="2:8">
      <c r="B70926" s="2" t="s">
        <v>71374</v>
      </c>
      <c r="C70926" s="2">
        <v>36</v>
      </c>
      <c r="D70926" s="2" t="s">
        <v>451</v>
      </c>
      <c r="E70926" s="2"/>
      <c r="F70926" s="2"/>
      <c r="G70926" s="2"/>
      <c r="H70926" s="2"/>
    </row>
    <row r="70927" spans="2:8">
      <c r="B70927" s="2" t="s">
        <v>71375</v>
      </c>
      <c r="C70927" s="2">
        <v>35</v>
      </c>
      <c r="D70927" s="2" t="s">
        <v>451</v>
      </c>
      <c r="E70927" s="2"/>
      <c r="F70927" s="2"/>
      <c r="G70927" s="2"/>
      <c r="H70927" s="2"/>
    </row>
    <row r="70928" spans="2:8">
      <c r="B70928" s="2" t="s">
        <v>71376</v>
      </c>
      <c r="C70928" s="2">
        <v>38</v>
      </c>
      <c r="D70928" s="2" t="s">
        <v>451</v>
      </c>
      <c r="E70928" s="2"/>
      <c r="F70928" s="2"/>
      <c r="G70928" s="2"/>
      <c r="H70928" s="2"/>
    </row>
    <row r="70929" spans="2:8">
      <c r="B70929" s="2" t="s">
        <v>71377</v>
      </c>
      <c r="C70929" s="2">
        <v>34</v>
      </c>
      <c r="D70929" s="2" t="s">
        <v>451</v>
      </c>
      <c r="E70929" s="2"/>
      <c r="F70929" s="2"/>
      <c r="G70929" s="2"/>
      <c r="H70929" s="2"/>
    </row>
    <row r="70930" spans="2:8">
      <c r="B70930" s="2" t="s">
        <v>71378</v>
      </c>
      <c r="C70930" s="2">
        <v>35</v>
      </c>
      <c r="D70930" s="2" t="s">
        <v>451</v>
      </c>
      <c r="E70930" s="2"/>
      <c r="F70930" s="2"/>
      <c r="G70930" s="2"/>
      <c r="H70930" s="2"/>
    </row>
    <row r="70931" spans="2:8">
      <c r="B70931" s="2" t="s">
        <v>71379</v>
      </c>
      <c r="C70931" s="2">
        <v>36</v>
      </c>
      <c r="D70931" s="2" t="s">
        <v>451</v>
      </c>
      <c r="E70931" s="2"/>
      <c r="F70931" s="2"/>
      <c r="G70931" s="2"/>
      <c r="H70931" s="2"/>
    </row>
    <row r="70932" spans="2:8">
      <c r="B70932" s="2" t="s">
        <v>71380</v>
      </c>
      <c r="C70932" s="2">
        <v>32</v>
      </c>
      <c r="D70932" s="2" t="s">
        <v>451</v>
      </c>
      <c r="E70932" s="2"/>
      <c r="F70932" s="2"/>
      <c r="G70932" s="2"/>
      <c r="H70932" s="2"/>
    </row>
    <row r="70933" spans="2:8">
      <c r="B70933" s="2" t="s">
        <v>71381</v>
      </c>
      <c r="C70933" s="2">
        <v>25</v>
      </c>
      <c r="D70933" s="2" t="s">
        <v>451</v>
      </c>
      <c r="E70933" s="2"/>
      <c r="F70933" s="2"/>
      <c r="G70933" s="2"/>
      <c r="H70933" s="2"/>
    </row>
    <row r="70934" spans="2:8">
      <c r="B70934" s="2" t="s">
        <v>71382</v>
      </c>
      <c r="C70934" s="2">
        <v>22</v>
      </c>
      <c r="D70934" s="2" t="s">
        <v>451</v>
      </c>
      <c r="E70934" s="2"/>
      <c r="F70934" s="2"/>
      <c r="G70934" s="2"/>
      <c r="H70934" s="2"/>
    </row>
    <row r="70935" spans="2:8">
      <c r="B70935" s="2" t="s">
        <v>71383</v>
      </c>
      <c r="C70935" s="2">
        <v>23</v>
      </c>
      <c r="D70935" s="2" t="s">
        <v>451</v>
      </c>
      <c r="E70935" s="2"/>
      <c r="F70935" s="2"/>
      <c r="G70935" s="2"/>
      <c r="H70935" s="2"/>
    </row>
    <row r="70936" spans="2:8">
      <c r="B70936" s="2" t="s">
        <v>71384</v>
      </c>
      <c r="C70936" s="2">
        <v>23</v>
      </c>
      <c r="D70936" s="2" t="s">
        <v>451</v>
      </c>
      <c r="E70936" s="2"/>
      <c r="F70936" s="2"/>
      <c r="G70936" s="2"/>
      <c r="H70936" s="2"/>
    </row>
    <row r="70937" spans="2:8">
      <c r="B70937" s="2" t="s">
        <v>71385</v>
      </c>
      <c r="C70937" s="2">
        <v>24</v>
      </c>
      <c r="D70937" s="2" t="s">
        <v>451</v>
      </c>
      <c r="E70937" s="2"/>
      <c r="F70937" s="2"/>
      <c r="G70937" s="2"/>
      <c r="H70937" s="2"/>
    </row>
    <row r="70938" spans="2:8">
      <c r="B70938" s="2" t="s">
        <v>71386</v>
      </c>
      <c r="C70938" s="2">
        <v>23</v>
      </c>
      <c r="D70938" s="2" t="s">
        <v>451</v>
      </c>
      <c r="E70938" s="2"/>
      <c r="F70938" s="2"/>
      <c r="G70938" s="2"/>
      <c r="H70938" s="2"/>
    </row>
    <row r="70939" spans="2:8">
      <c r="B70939" s="2" t="s">
        <v>71387</v>
      </c>
      <c r="C70939" s="2">
        <v>24</v>
      </c>
      <c r="D70939" s="2" t="s">
        <v>451</v>
      </c>
      <c r="E70939" s="2"/>
      <c r="F70939" s="2"/>
      <c r="G70939" s="2"/>
      <c r="H70939" s="2"/>
    </row>
    <row r="70940" spans="2:8">
      <c r="B70940" s="2" t="s">
        <v>71388</v>
      </c>
      <c r="C70940" s="2">
        <v>24</v>
      </c>
      <c r="D70940" s="2" t="s">
        <v>451</v>
      </c>
      <c r="E70940" s="2"/>
      <c r="F70940" s="2"/>
      <c r="G70940" s="2"/>
      <c r="H70940" s="2"/>
    </row>
    <row r="70941" spans="2:8">
      <c r="B70941" s="2" t="s">
        <v>71389</v>
      </c>
      <c r="C70941" s="2">
        <v>24</v>
      </c>
      <c r="D70941" s="2" t="s">
        <v>451</v>
      </c>
      <c r="E70941" s="2"/>
      <c r="F70941" s="2"/>
      <c r="G70941" s="2"/>
      <c r="H70941" s="2"/>
    </row>
    <row r="70942" spans="2:8">
      <c r="B70942" s="2" t="s">
        <v>71390</v>
      </c>
      <c r="C70942" s="2">
        <v>30</v>
      </c>
      <c r="D70942" s="2" t="s">
        <v>451</v>
      </c>
      <c r="E70942" s="2"/>
      <c r="F70942" s="2"/>
      <c r="G70942" s="2"/>
      <c r="H70942" s="2"/>
    </row>
    <row r="70943" spans="2:8">
      <c r="B70943" s="2" t="s">
        <v>71391</v>
      </c>
      <c r="C70943" s="2">
        <v>32</v>
      </c>
      <c r="D70943" s="2" t="s">
        <v>451</v>
      </c>
      <c r="E70943" s="2"/>
      <c r="F70943" s="2"/>
      <c r="G70943" s="2"/>
      <c r="H70943" s="2"/>
    </row>
    <row r="70944" spans="2:8">
      <c r="B70944" s="2" t="s">
        <v>71392</v>
      </c>
      <c r="C70944" s="2">
        <v>32</v>
      </c>
      <c r="D70944" s="2" t="s">
        <v>451</v>
      </c>
      <c r="E70944" s="2"/>
      <c r="F70944" s="2"/>
      <c r="G70944" s="2"/>
      <c r="H70944" s="2"/>
    </row>
    <row r="70945" spans="2:8">
      <c r="B70945" s="2" t="s">
        <v>71393</v>
      </c>
      <c r="C70945" s="2">
        <v>32</v>
      </c>
      <c r="D70945" s="2" t="s">
        <v>451</v>
      </c>
      <c r="E70945" s="2"/>
      <c r="F70945" s="2"/>
      <c r="G70945" s="2"/>
      <c r="H70945" s="2"/>
    </row>
    <row r="70946" spans="2:8">
      <c r="B70946" s="2" t="s">
        <v>71394</v>
      </c>
      <c r="C70946" s="2">
        <v>30</v>
      </c>
      <c r="D70946" s="2" t="s">
        <v>451</v>
      </c>
      <c r="E70946" s="2"/>
      <c r="F70946" s="2"/>
      <c r="G70946" s="2"/>
      <c r="H70946" s="2"/>
    </row>
    <row r="70947" spans="2:8">
      <c r="B70947" s="2" t="s">
        <v>71395</v>
      </c>
      <c r="C70947" s="2">
        <v>28</v>
      </c>
      <c r="D70947" s="2" t="s">
        <v>451</v>
      </c>
      <c r="E70947" s="2"/>
      <c r="F70947" s="2"/>
      <c r="G70947" s="2"/>
      <c r="H70947" s="2"/>
    </row>
    <row r="70948" spans="2:8">
      <c r="B70948" s="2" t="s">
        <v>71396</v>
      </c>
      <c r="C70948" s="2">
        <v>42</v>
      </c>
      <c r="D70948" s="2" t="s">
        <v>451</v>
      </c>
      <c r="E70948" s="2"/>
      <c r="F70948" s="2"/>
      <c r="G70948" s="2"/>
      <c r="H70948" s="2"/>
    </row>
    <row r="70949" spans="2:8">
      <c r="B70949" s="2" t="s">
        <v>71397</v>
      </c>
      <c r="C70949" s="2">
        <v>42</v>
      </c>
      <c r="D70949" s="2" t="s">
        <v>451</v>
      </c>
      <c r="E70949" s="2"/>
      <c r="F70949" s="2"/>
      <c r="G70949" s="2"/>
      <c r="H70949" s="2"/>
    </row>
    <row r="70950" spans="2:8">
      <c r="B70950" s="2" t="s">
        <v>71398</v>
      </c>
      <c r="C70950" s="2">
        <v>39</v>
      </c>
      <c r="D70950" s="2" t="s">
        <v>451</v>
      </c>
      <c r="E70950" s="2"/>
      <c r="F70950" s="2"/>
      <c r="G70950" s="2"/>
      <c r="H70950" s="2"/>
    </row>
    <row r="70951" spans="2:8">
      <c r="B70951" s="2" t="s">
        <v>71399</v>
      </c>
      <c r="C70951" s="2">
        <v>34</v>
      </c>
      <c r="D70951" s="2" t="s">
        <v>451</v>
      </c>
      <c r="E70951" s="2"/>
      <c r="F70951" s="2"/>
      <c r="G70951" s="2"/>
      <c r="H70951" s="2"/>
    </row>
    <row r="70952" spans="2:8">
      <c r="B70952" s="2" t="s">
        <v>71400</v>
      </c>
      <c r="C70952" s="2">
        <v>31</v>
      </c>
      <c r="D70952" s="2" t="s">
        <v>451</v>
      </c>
      <c r="E70952" s="2"/>
      <c r="F70952" s="2"/>
      <c r="G70952" s="2"/>
      <c r="H70952" s="2"/>
    </row>
    <row r="70953" spans="2:8">
      <c r="B70953" s="2" t="s">
        <v>71401</v>
      </c>
      <c r="C70953" s="2">
        <v>30</v>
      </c>
      <c r="D70953" s="2" t="s">
        <v>451</v>
      </c>
      <c r="E70953" s="2"/>
      <c r="F70953" s="2"/>
      <c r="G70953" s="2"/>
      <c r="H70953" s="2"/>
    </row>
    <row r="70954" spans="2:8">
      <c r="B70954" s="2" t="s">
        <v>71402</v>
      </c>
      <c r="C70954" s="2">
        <v>30</v>
      </c>
      <c r="D70954" s="2" t="s">
        <v>451</v>
      </c>
      <c r="E70954" s="2"/>
      <c r="F70954" s="2"/>
      <c r="G70954" s="2"/>
      <c r="H70954" s="2"/>
    </row>
    <row r="70955" spans="2:8">
      <c r="B70955" s="2" t="s">
        <v>71403</v>
      </c>
      <c r="C70955" s="2">
        <v>29</v>
      </c>
      <c r="D70955" s="2" t="s">
        <v>451</v>
      </c>
      <c r="E70955" s="2"/>
      <c r="F70955" s="2"/>
      <c r="G70955" s="2"/>
      <c r="H70955" s="2"/>
    </row>
    <row r="70956" spans="2:8">
      <c r="B70956" s="2" t="s">
        <v>71404</v>
      </c>
      <c r="C70956" s="2">
        <v>27</v>
      </c>
      <c r="D70956" s="2" t="s">
        <v>451</v>
      </c>
      <c r="E70956" s="2"/>
      <c r="F70956" s="2"/>
      <c r="G70956" s="2"/>
      <c r="H70956" s="2"/>
    </row>
    <row r="70957" spans="2:8">
      <c r="B70957" s="2" t="s">
        <v>71405</v>
      </c>
      <c r="C70957" s="2">
        <v>28</v>
      </c>
      <c r="D70957" s="2" t="s">
        <v>451</v>
      </c>
      <c r="E70957" s="2"/>
      <c r="F70957" s="2"/>
      <c r="G70957" s="2"/>
      <c r="H70957" s="2"/>
    </row>
    <row r="70958" spans="2:8">
      <c r="B70958" s="2" t="s">
        <v>71406</v>
      </c>
      <c r="C70958" s="2">
        <v>24</v>
      </c>
      <c r="D70958" s="2" t="s">
        <v>451</v>
      </c>
      <c r="E70958" s="2"/>
      <c r="F70958" s="2"/>
      <c r="G70958" s="2"/>
      <c r="H70958" s="2"/>
    </row>
    <row r="70959" spans="2:8">
      <c r="B70959" s="2" t="s">
        <v>71407</v>
      </c>
      <c r="C70959" s="2">
        <v>27</v>
      </c>
      <c r="D70959" s="2" t="s">
        <v>451</v>
      </c>
      <c r="E70959" s="2"/>
      <c r="F70959" s="2"/>
      <c r="G70959" s="2"/>
      <c r="H70959" s="2"/>
    </row>
    <row r="70960" spans="2:8">
      <c r="B70960" s="2" t="s">
        <v>71408</v>
      </c>
      <c r="C70960" s="2">
        <v>29</v>
      </c>
      <c r="D70960" s="2" t="s">
        <v>451</v>
      </c>
      <c r="E70960" s="2"/>
      <c r="F70960" s="2"/>
      <c r="G70960" s="2"/>
      <c r="H70960" s="2"/>
    </row>
    <row r="70961" spans="2:8">
      <c r="B70961" s="2" t="s">
        <v>71409</v>
      </c>
      <c r="C70961" s="2">
        <v>30</v>
      </c>
      <c r="D70961" s="2" t="s">
        <v>451</v>
      </c>
      <c r="E70961" s="2"/>
      <c r="F70961" s="2"/>
      <c r="G70961" s="2"/>
      <c r="H70961" s="2"/>
    </row>
    <row r="70962" spans="2:8">
      <c r="B70962" s="2" t="s">
        <v>71410</v>
      </c>
      <c r="C70962" s="2">
        <v>31</v>
      </c>
      <c r="D70962" s="2" t="s">
        <v>451</v>
      </c>
      <c r="E70962" s="2"/>
      <c r="F70962" s="2"/>
      <c r="G70962" s="2"/>
      <c r="H70962" s="2"/>
    </row>
    <row r="70963" spans="2:8">
      <c r="B70963" s="2" t="s">
        <v>71411</v>
      </c>
      <c r="C70963" s="2">
        <v>31</v>
      </c>
      <c r="D70963" s="2" t="s">
        <v>451</v>
      </c>
      <c r="E70963" s="2"/>
      <c r="F70963" s="2"/>
      <c r="G70963" s="2"/>
      <c r="H70963" s="2"/>
    </row>
    <row r="70964" spans="2:8">
      <c r="B70964" s="2" t="s">
        <v>71412</v>
      </c>
      <c r="C70964" s="2">
        <v>33</v>
      </c>
      <c r="D70964" s="2" t="s">
        <v>451</v>
      </c>
      <c r="E70964" s="2"/>
      <c r="F70964" s="2"/>
      <c r="G70964" s="2"/>
      <c r="H70964" s="2"/>
    </row>
    <row r="70965" spans="2:8">
      <c r="B70965" s="2" t="s">
        <v>71413</v>
      </c>
      <c r="C70965" s="2">
        <v>28</v>
      </c>
      <c r="D70965" s="2" t="s">
        <v>451</v>
      </c>
      <c r="E70965" s="2"/>
      <c r="F70965" s="2"/>
      <c r="G70965" s="2"/>
      <c r="H70965" s="2"/>
    </row>
    <row r="70966" spans="2:8">
      <c r="B70966" s="2" t="s">
        <v>71414</v>
      </c>
      <c r="C70966" s="2">
        <v>39</v>
      </c>
      <c r="D70966" s="2" t="s">
        <v>451</v>
      </c>
      <c r="E70966" s="2"/>
      <c r="F70966" s="2"/>
      <c r="G70966" s="2"/>
      <c r="H70966" s="2"/>
    </row>
    <row r="70967" spans="2:8">
      <c r="B70967" s="2" t="s">
        <v>71415</v>
      </c>
      <c r="C70967" s="2">
        <v>41</v>
      </c>
      <c r="D70967" s="2" t="s">
        <v>451</v>
      </c>
      <c r="E70967" s="2"/>
      <c r="F70967" s="2"/>
      <c r="G70967" s="2"/>
      <c r="H70967" s="2"/>
    </row>
    <row r="70968" spans="2:8">
      <c r="B70968" s="2" t="s">
        <v>71416</v>
      </c>
      <c r="C70968" s="2">
        <v>44</v>
      </c>
      <c r="D70968" s="2" t="s">
        <v>451</v>
      </c>
      <c r="E70968" s="2"/>
      <c r="F70968" s="2"/>
      <c r="G70968" s="2"/>
      <c r="H70968" s="2"/>
    </row>
    <row r="70969" spans="2:8">
      <c r="B70969" s="2" t="s">
        <v>71417</v>
      </c>
      <c r="C70969" s="2">
        <v>40</v>
      </c>
      <c r="D70969" s="2" t="s">
        <v>451</v>
      </c>
      <c r="E70969" s="2"/>
      <c r="F70969" s="2"/>
      <c r="G70969" s="2"/>
      <c r="H70969" s="2"/>
    </row>
    <row r="70970" spans="2:8">
      <c r="B70970" s="2" t="s">
        <v>71418</v>
      </c>
      <c r="C70970" s="2">
        <v>33</v>
      </c>
      <c r="D70970" s="2" t="s">
        <v>451</v>
      </c>
      <c r="E70970" s="2"/>
      <c r="F70970" s="2"/>
      <c r="G70970" s="2"/>
      <c r="H70970" s="2"/>
    </row>
    <row r="70971" spans="2:8">
      <c r="B70971" s="2" t="s">
        <v>71419</v>
      </c>
      <c r="C70971" s="2">
        <v>25</v>
      </c>
      <c r="D70971" s="2" t="s">
        <v>451</v>
      </c>
      <c r="E70971" s="2"/>
      <c r="F70971" s="2"/>
      <c r="G70971" s="2"/>
      <c r="H70971" s="2"/>
    </row>
    <row r="70972" spans="2:8">
      <c r="B70972" s="2" t="s">
        <v>71420</v>
      </c>
      <c r="C70972" s="2">
        <v>23</v>
      </c>
      <c r="D70972" s="2" t="s">
        <v>451</v>
      </c>
      <c r="E70972" s="2"/>
      <c r="F70972" s="2"/>
      <c r="G70972" s="2"/>
      <c r="H70972" s="2"/>
    </row>
    <row r="70973" spans="2:8">
      <c r="B70973" s="2" t="s">
        <v>71421</v>
      </c>
      <c r="C70973" s="2">
        <v>27</v>
      </c>
      <c r="D70973" s="2" t="s">
        <v>451</v>
      </c>
      <c r="E70973" s="2"/>
      <c r="F70973" s="2"/>
      <c r="G70973" s="2"/>
      <c r="H70973" s="2"/>
    </row>
    <row r="70974" spans="2:8">
      <c r="B70974" s="2" t="s">
        <v>71422</v>
      </c>
      <c r="C70974" s="2">
        <v>29</v>
      </c>
      <c r="D70974" s="2" t="s">
        <v>451</v>
      </c>
      <c r="E70974" s="2"/>
      <c r="F70974" s="2"/>
      <c r="G70974" s="2"/>
      <c r="H70974" s="2"/>
    </row>
    <row r="70975" spans="2:8">
      <c r="B70975" s="2" t="s">
        <v>71423</v>
      </c>
      <c r="C70975" s="2">
        <v>28</v>
      </c>
      <c r="D70975" s="2" t="s">
        <v>451</v>
      </c>
      <c r="E70975" s="2"/>
      <c r="F70975" s="2"/>
      <c r="G70975" s="2"/>
      <c r="H70975" s="2"/>
    </row>
    <row r="70976" spans="2:8">
      <c r="B70976" s="2" t="s">
        <v>71424</v>
      </c>
      <c r="C70976" s="2">
        <v>27</v>
      </c>
      <c r="D70976" s="2" t="s">
        <v>451</v>
      </c>
      <c r="E70976" s="2"/>
      <c r="F70976" s="2"/>
      <c r="G70976" s="2"/>
      <c r="H70976" s="2"/>
    </row>
    <row r="70977" spans="2:8">
      <c r="B70977" s="2" t="s">
        <v>71425</v>
      </c>
      <c r="C70977" s="2">
        <v>26</v>
      </c>
      <c r="D70977" s="2" t="s">
        <v>451</v>
      </c>
      <c r="E70977" s="2"/>
      <c r="F70977" s="2"/>
      <c r="G70977" s="2"/>
      <c r="H70977" s="2"/>
    </row>
    <row r="70978" spans="2:8">
      <c r="B70978" s="2" t="s">
        <v>71426</v>
      </c>
      <c r="C70978" s="2">
        <v>21</v>
      </c>
      <c r="D70978" s="2" t="s">
        <v>451</v>
      </c>
      <c r="E70978" s="2"/>
      <c r="F70978" s="2"/>
      <c r="G70978" s="2"/>
      <c r="H70978" s="2"/>
    </row>
    <row r="70979" spans="2:8">
      <c r="B70979" s="2" t="s">
        <v>71427</v>
      </c>
      <c r="C70979" s="2">
        <v>24</v>
      </c>
      <c r="D70979" s="2" t="s">
        <v>451</v>
      </c>
      <c r="E70979" s="2"/>
      <c r="F70979" s="2"/>
      <c r="G70979" s="2"/>
      <c r="H70979" s="2"/>
    </row>
    <row r="70980" spans="2:8">
      <c r="B70980" s="2" t="s">
        <v>71428</v>
      </c>
      <c r="C70980" s="2">
        <v>25</v>
      </c>
      <c r="D70980" s="2" t="s">
        <v>451</v>
      </c>
      <c r="E70980" s="2"/>
      <c r="F70980" s="2"/>
      <c r="G70980" s="2"/>
      <c r="H70980" s="2"/>
    </row>
    <row r="70981" spans="2:8">
      <c r="B70981" s="2" t="s">
        <v>71429</v>
      </c>
      <c r="C70981" s="2">
        <v>26</v>
      </c>
      <c r="D70981" s="2" t="s">
        <v>451</v>
      </c>
      <c r="E70981" s="2"/>
      <c r="F70981" s="2"/>
      <c r="G70981" s="2"/>
      <c r="H70981" s="2"/>
    </row>
    <row r="70982" spans="2:8">
      <c r="B70982" s="2" t="s">
        <v>71430</v>
      </c>
      <c r="C70982" s="2">
        <v>28</v>
      </c>
      <c r="D70982" s="2" t="s">
        <v>451</v>
      </c>
      <c r="E70982" s="2"/>
      <c r="F70982" s="2"/>
      <c r="G70982" s="2"/>
      <c r="H70982" s="2"/>
    </row>
    <row r="70983" spans="2:8">
      <c r="B70983" s="2" t="s">
        <v>71431</v>
      </c>
      <c r="C70983" s="2">
        <v>30</v>
      </c>
      <c r="D70983" s="2" t="s">
        <v>451</v>
      </c>
      <c r="E70983" s="2"/>
      <c r="F70983" s="2"/>
      <c r="G70983" s="2"/>
      <c r="H70983" s="2"/>
    </row>
    <row r="70984" spans="2:8">
      <c r="B70984" s="2" t="s">
        <v>71432</v>
      </c>
      <c r="C70984" s="2">
        <v>26</v>
      </c>
      <c r="D70984" s="2" t="s">
        <v>451</v>
      </c>
      <c r="E70984" s="2"/>
      <c r="F70984" s="2"/>
      <c r="G70984" s="2"/>
      <c r="H70984" s="2"/>
    </row>
    <row r="70985" spans="2:8">
      <c r="B70985" s="2" t="s">
        <v>71433</v>
      </c>
      <c r="C70985" s="2">
        <v>21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71434</v>
      </c>
      <c r="C70986" s="2">
        <v>25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71435</v>
      </c>
      <c r="C70987" s="2">
        <v>28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71436</v>
      </c>
      <c r="C70988" s="2">
        <v>28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71437</v>
      </c>
      <c r="C70989" s="2">
        <v>27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71438</v>
      </c>
      <c r="C70990" s="2">
        <v>28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71439</v>
      </c>
      <c r="C70991" s="2">
        <v>25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71440</v>
      </c>
      <c r="C70992" s="2">
        <v>28</v>
      </c>
      <c r="D70992" s="2" t="s">
        <v>451</v>
      </c>
      <c r="E70992" s="2"/>
      <c r="F70992" s="2"/>
      <c r="G70992" s="2"/>
      <c r="H70992" s="2"/>
    </row>
    <row r="70993" spans="2:8">
      <c r="B70993" s="2" t="s">
        <v>71441</v>
      </c>
      <c r="C70993" s="2">
        <v>30</v>
      </c>
      <c r="D70993" s="2" t="s">
        <v>451</v>
      </c>
      <c r="E70993" s="2"/>
      <c r="F70993" s="2"/>
      <c r="G70993" s="2"/>
      <c r="H70993" s="2"/>
    </row>
    <row r="70994" spans="2:8">
      <c r="B70994" s="2" t="s">
        <v>71442</v>
      </c>
      <c r="C70994" s="2">
        <v>28</v>
      </c>
      <c r="D70994" s="2" t="s">
        <v>451</v>
      </c>
      <c r="E70994" s="2"/>
      <c r="F70994" s="2"/>
      <c r="G70994" s="2"/>
      <c r="H70994" s="2"/>
    </row>
    <row r="70995" spans="2:8">
      <c r="B70995" s="2" t="s">
        <v>71443</v>
      </c>
      <c r="C70995" s="2">
        <v>27</v>
      </c>
      <c r="D70995" s="2" t="s">
        <v>451</v>
      </c>
      <c r="E70995" s="2"/>
      <c r="F70995" s="2"/>
      <c r="G70995" s="2"/>
      <c r="H70995" s="2"/>
    </row>
    <row r="70996" spans="2:8">
      <c r="B70996" s="2" t="s">
        <v>71444</v>
      </c>
      <c r="C70996" s="2">
        <v>33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71445</v>
      </c>
      <c r="C70997" s="2">
        <v>33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71446</v>
      </c>
      <c r="C70998" s="2">
        <v>31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71447</v>
      </c>
      <c r="C70999" s="2">
        <v>35</v>
      </c>
      <c r="D70999" s="2" t="s">
        <v>451</v>
      </c>
      <c r="E70999" s="2"/>
      <c r="F70999" s="2"/>
      <c r="G70999" s="2"/>
      <c r="H70999" s="2"/>
    </row>
    <row r="71000" spans="2:8">
      <c r="B71000" s="2" t="s">
        <v>71448</v>
      </c>
      <c r="C71000" s="2">
        <v>37</v>
      </c>
      <c r="D71000" s="2" t="s">
        <v>451</v>
      </c>
      <c r="E71000" s="2"/>
      <c r="F71000" s="2"/>
      <c r="G71000" s="2"/>
      <c r="H71000" s="2"/>
    </row>
    <row r="71001" spans="2:8">
      <c r="B71001" s="2" t="s">
        <v>71449</v>
      </c>
      <c r="C71001" s="2">
        <v>37</v>
      </c>
      <c r="D71001" s="2" t="s">
        <v>451</v>
      </c>
      <c r="E71001" s="2"/>
      <c r="F71001" s="2"/>
      <c r="G71001" s="2"/>
      <c r="H71001" s="2"/>
    </row>
    <row r="71002" spans="2:8">
      <c r="B71002" s="2" t="s">
        <v>71450</v>
      </c>
      <c r="C71002" s="2">
        <v>36</v>
      </c>
      <c r="D71002" s="2" t="s">
        <v>451</v>
      </c>
      <c r="E71002" s="2"/>
      <c r="F71002" s="2"/>
      <c r="G71002" s="2"/>
      <c r="H71002" s="2"/>
    </row>
    <row r="71003" spans="2:8">
      <c r="B71003" s="2" t="s">
        <v>71451</v>
      </c>
      <c r="C71003" s="2">
        <v>26</v>
      </c>
      <c r="D71003" s="2" t="s">
        <v>451</v>
      </c>
      <c r="E71003" s="2"/>
      <c r="F71003" s="2"/>
      <c r="G71003" s="2"/>
      <c r="H71003" s="2"/>
    </row>
    <row r="71004" spans="2:8">
      <c r="B71004" s="2" t="s">
        <v>71452</v>
      </c>
      <c r="C71004" s="2">
        <v>26</v>
      </c>
      <c r="D71004" s="2" t="s">
        <v>451</v>
      </c>
      <c r="E71004" s="2"/>
      <c r="F71004" s="2"/>
      <c r="G71004" s="2"/>
      <c r="H71004" s="2"/>
    </row>
    <row r="71005" spans="2:8">
      <c r="B71005" s="2" t="s">
        <v>71453</v>
      </c>
      <c r="C71005" s="2">
        <v>29</v>
      </c>
      <c r="D71005" s="2" t="s">
        <v>451</v>
      </c>
      <c r="E71005" s="2"/>
      <c r="F71005" s="2"/>
      <c r="G71005" s="2"/>
      <c r="H71005" s="2"/>
    </row>
    <row r="71006" spans="2:8">
      <c r="B71006" s="2" t="s">
        <v>71454</v>
      </c>
      <c r="C71006" s="2">
        <v>30</v>
      </c>
      <c r="D71006" s="2" t="s">
        <v>451</v>
      </c>
      <c r="E71006" s="2"/>
      <c r="F71006" s="2"/>
      <c r="G71006" s="2"/>
      <c r="H71006" s="2"/>
    </row>
    <row r="71007" spans="2:8">
      <c r="B71007" s="2" t="s">
        <v>71455</v>
      </c>
      <c r="C71007" s="2">
        <v>30</v>
      </c>
      <c r="D71007" s="2" t="s">
        <v>451</v>
      </c>
      <c r="E71007" s="2"/>
      <c r="F71007" s="2"/>
      <c r="G71007" s="2"/>
      <c r="H71007" s="2"/>
    </row>
    <row r="71008" spans="2:8">
      <c r="B71008" s="2" t="s">
        <v>71456</v>
      </c>
      <c r="C71008" s="2">
        <v>29</v>
      </c>
      <c r="D71008" s="2" t="s">
        <v>451</v>
      </c>
      <c r="E71008" s="2"/>
      <c r="F71008" s="2"/>
      <c r="G71008" s="2"/>
      <c r="H71008" s="2"/>
    </row>
    <row r="71009" spans="2:8">
      <c r="B71009" s="2" t="s">
        <v>71457</v>
      </c>
      <c r="C71009" s="2">
        <v>29</v>
      </c>
      <c r="D71009" s="2" t="s">
        <v>451</v>
      </c>
      <c r="E71009" s="2"/>
      <c r="F71009" s="2"/>
      <c r="G71009" s="2"/>
      <c r="H71009" s="2"/>
    </row>
    <row r="71010" spans="2:8">
      <c r="B71010" s="2" t="s">
        <v>71458</v>
      </c>
      <c r="C71010" s="2">
        <v>26</v>
      </c>
      <c r="D71010" s="2" t="s">
        <v>451</v>
      </c>
      <c r="E71010" s="2"/>
      <c r="F71010" s="2"/>
      <c r="G71010" s="2"/>
      <c r="H71010" s="2"/>
    </row>
    <row r="71011" spans="2:8">
      <c r="B71011" s="2" t="s">
        <v>71459</v>
      </c>
      <c r="C71011" s="2">
        <v>27</v>
      </c>
      <c r="D71011" s="2" t="s">
        <v>451</v>
      </c>
      <c r="E71011" s="2"/>
      <c r="F71011" s="2"/>
      <c r="G71011" s="2"/>
      <c r="H71011" s="2"/>
    </row>
    <row r="71012" spans="2:8">
      <c r="B71012" s="2" t="s">
        <v>71460</v>
      </c>
      <c r="C71012" s="2">
        <v>27</v>
      </c>
      <c r="D71012" s="2" t="s">
        <v>451</v>
      </c>
      <c r="E71012" s="2"/>
      <c r="F71012" s="2"/>
      <c r="G71012" s="2"/>
      <c r="H71012" s="2"/>
    </row>
    <row r="71013" spans="2:8">
      <c r="B71013" s="2" t="s">
        <v>71461</v>
      </c>
      <c r="C71013" s="2">
        <v>26</v>
      </c>
      <c r="D71013" s="2" t="s">
        <v>451</v>
      </c>
      <c r="E71013" s="2"/>
      <c r="F71013" s="2"/>
      <c r="G71013" s="2"/>
      <c r="H71013" s="2"/>
    </row>
    <row r="71014" spans="2:8">
      <c r="B71014" s="2" t="s">
        <v>71462</v>
      </c>
      <c r="C71014" s="2">
        <v>26</v>
      </c>
      <c r="D71014" s="2" t="s">
        <v>451</v>
      </c>
      <c r="E71014" s="2"/>
      <c r="F71014" s="2"/>
      <c r="G71014" s="2"/>
      <c r="H71014" s="2"/>
    </row>
    <row r="71015" spans="2:8">
      <c r="B71015" s="2" t="s">
        <v>71463</v>
      </c>
      <c r="C71015" s="2">
        <v>26</v>
      </c>
      <c r="D71015" s="2" t="s">
        <v>451</v>
      </c>
      <c r="E71015" s="2"/>
      <c r="F71015" s="2"/>
      <c r="G71015" s="2"/>
      <c r="H71015" s="2"/>
    </row>
    <row r="71016" spans="2:8">
      <c r="B71016" s="2" t="s">
        <v>71464</v>
      </c>
      <c r="C71016" s="2">
        <v>23</v>
      </c>
      <c r="D71016" s="2" t="s">
        <v>451</v>
      </c>
      <c r="E71016" s="2"/>
      <c r="F71016" s="2"/>
      <c r="G71016" s="2"/>
      <c r="H71016" s="2"/>
    </row>
    <row r="71017" spans="2:8">
      <c r="B71017" s="2" t="s">
        <v>71465</v>
      </c>
      <c r="C71017" s="2">
        <v>22</v>
      </c>
      <c r="D71017" s="2" t="s">
        <v>451</v>
      </c>
      <c r="E71017" s="2"/>
      <c r="F71017" s="2"/>
      <c r="G71017" s="2"/>
      <c r="H71017" s="2"/>
    </row>
    <row r="71018" spans="2:8">
      <c r="B71018" s="2" t="s">
        <v>71466</v>
      </c>
      <c r="C71018" s="2">
        <v>20</v>
      </c>
      <c r="D71018" s="2" t="s">
        <v>451</v>
      </c>
      <c r="E71018" s="2"/>
      <c r="F71018" s="2"/>
      <c r="G71018" s="2"/>
      <c r="H71018" s="2"/>
    </row>
    <row r="71019" spans="2:8">
      <c r="B71019" s="2" t="s">
        <v>71467</v>
      </c>
      <c r="C71019" s="2">
        <v>18</v>
      </c>
      <c r="D71019" s="2" t="s">
        <v>451</v>
      </c>
      <c r="E71019" s="2"/>
      <c r="F71019" s="2"/>
      <c r="G71019" s="2"/>
      <c r="H71019" s="2"/>
    </row>
    <row r="71020" spans="2:8">
      <c r="B71020" s="2" t="s">
        <v>71468</v>
      </c>
      <c r="C71020" s="2">
        <v>26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71469</v>
      </c>
      <c r="C71021" s="2">
        <v>29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71470</v>
      </c>
      <c r="C71022" s="2">
        <v>31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71471</v>
      </c>
      <c r="C71023" s="2">
        <v>31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71472</v>
      </c>
      <c r="C71024" s="2">
        <v>30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71473</v>
      </c>
      <c r="C71025" s="2">
        <v>31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71474</v>
      </c>
      <c r="C71026" s="2">
        <v>26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71475</v>
      </c>
      <c r="C71027" s="2">
        <v>29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71476</v>
      </c>
      <c r="C71028" s="2">
        <v>10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71477</v>
      </c>
      <c r="C71029" s="2">
        <v>25</v>
      </c>
      <c r="D71029" s="2" t="s">
        <v>451</v>
      </c>
      <c r="E71029" s="2"/>
      <c r="F71029" s="2"/>
      <c r="G71029" s="2"/>
      <c r="H71029" s="2"/>
    </row>
    <row r="71030" spans="2:8">
      <c r="B71030" s="2" t="s">
        <v>71478</v>
      </c>
      <c r="C71030" s="2">
        <v>26</v>
      </c>
      <c r="D71030" s="2" t="s">
        <v>451</v>
      </c>
      <c r="E71030" s="2"/>
      <c r="F71030" s="2"/>
      <c r="G71030" s="2"/>
      <c r="H71030" s="2"/>
    </row>
    <row r="71031" spans="2:8">
      <c r="B71031" s="2" t="s">
        <v>71479</v>
      </c>
      <c r="C71031" s="2">
        <v>26</v>
      </c>
      <c r="D71031" s="2" t="s">
        <v>451</v>
      </c>
      <c r="E71031" s="2"/>
      <c r="F71031" s="2"/>
      <c r="G71031" s="2"/>
      <c r="H71031" s="2"/>
    </row>
    <row r="71032" spans="2:8">
      <c r="B71032" s="2" t="s">
        <v>71480</v>
      </c>
      <c r="C71032" s="2">
        <v>25</v>
      </c>
      <c r="D71032" s="2" t="s">
        <v>451</v>
      </c>
      <c r="E71032" s="2"/>
      <c r="F71032" s="2"/>
      <c r="G71032" s="2"/>
      <c r="H71032" s="2"/>
    </row>
    <row r="71033" spans="2:8">
      <c r="B71033" s="2" t="s">
        <v>71481</v>
      </c>
      <c r="C71033" s="2">
        <v>25</v>
      </c>
      <c r="D71033" s="2" t="s">
        <v>451</v>
      </c>
      <c r="E71033" s="2"/>
      <c r="F71033" s="2"/>
      <c r="G71033" s="2"/>
      <c r="H71033" s="2"/>
    </row>
    <row r="71034" spans="2:8">
      <c r="B71034" s="2" t="s">
        <v>71482</v>
      </c>
      <c r="C71034" s="2">
        <v>28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71483</v>
      </c>
      <c r="C71035" s="2">
        <v>23</v>
      </c>
      <c r="D71035" s="2" t="s">
        <v>451</v>
      </c>
      <c r="E71035" s="2"/>
      <c r="F71035" s="2"/>
      <c r="G71035" s="2"/>
      <c r="H71035" s="2"/>
    </row>
    <row r="71036" spans="2:8">
      <c r="B71036" s="2" t="s">
        <v>71484</v>
      </c>
      <c r="C71036" s="2">
        <v>24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71485</v>
      </c>
      <c r="C71037" s="2">
        <v>27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71486</v>
      </c>
      <c r="C71038" s="2">
        <v>27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71487</v>
      </c>
      <c r="C71039" s="2">
        <v>27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71488</v>
      </c>
      <c r="C71040" s="2">
        <v>27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71489</v>
      </c>
      <c r="C71041" s="2">
        <v>23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71490</v>
      </c>
      <c r="C71042" s="2">
        <v>31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71491</v>
      </c>
      <c r="C71043" s="2">
        <v>30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71492</v>
      </c>
      <c r="C71044" s="2">
        <v>28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71493</v>
      </c>
      <c r="C71045" s="2">
        <v>29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71494</v>
      </c>
      <c r="C71046" s="2">
        <v>26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71495</v>
      </c>
      <c r="C71047" s="2">
        <v>22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71496</v>
      </c>
      <c r="C71048" s="2">
        <v>26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71497</v>
      </c>
      <c r="C71049" s="2">
        <v>27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71498</v>
      </c>
      <c r="C71050" s="2">
        <v>26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71499</v>
      </c>
      <c r="C71051" s="2">
        <v>25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71500</v>
      </c>
      <c r="C71052" s="2">
        <v>25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71501</v>
      </c>
      <c r="C71053" s="2">
        <v>25</v>
      </c>
      <c r="D71053" s="2" t="s">
        <v>451</v>
      </c>
      <c r="E71053" s="2"/>
      <c r="F71053" s="2"/>
      <c r="G71053" s="2"/>
      <c r="H71053" s="2"/>
    </row>
    <row r="71054" spans="2:8">
      <c r="B71054" s="2" t="s">
        <v>71502</v>
      </c>
      <c r="C71054" s="2">
        <v>26</v>
      </c>
      <c r="D71054" s="2" t="s">
        <v>451</v>
      </c>
      <c r="E71054" s="2"/>
      <c r="F71054" s="2"/>
      <c r="G71054" s="2"/>
      <c r="H71054" s="2"/>
    </row>
    <row r="71055" spans="2:8">
      <c r="B71055" s="2" t="s">
        <v>71503</v>
      </c>
      <c r="C71055" s="2">
        <v>25</v>
      </c>
      <c r="D71055" s="2" t="s">
        <v>451</v>
      </c>
      <c r="E71055" s="2"/>
      <c r="F71055" s="2"/>
      <c r="G71055" s="2"/>
      <c r="H71055" s="2"/>
    </row>
    <row r="71056" spans="2:8">
      <c r="B71056" s="2" t="s">
        <v>71504</v>
      </c>
      <c r="C71056" s="2">
        <v>29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71505</v>
      </c>
      <c r="C71057" s="2">
        <v>26</v>
      </c>
      <c r="D71057" s="2" t="s">
        <v>451</v>
      </c>
      <c r="E71057" s="2"/>
      <c r="F71057" s="2"/>
      <c r="G71057" s="2"/>
      <c r="H71057" s="2"/>
    </row>
    <row r="71058" spans="2:8">
      <c r="B71058" s="2" t="s">
        <v>71506</v>
      </c>
      <c r="C71058" s="2">
        <v>20</v>
      </c>
      <c r="D71058" s="2" t="s">
        <v>451</v>
      </c>
      <c r="E71058" s="2"/>
      <c r="F71058" s="2"/>
      <c r="G71058" s="2"/>
      <c r="H71058" s="2"/>
    </row>
    <row r="71059" spans="2:8">
      <c r="B71059" s="2" t="s">
        <v>71507</v>
      </c>
      <c r="C71059" s="2">
        <v>23</v>
      </c>
      <c r="D71059" s="2" t="s">
        <v>451</v>
      </c>
      <c r="E71059" s="2"/>
      <c r="F71059" s="2"/>
      <c r="G71059" s="2"/>
      <c r="H71059" s="2"/>
    </row>
    <row r="71060" spans="2:8">
      <c r="B71060" s="2" t="s">
        <v>71508</v>
      </c>
      <c r="C71060" s="2">
        <v>24</v>
      </c>
      <c r="D71060" s="2" t="s">
        <v>451</v>
      </c>
      <c r="E71060" s="2"/>
      <c r="F71060" s="2"/>
      <c r="G71060" s="2"/>
      <c r="H71060" s="2"/>
    </row>
    <row r="71061" spans="2:8">
      <c r="B71061" s="2" t="s">
        <v>71509</v>
      </c>
      <c r="C71061" s="2">
        <v>24</v>
      </c>
      <c r="D71061" s="2" t="s">
        <v>451</v>
      </c>
      <c r="E71061" s="2"/>
      <c r="F71061" s="2"/>
      <c r="G71061" s="2"/>
      <c r="H71061" s="2"/>
    </row>
    <row r="71062" spans="2:8">
      <c r="B71062" s="2" t="s">
        <v>71510</v>
      </c>
      <c r="C71062" s="2">
        <v>24</v>
      </c>
      <c r="D71062" s="2" t="s">
        <v>451</v>
      </c>
      <c r="E71062" s="2"/>
      <c r="F71062" s="2"/>
      <c r="G71062" s="2"/>
      <c r="H71062" s="2"/>
    </row>
    <row r="71063" spans="2:8">
      <c r="B71063" s="2" t="s">
        <v>71511</v>
      </c>
      <c r="C71063" s="2">
        <v>24</v>
      </c>
      <c r="D71063" s="2" t="s">
        <v>451</v>
      </c>
      <c r="E71063" s="2"/>
      <c r="F71063" s="2"/>
      <c r="G71063" s="2"/>
      <c r="H71063" s="2"/>
    </row>
    <row r="71064" spans="2:8">
      <c r="B71064" s="2" t="s">
        <v>71512</v>
      </c>
      <c r="C71064" s="2">
        <v>23</v>
      </c>
      <c r="D71064" s="2" t="s">
        <v>451</v>
      </c>
      <c r="E71064" s="2"/>
      <c r="F71064" s="2"/>
      <c r="G71064" s="2"/>
      <c r="H71064" s="2"/>
    </row>
    <row r="71065" spans="2:8">
      <c r="B71065" s="2" t="s">
        <v>71513</v>
      </c>
      <c r="C71065" s="2">
        <v>31</v>
      </c>
      <c r="D71065" s="2" t="s">
        <v>451</v>
      </c>
      <c r="E71065" s="2"/>
      <c r="F71065" s="2"/>
      <c r="G71065" s="2"/>
      <c r="H71065" s="2"/>
    </row>
    <row r="71066" spans="2:8">
      <c r="B71066" s="2" t="s">
        <v>71514</v>
      </c>
      <c r="C71066" s="2">
        <v>32</v>
      </c>
      <c r="D71066" s="2" t="s">
        <v>451</v>
      </c>
      <c r="E71066" s="2"/>
      <c r="F71066" s="2"/>
      <c r="G71066" s="2"/>
      <c r="H71066" s="2"/>
    </row>
    <row r="71067" spans="2:8">
      <c r="B71067" s="2" t="s">
        <v>71515</v>
      </c>
      <c r="C71067" s="2">
        <v>34</v>
      </c>
      <c r="D71067" s="2" t="s">
        <v>451</v>
      </c>
      <c r="E71067" s="2"/>
      <c r="F71067" s="2"/>
      <c r="G71067" s="2"/>
      <c r="H71067" s="2"/>
    </row>
    <row r="71068" spans="2:8">
      <c r="B71068" s="2" t="s">
        <v>71516</v>
      </c>
      <c r="C71068" s="2">
        <v>33</v>
      </c>
      <c r="D71068" s="2" t="s">
        <v>451</v>
      </c>
      <c r="E71068" s="2"/>
      <c r="F71068" s="2"/>
      <c r="G71068" s="2"/>
      <c r="H71068" s="2"/>
    </row>
    <row r="71069" spans="2:8">
      <c r="B71069" s="2" t="s">
        <v>71517</v>
      </c>
      <c r="C71069" s="2">
        <v>31</v>
      </c>
      <c r="D71069" s="2" t="s">
        <v>451</v>
      </c>
      <c r="E71069" s="2"/>
      <c r="F71069" s="2"/>
      <c r="G71069" s="2"/>
      <c r="H71069" s="2"/>
    </row>
    <row r="71070" spans="2:8">
      <c r="B71070" s="2" t="s">
        <v>71518</v>
      </c>
      <c r="C71070" s="2">
        <v>26</v>
      </c>
      <c r="D71070" s="2" t="s">
        <v>451</v>
      </c>
      <c r="E71070" s="2"/>
      <c r="F71070" s="2"/>
      <c r="G71070" s="2"/>
      <c r="H71070" s="2"/>
    </row>
    <row r="71071" spans="2:8">
      <c r="B71071" s="2" t="s">
        <v>71519</v>
      </c>
      <c r="C71071" s="2">
        <v>20</v>
      </c>
      <c r="D71071" s="2" t="s">
        <v>451</v>
      </c>
      <c r="E71071" s="2"/>
      <c r="F71071" s="2"/>
      <c r="G71071" s="2"/>
      <c r="H71071" s="2"/>
    </row>
    <row r="71072" spans="2:8">
      <c r="B71072" s="2" t="s">
        <v>71520</v>
      </c>
      <c r="C71072" s="2">
        <v>34</v>
      </c>
      <c r="D71072" s="2" t="s">
        <v>451</v>
      </c>
      <c r="E71072" s="2"/>
      <c r="F71072" s="2"/>
      <c r="G71072" s="2"/>
      <c r="H71072" s="2"/>
    </row>
    <row r="71073" spans="2:8">
      <c r="B71073" s="2" t="s">
        <v>71521</v>
      </c>
      <c r="C71073" s="2">
        <v>36</v>
      </c>
      <c r="D71073" s="2" t="s">
        <v>451</v>
      </c>
      <c r="E71073" s="2"/>
      <c r="F71073" s="2"/>
      <c r="G71073" s="2"/>
      <c r="H71073" s="2"/>
    </row>
    <row r="71074" spans="2:8">
      <c r="B71074" s="2" t="s">
        <v>71522</v>
      </c>
      <c r="C71074" s="2">
        <v>36</v>
      </c>
      <c r="D71074" s="2" t="s">
        <v>451</v>
      </c>
      <c r="E71074" s="2"/>
      <c r="F71074" s="2"/>
      <c r="G71074" s="2"/>
      <c r="H71074" s="2"/>
    </row>
    <row r="71075" spans="2:8">
      <c r="B71075" s="2" t="s">
        <v>71523</v>
      </c>
      <c r="C71075" s="2">
        <v>35</v>
      </c>
      <c r="D71075" s="2" t="s">
        <v>451</v>
      </c>
      <c r="E71075" s="2"/>
      <c r="F71075" s="2"/>
      <c r="G71075" s="2"/>
      <c r="H71075" s="2"/>
    </row>
    <row r="71076" spans="2:8">
      <c r="B71076" s="2" t="s">
        <v>71524</v>
      </c>
      <c r="C71076" s="2">
        <v>33</v>
      </c>
      <c r="D71076" s="2" t="s">
        <v>451</v>
      </c>
      <c r="E71076" s="2"/>
      <c r="F71076" s="2"/>
      <c r="G71076" s="2"/>
      <c r="H71076" s="2"/>
    </row>
    <row r="71077" spans="2:8">
      <c r="B71077" s="2" t="s">
        <v>71525</v>
      </c>
      <c r="C71077" s="2">
        <v>29</v>
      </c>
      <c r="D71077" s="2" t="s">
        <v>451</v>
      </c>
      <c r="E71077" s="2"/>
      <c r="F71077" s="2"/>
      <c r="G71077" s="2"/>
      <c r="H71077" s="2"/>
    </row>
    <row r="71078" spans="2:8">
      <c r="B71078" s="2" t="s">
        <v>71526</v>
      </c>
      <c r="C71078" s="2">
        <v>27</v>
      </c>
      <c r="D71078" s="2" t="s">
        <v>451</v>
      </c>
      <c r="E71078" s="2"/>
      <c r="F71078" s="2"/>
      <c r="G71078" s="2"/>
      <c r="H71078" s="2"/>
    </row>
    <row r="71079" spans="2:8">
      <c r="B71079" s="2" t="s">
        <v>71527</v>
      </c>
      <c r="C71079" s="2">
        <v>27</v>
      </c>
      <c r="D71079" s="2" t="s">
        <v>451</v>
      </c>
      <c r="E71079" s="2"/>
      <c r="F71079" s="2"/>
      <c r="G71079" s="2"/>
      <c r="H71079" s="2"/>
    </row>
    <row r="71080" spans="2:8">
      <c r="B71080" s="2" t="s">
        <v>71528</v>
      </c>
      <c r="C71080" s="2">
        <v>26</v>
      </c>
      <c r="D71080" s="2" t="s">
        <v>451</v>
      </c>
      <c r="E71080" s="2"/>
      <c r="F71080" s="2"/>
      <c r="G71080" s="2"/>
      <c r="H71080" s="2"/>
    </row>
    <row r="71081" spans="2:8">
      <c r="B71081" s="2" t="s">
        <v>71529</v>
      </c>
      <c r="C71081" s="2">
        <v>27</v>
      </c>
      <c r="D71081" s="2" t="s">
        <v>451</v>
      </c>
      <c r="E71081" s="2"/>
      <c r="F71081" s="2"/>
      <c r="G71081" s="2"/>
      <c r="H71081" s="2"/>
    </row>
    <row r="71082" spans="2:8">
      <c r="B71082" s="2" t="s">
        <v>71530</v>
      </c>
      <c r="C71082" s="2">
        <v>21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71531</v>
      </c>
      <c r="C71083" s="2">
        <v>20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71532</v>
      </c>
      <c r="C71084" s="2">
        <v>21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71533</v>
      </c>
      <c r="C71085" s="2">
        <v>21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71534</v>
      </c>
      <c r="C71086" s="2">
        <v>20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71535</v>
      </c>
      <c r="C71087" s="2">
        <v>19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71536</v>
      </c>
      <c r="C71088" s="2">
        <v>27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71537</v>
      </c>
      <c r="C71089" s="2">
        <v>28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71538</v>
      </c>
      <c r="C71090" s="2">
        <v>29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71539</v>
      </c>
      <c r="C71091" s="2">
        <v>28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71540</v>
      </c>
      <c r="C71092" s="2">
        <v>26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71541</v>
      </c>
      <c r="C71093" s="2">
        <v>29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71542</v>
      </c>
      <c r="C71094" s="2">
        <v>32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71543</v>
      </c>
      <c r="C71095" s="2">
        <v>31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71544</v>
      </c>
      <c r="C71096" s="2">
        <v>29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71545</v>
      </c>
      <c r="C71097" s="2">
        <v>27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71546</v>
      </c>
      <c r="C71098" s="2">
        <v>23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71547</v>
      </c>
      <c r="C71099" s="2">
        <v>33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71548</v>
      </c>
      <c r="C71100" s="2">
        <v>23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71549</v>
      </c>
      <c r="C71101" s="2">
        <v>30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71550</v>
      </c>
      <c r="C71102" s="2">
        <v>32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71551</v>
      </c>
      <c r="C71103" s="2">
        <v>33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71552</v>
      </c>
      <c r="C71104" s="2">
        <v>33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71553</v>
      </c>
      <c r="C71105" s="2">
        <v>33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71554</v>
      </c>
      <c r="C71106" s="2">
        <v>32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71555</v>
      </c>
      <c r="C71107" s="2">
        <v>31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71556</v>
      </c>
      <c r="C71108" s="2">
        <v>23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71557</v>
      </c>
      <c r="C71109" s="2">
        <v>27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71558</v>
      </c>
      <c r="C71110" s="2">
        <v>28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71559</v>
      </c>
      <c r="C71111" s="2">
        <v>28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71560</v>
      </c>
      <c r="C71112" s="2">
        <v>25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71561</v>
      </c>
      <c r="C71113" s="2">
        <v>21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71562</v>
      </c>
      <c r="C71114" s="2">
        <v>17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71563</v>
      </c>
      <c r="C71115" s="2">
        <v>26</v>
      </c>
      <c r="D71115" s="2" t="s">
        <v>451</v>
      </c>
      <c r="E71115" s="2"/>
      <c r="F71115" s="2"/>
      <c r="G71115" s="2"/>
      <c r="H71115" s="2"/>
    </row>
    <row r="71116" spans="2:8">
      <c r="B71116" s="2" t="s">
        <v>71564</v>
      </c>
      <c r="C71116" s="2">
        <v>35</v>
      </c>
      <c r="D71116" s="2" t="s">
        <v>451</v>
      </c>
      <c r="E71116" s="2"/>
      <c r="F71116" s="2"/>
      <c r="G71116" s="2"/>
      <c r="H71116" s="2"/>
    </row>
    <row r="71117" spans="2:8">
      <c r="B71117" s="2" t="s">
        <v>71565</v>
      </c>
      <c r="C71117" s="2">
        <v>41</v>
      </c>
      <c r="D71117" s="2" t="s">
        <v>451</v>
      </c>
      <c r="E71117" s="2"/>
      <c r="F71117" s="2"/>
      <c r="G71117" s="2"/>
      <c r="H71117" s="2"/>
    </row>
    <row r="71118" spans="2:8">
      <c r="B71118" s="2" t="s">
        <v>71566</v>
      </c>
      <c r="C71118" s="2">
        <v>38</v>
      </c>
      <c r="D71118" s="2" t="s">
        <v>451</v>
      </c>
      <c r="E71118" s="2"/>
      <c r="F71118" s="2"/>
      <c r="G71118" s="2"/>
      <c r="H71118" s="2"/>
    </row>
    <row r="71119" spans="2:8">
      <c r="B71119" s="2" t="s">
        <v>71567</v>
      </c>
      <c r="C71119" s="2">
        <v>32</v>
      </c>
      <c r="D71119" s="2" t="s">
        <v>451</v>
      </c>
      <c r="E71119" s="2"/>
      <c r="F71119" s="2"/>
      <c r="G71119" s="2"/>
      <c r="H71119" s="2"/>
    </row>
    <row r="71120" spans="2:8">
      <c r="B71120" s="2" t="s">
        <v>71568</v>
      </c>
      <c r="C71120" s="2">
        <v>16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71569</v>
      </c>
      <c r="C71121" s="2">
        <v>30</v>
      </c>
      <c r="D71121" s="2" t="s">
        <v>451</v>
      </c>
      <c r="E71121" s="2"/>
      <c r="F71121" s="2"/>
      <c r="G71121" s="2"/>
      <c r="H71121" s="2"/>
    </row>
    <row r="71122" spans="2:8">
      <c r="B71122" s="2" t="s">
        <v>71570</v>
      </c>
      <c r="C71122" s="2">
        <v>30</v>
      </c>
      <c r="D71122" s="2" t="s">
        <v>451</v>
      </c>
      <c r="E71122" s="2"/>
      <c r="F71122" s="2"/>
      <c r="G71122" s="2"/>
      <c r="H71122" s="2"/>
    </row>
    <row r="71123" spans="2:8">
      <c r="B71123" s="2" t="s">
        <v>71571</v>
      </c>
      <c r="C71123" s="2">
        <v>28</v>
      </c>
      <c r="D71123" s="2" t="s">
        <v>451</v>
      </c>
      <c r="E71123" s="2"/>
      <c r="F71123" s="2"/>
      <c r="G71123" s="2"/>
      <c r="H71123" s="2"/>
    </row>
    <row r="71124" spans="2:8">
      <c r="B71124" s="2" t="s">
        <v>71572</v>
      </c>
      <c r="C71124" s="2">
        <v>29</v>
      </c>
      <c r="D71124" s="2" t="s">
        <v>451</v>
      </c>
      <c r="E71124" s="2"/>
      <c r="F71124" s="2"/>
      <c r="G71124" s="2"/>
      <c r="H71124" s="2"/>
    </row>
    <row r="71125" spans="2:8">
      <c r="B71125" s="2" t="s">
        <v>71573</v>
      </c>
      <c r="C71125" s="2">
        <v>25</v>
      </c>
      <c r="D71125" s="2" t="s">
        <v>451</v>
      </c>
      <c r="E71125" s="2"/>
      <c r="F71125" s="2"/>
      <c r="G71125" s="2"/>
      <c r="H71125" s="2"/>
    </row>
    <row r="71126" spans="2:8">
      <c r="B71126" s="2" t="s">
        <v>71574</v>
      </c>
      <c r="C71126" s="2">
        <v>18</v>
      </c>
      <c r="D71126" s="2" t="s">
        <v>451</v>
      </c>
      <c r="E71126" s="2"/>
      <c r="F71126" s="2"/>
      <c r="G71126" s="2"/>
      <c r="H71126" s="2"/>
    </row>
    <row r="71127" spans="2:8">
      <c r="B71127" s="2" t="s">
        <v>71575</v>
      </c>
      <c r="C71127" s="2">
        <v>34</v>
      </c>
      <c r="D71127" s="2" t="s">
        <v>451</v>
      </c>
      <c r="E71127" s="2"/>
      <c r="F71127" s="2"/>
      <c r="G71127" s="2"/>
      <c r="H71127" s="2"/>
    </row>
    <row r="71128" spans="2:8">
      <c r="B71128" s="2" t="s">
        <v>71576</v>
      </c>
      <c r="C71128" s="2">
        <v>36</v>
      </c>
      <c r="D71128" s="2" t="s">
        <v>451</v>
      </c>
      <c r="E71128" s="2"/>
      <c r="F71128" s="2"/>
      <c r="G71128" s="2"/>
      <c r="H71128" s="2"/>
    </row>
    <row r="71129" spans="2:8">
      <c r="B71129" s="2" t="s">
        <v>71577</v>
      </c>
      <c r="C71129" s="2">
        <v>35</v>
      </c>
      <c r="D71129" s="2" t="s">
        <v>451</v>
      </c>
      <c r="E71129" s="2"/>
      <c r="F71129" s="2"/>
      <c r="G71129" s="2"/>
      <c r="H71129" s="2"/>
    </row>
    <row r="71130" spans="2:8">
      <c r="B71130" s="2" t="s">
        <v>71578</v>
      </c>
      <c r="C71130" s="2">
        <v>34</v>
      </c>
      <c r="D71130" s="2" t="s">
        <v>451</v>
      </c>
      <c r="E71130" s="2"/>
      <c r="F71130" s="2"/>
      <c r="G71130" s="2"/>
      <c r="H71130" s="2"/>
    </row>
    <row r="71131" spans="2:8">
      <c r="B71131" s="2" t="s">
        <v>71579</v>
      </c>
      <c r="C71131" s="2">
        <v>37</v>
      </c>
      <c r="D71131" s="2" t="s">
        <v>451</v>
      </c>
      <c r="E71131" s="2"/>
      <c r="F71131" s="2"/>
      <c r="G71131" s="2"/>
      <c r="H71131" s="2"/>
    </row>
    <row r="71132" spans="2:8">
      <c r="B71132" s="2" t="s">
        <v>71580</v>
      </c>
      <c r="C71132" s="2">
        <v>35</v>
      </c>
      <c r="D71132" s="2" t="s">
        <v>451</v>
      </c>
      <c r="E71132" s="2"/>
      <c r="F71132" s="2"/>
      <c r="G71132" s="2"/>
      <c r="H71132" s="2"/>
    </row>
    <row r="71133" spans="2:8">
      <c r="B71133" s="2" t="s">
        <v>71581</v>
      </c>
      <c r="C71133" s="2">
        <v>27</v>
      </c>
      <c r="D71133" s="2" t="s">
        <v>451</v>
      </c>
      <c r="E71133" s="2"/>
      <c r="F71133" s="2"/>
      <c r="G71133" s="2"/>
      <c r="H71133" s="2"/>
    </row>
    <row r="71134" spans="2:8">
      <c r="B71134" s="2" t="s">
        <v>71582</v>
      </c>
      <c r="C71134" s="2">
        <v>29</v>
      </c>
      <c r="D71134" s="2" t="s">
        <v>451</v>
      </c>
      <c r="E71134" s="2"/>
      <c r="F71134" s="2"/>
      <c r="G71134" s="2"/>
      <c r="H71134" s="2"/>
    </row>
    <row r="71135" spans="2:8">
      <c r="B71135" s="2" t="s">
        <v>71583</v>
      </c>
      <c r="C71135" s="2">
        <v>33</v>
      </c>
      <c r="D71135" s="2" t="s">
        <v>451</v>
      </c>
      <c r="E71135" s="2"/>
      <c r="F71135" s="2"/>
      <c r="G71135" s="2"/>
      <c r="H71135" s="2"/>
    </row>
    <row r="71136" spans="2:8">
      <c r="B71136" s="2" t="s">
        <v>71584</v>
      </c>
      <c r="C71136" s="2">
        <v>34</v>
      </c>
      <c r="D71136" s="2" t="s">
        <v>451</v>
      </c>
      <c r="E71136" s="2"/>
      <c r="F71136" s="2"/>
      <c r="G71136" s="2"/>
      <c r="H71136" s="2"/>
    </row>
    <row r="71137" spans="2:8">
      <c r="B71137" s="2" t="s">
        <v>71585</v>
      </c>
      <c r="C71137" s="2">
        <v>35</v>
      </c>
      <c r="D71137" s="2" t="s">
        <v>451</v>
      </c>
      <c r="E71137" s="2"/>
      <c r="F71137" s="2"/>
      <c r="G71137" s="2"/>
      <c r="H71137" s="2"/>
    </row>
    <row r="71138" spans="2:8">
      <c r="B71138" s="2" t="s">
        <v>71586</v>
      </c>
      <c r="C71138" s="2">
        <v>35</v>
      </c>
      <c r="D71138" s="2" t="s">
        <v>451</v>
      </c>
      <c r="E71138" s="2"/>
      <c r="F71138" s="2"/>
      <c r="G71138" s="2"/>
      <c r="H71138" s="2"/>
    </row>
    <row r="71139" spans="2:8">
      <c r="B71139" s="2" t="s">
        <v>71587</v>
      </c>
      <c r="C71139" s="2">
        <v>33</v>
      </c>
      <c r="D71139" s="2" t="s">
        <v>451</v>
      </c>
      <c r="E71139" s="2"/>
      <c r="F71139" s="2"/>
      <c r="G71139" s="2"/>
      <c r="H71139" s="2"/>
    </row>
    <row r="71140" spans="2:8">
      <c r="B71140" s="2" t="s">
        <v>71588</v>
      </c>
      <c r="C71140" s="2">
        <v>29</v>
      </c>
      <c r="D71140" s="2" t="s">
        <v>451</v>
      </c>
      <c r="E71140" s="2"/>
      <c r="F71140" s="2"/>
      <c r="G71140" s="2"/>
      <c r="H71140" s="2"/>
    </row>
    <row r="71141" spans="2:8">
      <c r="B71141" s="2" t="s">
        <v>71589</v>
      </c>
      <c r="C71141" s="2">
        <v>34</v>
      </c>
      <c r="D71141" s="2" t="s">
        <v>451</v>
      </c>
      <c r="E71141" s="2"/>
      <c r="F71141" s="2"/>
      <c r="G71141" s="2"/>
      <c r="H71141" s="2"/>
    </row>
    <row r="71142" spans="2:8">
      <c r="B71142" s="2" t="s">
        <v>71590</v>
      </c>
      <c r="C71142" s="2">
        <v>35</v>
      </c>
      <c r="D71142" s="2" t="s">
        <v>451</v>
      </c>
      <c r="E71142" s="2"/>
      <c r="F71142" s="2"/>
      <c r="G71142" s="2"/>
      <c r="H71142" s="2"/>
    </row>
    <row r="71143" spans="2:8">
      <c r="B71143" s="2" t="s">
        <v>71591</v>
      </c>
      <c r="C71143" s="2">
        <v>35</v>
      </c>
      <c r="D71143" s="2" t="s">
        <v>451</v>
      </c>
      <c r="E71143" s="2"/>
      <c r="F71143" s="2"/>
      <c r="G71143" s="2"/>
      <c r="H71143" s="2"/>
    </row>
    <row r="71144" spans="2:8">
      <c r="B71144" s="2" t="s">
        <v>71592</v>
      </c>
      <c r="C71144" s="2">
        <v>28</v>
      </c>
      <c r="D71144" s="2" t="s">
        <v>451</v>
      </c>
      <c r="E71144" s="2"/>
      <c r="F71144" s="2"/>
      <c r="G71144" s="2"/>
      <c r="H71144" s="2"/>
    </row>
    <row r="71145" spans="2:8">
      <c r="B71145" s="2" t="s">
        <v>71593</v>
      </c>
      <c r="C71145" s="2">
        <v>11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71594</v>
      </c>
      <c r="C71146" s="2">
        <v>23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71595</v>
      </c>
      <c r="C71147" s="2">
        <v>25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71596</v>
      </c>
      <c r="C71148" s="2">
        <v>26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71597</v>
      </c>
      <c r="C71149" s="2">
        <v>27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71598</v>
      </c>
      <c r="C71150" s="2">
        <v>26</v>
      </c>
      <c r="D71150" s="2" t="s">
        <v>19</v>
      </c>
      <c r="E71150" s="2"/>
      <c r="F71150" s="2"/>
      <c r="G71150" s="2"/>
      <c r="H71150" s="2"/>
    </row>
    <row r="71151" spans="2:8">
      <c r="B71151" s="2" t="s">
        <v>71599</v>
      </c>
      <c r="C71151" s="2">
        <v>26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71600</v>
      </c>
      <c r="C71152" s="2">
        <v>25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71601</v>
      </c>
      <c r="C71153" s="2">
        <v>24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71602</v>
      </c>
      <c r="C71154" s="2">
        <v>23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71603</v>
      </c>
      <c r="C71155" s="2">
        <v>24</v>
      </c>
      <c r="D71155" s="2" t="s">
        <v>451</v>
      </c>
      <c r="E71155" s="2"/>
      <c r="F71155" s="2"/>
      <c r="G71155" s="2"/>
      <c r="H71155" s="2"/>
    </row>
    <row r="71156" spans="2:8">
      <c r="B71156" s="2" t="s">
        <v>71604</v>
      </c>
      <c r="C71156" s="2">
        <v>27</v>
      </c>
      <c r="D71156" s="2" t="s">
        <v>451</v>
      </c>
      <c r="E71156" s="2"/>
      <c r="F71156" s="2"/>
      <c r="G71156" s="2"/>
      <c r="H71156" s="2"/>
    </row>
    <row r="71157" spans="2:8">
      <c r="B71157" s="2" t="s">
        <v>71605</v>
      </c>
      <c r="C71157" s="2">
        <v>27</v>
      </c>
      <c r="D71157" s="2" t="s">
        <v>451</v>
      </c>
      <c r="E71157" s="2"/>
      <c r="F71157" s="2"/>
      <c r="G71157" s="2"/>
      <c r="H71157" s="2"/>
    </row>
    <row r="71158" spans="2:8">
      <c r="B71158" s="2" t="s">
        <v>71606</v>
      </c>
      <c r="C71158" s="2">
        <v>28</v>
      </c>
      <c r="D71158" s="2" t="s">
        <v>451</v>
      </c>
      <c r="E71158" s="2"/>
      <c r="F71158" s="2"/>
      <c r="G71158" s="2"/>
      <c r="H71158" s="2"/>
    </row>
    <row r="71159" spans="2:8">
      <c r="B71159" s="2" t="s">
        <v>71607</v>
      </c>
      <c r="C71159" s="2">
        <v>27</v>
      </c>
      <c r="D71159" s="2" t="s">
        <v>451</v>
      </c>
      <c r="E71159" s="2"/>
      <c r="F71159" s="2"/>
      <c r="G71159" s="2"/>
      <c r="H71159" s="2"/>
    </row>
    <row r="71160" spans="2:8">
      <c r="B71160" s="2" t="s">
        <v>71608</v>
      </c>
      <c r="C71160" s="2">
        <v>28</v>
      </c>
      <c r="D71160" s="2" t="s">
        <v>451</v>
      </c>
      <c r="E71160" s="2"/>
      <c r="F71160" s="2"/>
      <c r="G71160" s="2"/>
      <c r="H71160" s="2"/>
    </row>
    <row r="71161" spans="2:8">
      <c r="B71161" s="2" t="s">
        <v>71609</v>
      </c>
      <c r="C71161" s="2">
        <v>26</v>
      </c>
      <c r="D71161" s="2" t="s">
        <v>451</v>
      </c>
      <c r="E71161" s="2"/>
      <c r="F71161" s="2"/>
      <c r="G71161" s="2"/>
      <c r="H71161" s="2"/>
    </row>
    <row r="71162" spans="2:8">
      <c r="B71162" s="2" t="s">
        <v>71610</v>
      </c>
      <c r="C71162" s="2">
        <v>28</v>
      </c>
      <c r="D71162" s="2" t="s">
        <v>451</v>
      </c>
      <c r="E71162" s="2"/>
      <c r="F71162" s="2"/>
      <c r="G71162" s="2"/>
      <c r="H71162" s="2"/>
    </row>
    <row r="71163" spans="2:8">
      <c r="B71163" s="2" t="s">
        <v>71611</v>
      </c>
      <c r="C71163" s="2">
        <v>29</v>
      </c>
      <c r="D71163" s="2" t="s">
        <v>451</v>
      </c>
      <c r="E71163" s="2"/>
      <c r="F71163" s="2"/>
      <c r="G71163" s="2"/>
      <c r="H71163" s="2"/>
    </row>
    <row r="71164" spans="2:8">
      <c r="B71164" s="2" t="s">
        <v>71612</v>
      </c>
      <c r="C71164" s="2">
        <v>30</v>
      </c>
      <c r="D71164" s="2" t="s">
        <v>451</v>
      </c>
      <c r="E71164" s="2"/>
      <c r="F71164" s="2"/>
      <c r="G71164" s="2"/>
      <c r="H71164" s="2"/>
    </row>
    <row r="71165" spans="2:8">
      <c r="B71165" s="2" t="s">
        <v>71613</v>
      </c>
      <c r="C71165" s="2">
        <v>31</v>
      </c>
      <c r="D71165" s="2" t="s">
        <v>451</v>
      </c>
      <c r="E71165" s="2"/>
      <c r="F71165" s="2"/>
      <c r="G71165" s="2"/>
      <c r="H71165" s="2"/>
    </row>
    <row r="71166" spans="2:8">
      <c r="B71166" s="2" t="s">
        <v>71614</v>
      </c>
      <c r="C71166" s="2">
        <v>31</v>
      </c>
      <c r="D71166" s="2" t="s">
        <v>451</v>
      </c>
      <c r="E71166" s="2"/>
      <c r="F71166" s="2"/>
      <c r="G71166" s="2"/>
      <c r="H71166" s="2"/>
    </row>
    <row r="71167" spans="2:8">
      <c r="B71167" s="2" t="s">
        <v>71615</v>
      </c>
      <c r="C71167" s="2">
        <v>21</v>
      </c>
      <c r="D71167" s="2" t="s">
        <v>451</v>
      </c>
      <c r="E71167" s="2"/>
      <c r="F71167" s="2"/>
      <c r="G71167" s="2"/>
      <c r="H71167" s="2"/>
    </row>
    <row r="71168" spans="2:8">
      <c r="B71168" s="2" t="s">
        <v>71616</v>
      </c>
      <c r="C71168" s="2">
        <v>35</v>
      </c>
      <c r="D71168" s="2" t="s">
        <v>451</v>
      </c>
      <c r="E71168" s="2"/>
      <c r="F71168" s="2"/>
      <c r="G71168" s="2"/>
      <c r="H71168" s="2"/>
    </row>
    <row r="71169" spans="2:8">
      <c r="B71169" s="2" t="s">
        <v>71617</v>
      </c>
      <c r="C71169" s="2">
        <v>39</v>
      </c>
      <c r="D71169" s="2" t="s">
        <v>451</v>
      </c>
      <c r="E71169" s="2"/>
      <c r="F71169" s="2"/>
      <c r="G71169" s="2"/>
      <c r="H71169" s="2"/>
    </row>
    <row r="71170" spans="2:8">
      <c r="B71170" s="2" t="s">
        <v>71618</v>
      </c>
      <c r="C71170" s="2">
        <v>38</v>
      </c>
      <c r="D71170" s="2" t="s">
        <v>451</v>
      </c>
      <c r="E71170" s="2"/>
      <c r="F71170" s="2"/>
      <c r="G71170" s="2"/>
      <c r="H71170" s="2"/>
    </row>
    <row r="71171" spans="2:8">
      <c r="B71171" s="2" t="s">
        <v>71619</v>
      </c>
      <c r="C71171" s="2">
        <v>38</v>
      </c>
      <c r="D71171" s="2" t="s">
        <v>451</v>
      </c>
      <c r="E71171" s="2"/>
      <c r="F71171" s="2"/>
      <c r="G71171" s="2"/>
      <c r="H71171" s="2"/>
    </row>
    <row r="71172" spans="2:8">
      <c r="B71172" s="2" t="s">
        <v>71620</v>
      </c>
      <c r="C71172" s="2">
        <v>32</v>
      </c>
      <c r="D71172" s="2" t="s">
        <v>451</v>
      </c>
      <c r="E71172" s="2"/>
      <c r="F71172" s="2"/>
      <c r="G71172" s="2"/>
      <c r="H71172" s="2"/>
    </row>
    <row r="71173" spans="2:8">
      <c r="B71173" s="2" t="s">
        <v>71621</v>
      </c>
      <c r="C71173" s="2">
        <v>35</v>
      </c>
      <c r="D71173" s="2" t="s">
        <v>451</v>
      </c>
      <c r="E71173" s="2"/>
      <c r="F71173" s="2"/>
      <c r="G71173" s="2"/>
      <c r="H71173" s="2"/>
    </row>
    <row r="71174" spans="2:8">
      <c r="B71174" s="2" t="s">
        <v>71622</v>
      </c>
      <c r="C71174" s="2">
        <v>36</v>
      </c>
      <c r="D71174" s="2" t="s">
        <v>451</v>
      </c>
      <c r="E71174" s="2"/>
      <c r="F71174" s="2"/>
      <c r="G71174" s="2"/>
      <c r="H71174" s="2"/>
    </row>
    <row r="71175" spans="2:8">
      <c r="B71175" s="2" t="s">
        <v>71623</v>
      </c>
      <c r="C71175" s="2">
        <v>37</v>
      </c>
      <c r="D71175" s="2" t="s">
        <v>451</v>
      </c>
      <c r="E71175" s="2"/>
      <c r="F71175" s="2"/>
      <c r="G71175" s="2"/>
      <c r="H71175" s="2"/>
    </row>
    <row r="71176" spans="2:8">
      <c r="B71176" s="2" t="s">
        <v>71624</v>
      </c>
      <c r="C71176" s="2">
        <v>39</v>
      </c>
      <c r="D71176" s="2" t="s">
        <v>451</v>
      </c>
      <c r="E71176" s="2"/>
      <c r="F71176" s="2"/>
      <c r="G71176" s="2"/>
      <c r="H71176" s="2"/>
    </row>
    <row r="71177" spans="2:8">
      <c r="B71177" s="2" t="s">
        <v>71625</v>
      </c>
      <c r="C71177" s="2">
        <v>31</v>
      </c>
      <c r="D71177" s="2" t="s">
        <v>451</v>
      </c>
      <c r="E71177" s="2"/>
      <c r="F71177" s="2"/>
      <c r="G71177" s="2"/>
      <c r="H71177" s="2"/>
    </row>
    <row r="71178" spans="2:8">
      <c r="B71178" s="2" t="s">
        <v>71626</v>
      </c>
      <c r="C71178" s="2">
        <v>24</v>
      </c>
      <c r="D71178" s="2" t="s">
        <v>451</v>
      </c>
      <c r="E71178" s="2"/>
      <c r="F71178" s="2"/>
      <c r="G71178" s="2"/>
      <c r="H71178" s="2"/>
    </row>
    <row r="71179" spans="2:8">
      <c r="B71179" s="2" t="s">
        <v>71627</v>
      </c>
      <c r="C71179" s="2">
        <v>25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71628</v>
      </c>
      <c r="C71180" s="2">
        <v>26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71629</v>
      </c>
      <c r="C71181" s="2">
        <v>27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71630</v>
      </c>
      <c r="C71182" s="2">
        <v>29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71631</v>
      </c>
      <c r="C71183" s="2">
        <v>30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71632</v>
      </c>
      <c r="C71184" s="2">
        <v>30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71633</v>
      </c>
      <c r="C71185" s="2">
        <v>27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71634</v>
      </c>
      <c r="C71186" s="2">
        <v>35</v>
      </c>
      <c r="D71186" s="2" t="s">
        <v>451</v>
      </c>
      <c r="E71186" s="2"/>
      <c r="F71186" s="2"/>
      <c r="G71186" s="2"/>
      <c r="H71186" s="2"/>
    </row>
    <row r="71187" spans="2:8">
      <c r="B71187" s="2" t="s">
        <v>71635</v>
      </c>
      <c r="C71187" s="2">
        <v>35</v>
      </c>
      <c r="D71187" s="2" t="s">
        <v>451</v>
      </c>
      <c r="E71187" s="2"/>
      <c r="F71187" s="2"/>
      <c r="G71187" s="2"/>
      <c r="H71187" s="2"/>
    </row>
    <row r="71188" spans="2:8">
      <c r="B71188" s="2" t="s">
        <v>71636</v>
      </c>
      <c r="C71188" s="2">
        <v>30</v>
      </c>
      <c r="D71188" s="2" t="s">
        <v>451</v>
      </c>
      <c r="E71188" s="2"/>
      <c r="F71188" s="2"/>
      <c r="G71188" s="2"/>
      <c r="H71188" s="2"/>
    </row>
    <row r="71189" spans="2:8">
      <c r="B71189" s="2" t="s">
        <v>71637</v>
      </c>
      <c r="C71189" s="2">
        <v>30</v>
      </c>
      <c r="D71189" s="2" t="s">
        <v>451</v>
      </c>
      <c r="E71189" s="2"/>
      <c r="F71189" s="2"/>
      <c r="G71189" s="2"/>
      <c r="H71189" s="2"/>
    </row>
    <row r="71190" spans="2:8">
      <c r="B71190" s="2" t="s">
        <v>71638</v>
      </c>
      <c r="C71190" s="2">
        <v>30</v>
      </c>
      <c r="D71190" s="2" t="s">
        <v>451</v>
      </c>
      <c r="E71190" s="2"/>
      <c r="F71190" s="2"/>
      <c r="G71190" s="2"/>
      <c r="H71190" s="2"/>
    </row>
    <row r="71191" spans="2:8">
      <c r="B71191" s="2" t="s">
        <v>71639</v>
      </c>
      <c r="C71191" s="2">
        <v>29</v>
      </c>
      <c r="D71191" s="2" t="s">
        <v>451</v>
      </c>
      <c r="E71191" s="2"/>
      <c r="F71191" s="2"/>
      <c r="G71191" s="2"/>
      <c r="H71191" s="2"/>
    </row>
    <row r="71192" spans="2:8">
      <c r="B71192" s="2" t="s">
        <v>71640</v>
      </c>
      <c r="C71192" s="2">
        <v>38</v>
      </c>
      <c r="D71192" s="2" t="s">
        <v>451</v>
      </c>
      <c r="E71192" s="2"/>
      <c r="F71192" s="2"/>
      <c r="G71192" s="2"/>
      <c r="H71192" s="2"/>
    </row>
    <row r="71193" spans="2:8">
      <c r="B71193" s="2" t="s">
        <v>71641</v>
      </c>
      <c r="C71193" s="2">
        <v>43</v>
      </c>
      <c r="D71193" s="2" t="s">
        <v>451</v>
      </c>
      <c r="E71193" s="2"/>
      <c r="F71193" s="2"/>
      <c r="G71193" s="2"/>
      <c r="H71193" s="2"/>
    </row>
    <row r="71194" spans="2:8">
      <c r="B71194" s="2" t="s">
        <v>71642</v>
      </c>
      <c r="C71194" s="2">
        <v>44</v>
      </c>
      <c r="D71194" s="2" t="s">
        <v>451</v>
      </c>
      <c r="E71194" s="2"/>
      <c r="F71194" s="2"/>
      <c r="G71194" s="2"/>
      <c r="H71194" s="2"/>
    </row>
    <row r="71195" spans="2:8">
      <c r="B71195" s="2" t="s">
        <v>71643</v>
      </c>
      <c r="C71195" s="2">
        <v>42</v>
      </c>
      <c r="D71195" s="2" t="s">
        <v>451</v>
      </c>
      <c r="E71195" s="2"/>
      <c r="F71195" s="2"/>
      <c r="G71195" s="2"/>
      <c r="H71195" s="2"/>
    </row>
    <row r="71196" spans="2:8">
      <c r="B71196" s="2" t="s">
        <v>71644</v>
      </c>
      <c r="C71196" s="2">
        <v>18</v>
      </c>
      <c r="D71196" s="2" t="s">
        <v>451</v>
      </c>
      <c r="E71196" s="2"/>
      <c r="F71196" s="2"/>
      <c r="G71196" s="2"/>
      <c r="H71196" s="2"/>
    </row>
    <row r="71197" spans="2:8">
      <c r="B71197" s="2" t="s">
        <v>71645</v>
      </c>
      <c r="C71197" s="2">
        <v>37</v>
      </c>
      <c r="D71197" s="2" t="s">
        <v>451</v>
      </c>
      <c r="E71197" s="2"/>
      <c r="F71197" s="2"/>
      <c r="G71197" s="2"/>
      <c r="H71197" s="2"/>
    </row>
    <row r="71198" spans="2:8">
      <c r="B71198" s="2" t="s">
        <v>71646</v>
      </c>
      <c r="C71198" s="2">
        <v>37</v>
      </c>
      <c r="D71198" s="2" t="s">
        <v>451</v>
      </c>
      <c r="E71198" s="2"/>
      <c r="F71198" s="2"/>
      <c r="G71198" s="2"/>
      <c r="H71198" s="2"/>
    </row>
    <row r="71199" spans="2:8">
      <c r="B71199" s="2" t="s">
        <v>71647</v>
      </c>
      <c r="C71199" s="2">
        <v>37</v>
      </c>
      <c r="D71199" s="2" t="s">
        <v>451</v>
      </c>
      <c r="E71199" s="2"/>
      <c r="F71199" s="2"/>
      <c r="G71199" s="2"/>
      <c r="H71199" s="2"/>
    </row>
    <row r="71200" spans="2:8">
      <c r="B71200" s="2" t="s">
        <v>71648</v>
      </c>
      <c r="C71200" s="2">
        <v>36</v>
      </c>
      <c r="D71200" s="2" t="s">
        <v>451</v>
      </c>
      <c r="E71200" s="2"/>
      <c r="F71200" s="2"/>
      <c r="G71200" s="2"/>
      <c r="H71200" s="2"/>
    </row>
    <row r="71201" spans="2:8">
      <c r="B71201" s="2" t="s">
        <v>71649</v>
      </c>
      <c r="C71201" s="2">
        <v>34</v>
      </c>
      <c r="D71201" s="2" t="s">
        <v>451</v>
      </c>
      <c r="E71201" s="2"/>
      <c r="F71201" s="2"/>
      <c r="G71201" s="2"/>
      <c r="H71201" s="2"/>
    </row>
    <row r="71202" spans="2:8">
      <c r="B71202" s="2" t="s">
        <v>71650</v>
      </c>
      <c r="C71202" s="2">
        <v>24</v>
      </c>
      <c r="D71202" s="2" t="s">
        <v>451</v>
      </c>
      <c r="E71202" s="2"/>
      <c r="F71202" s="2"/>
      <c r="G71202" s="2"/>
      <c r="H71202" s="2"/>
    </row>
    <row r="71203" spans="2:8">
      <c r="B71203" s="2" t="s">
        <v>71651</v>
      </c>
      <c r="C71203" s="2">
        <v>41</v>
      </c>
      <c r="D71203" s="2" t="s">
        <v>451</v>
      </c>
      <c r="E71203" s="2"/>
      <c r="F71203" s="2"/>
      <c r="G71203" s="2"/>
      <c r="H71203" s="2"/>
    </row>
    <row r="71204" spans="2:8">
      <c r="B71204" s="2" t="s">
        <v>71652</v>
      </c>
      <c r="C71204" s="2">
        <v>44</v>
      </c>
      <c r="D71204" s="2" t="s">
        <v>451</v>
      </c>
      <c r="E71204" s="2"/>
      <c r="F71204" s="2"/>
      <c r="G71204" s="2"/>
      <c r="H71204" s="2"/>
    </row>
    <row r="71205" spans="2:8">
      <c r="B71205" s="2" t="s">
        <v>71653</v>
      </c>
      <c r="C71205" s="2">
        <v>41</v>
      </c>
      <c r="D71205" s="2" t="s">
        <v>451</v>
      </c>
      <c r="E71205" s="2"/>
      <c r="F71205" s="2"/>
      <c r="G71205" s="2"/>
      <c r="H71205" s="2"/>
    </row>
    <row r="71206" spans="2:8">
      <c r="B71206" s="2" t="s">
        <v>71654</v>
      </c>
      <c r="C71206" s="2">
        <v>33</v>
      </c>
      <c r="D71206" s="2" t="s">
        <v>451</v>
      </c>
      <c r="E71206" s="2"/>
      <c r="F71206" s="2"/>
      <c r="G71206" s="2"/>
      <c r="H71206" s="2"/>
    </row>
    <row r="71207" spans="2:8">
      <c r="B71207" s="2" t="s">
        <v>71655</v>
      </c>
      <c r="C71207" s="2">
        <v>27</v>
      </c>
      <c r="D71207" s="2" t="s">
        <v>451</v>
      </c>
      <c r="E71207" s="2"/>
      <c r="F71207" s="2"/>
      <c r="G71207" s="2"/>
      <c r="H71207" s="2"/>
    </row>
    <row r="71208" spans="2:8">
      <c r="B71208" s="2" t="s">
        <v>71656</v>
      </c>
      <c r="C71208" s="2">
        <v>28</v>
      </c>
      <c r="D71208" s="2" t="s">
        <v>451</v>
      </c>
      <c r="E71208" s="2"/>
      <c r="F71208" s="2"/>
      <c r="G71208" s="2"/>
      <c r="H71208" s="2"/>
    </row>
    <row r="71209" spans="2:8">
      <c r="B71209" s="2" t="s">
        <v>71657</v>
      </c>
      <c r="C71209" s="2">
        <v>28</v>
      </c>
      <c r="D71209" s="2" t="s">
        <v>451</v>
      </c>
      <c r="E71209" s="2"/>
      <c r="F71209" s="2"/>
      <c r="G71209" s="2"/>
      <c r="H71209" s="2"/>
    </row>
    <row r="71210" spans="2:8">
      <c r="B71210" s="2" t="s">
        <v>71658</v>
      </c>
      <c r="C71210" s="2">
        <v>28</v>
      </c>
      <c r="D71210" s="2" t="s">
        <v>451</v>
      </c>
      <c r="E71210" s="2"/>
      <c r="F71210" s="2"/>
      <c r="G71210" s="2"/>
      <c r="H71210" s="2"/>
    </row>
    <row r="71211" spans="2:8">
      <c r="B71211" s="2" t="s">
        <v>71659</v>
      </c>
      <c r="C71211" s="2">
        <v>28</v>
      </c>
      <c r="D71211" s="2" t="s">
        <v>451</v>
      </c>
      <c r="E71211" s="2"/>
      <c r="F71211" s="2"/>
      <c r="G71211" s="2"/>
      <c r="H71211" s="2"/>
    </row>
    <row r="71212" spans="2:8">
      <c r="B71212" s="2" t="s">
        <v>71660</v>
      </c>
      <c r="C71212" s="2">
        <v>28</v>
      </c>
      <c r="D71212" s="2" t="s">
        <v>451</v>
      </c>
      <c r="E71212" s="2"/>
      <c r="F71212" s="2"/>
      <c r="G71212" s="2"/>
      <c r="H71212" s="2"/>
    </row>
    <row r="71213" spans="2:8">
      <c r="B71213" s="2" t="s">
        <v>71661</v>
      </c>
      <c r="C71213" s="2">
        <v>23</v>
      </c>
      <c r="D71213" s="2" t="s">
        <v>451</v>
      </c>
      <c r="E71213" s="2"/>
      <c r="F71213" s="2"/>
      <c r="G71213" s="2"/>
      <c r="H71213" s="2"/>
    </row>
    <row r="71214" spans="2:8">
      <c r="B71214" s="2" t="s">
        <v>71662</v>
      </c>
      <c r="C71214" s="2">
        <v>33</v>
      </c>
      <c r="D71214" s="2" t="s">
        <v>451</v>
      </c>
      <c r="E71214" s="2"/>
      <c r="F71214" s="2"/>
      <c r="G71214" s="2"/>
      <c r="H71214" s="2"/>
    </row>
    <row r="71215" spans="2:8">
      <c r="B71215" s="2" t="s">
        <v>71663</v>
      </c>
      <c r="C71215" s="2">
        <v>34</v>
      </c>
      <c r="D71215" s="2" t="s">
        <v>451</v>
      </c>
      <c r="E71215" s="2"/>
      <c r="F71215" s="2"/>
      <c r="G71215" s="2"/>
      <c r="H71215" s="2"/>
    </row>
    <row r="71216" spans="2:8">
      <c r="B71216" s="2" t="s">
        <v>71664</v>
      </c>
      <c r="C71216" s="2">
        <v>34</v>
      </c>
      <c r="D71216" s="2" t="s">
        <v>451</v>
      </c>
      <c r="E71216" s="2"/>
      <c r="F71216" s="2"/>
      <c r="G71216" s="2"/>
      <c r="H71216" s="2"/>
    </row>
    <row r="71217" spans="2:8">
      <c r="B71217" s="2" t="s">
        <v>71665</v>
      </c>
      <c r="C71217" s="2">
        <v>34</v>
      </c>
      <c r="D71217" s="2" t="s">
        <v>451</v>
      </c>
      <c r="E71217" s="2"/>
      <c r="F71217" s="2"/>
      <c r="G71217" s="2"/>
      <c r="H71217" s="2"/>
    </row>
    <row r="71218" spans="2:8">
      <c r="B71218" s="2" t="s">
        <v>71666</v>
      </c>
      <c r="C71218" s="2">
        <v>33</v>
      </c>
      <c r="D71218" s="2" t="s">
        <v>451</v>
      </c>
      <c r="E71218" s="2"/>
      <c r="F71218" s="2"/>
      <c r="G71218" s="2"/>
      <c r="H71218" s="2"/>
    </row>
    <row r="71219" spans="2:8">
      <c r="B71219" s="2" t="s">
        <v>71667</v>
      </c>
      <c r="C71219" s="2">
        <v>35</v>
      </c>
      <c r="D71219" s="2" t="s">
        <v>451</v>
      </c>
      <c r="E71219" s="2"/>
      <c r="F71219" s="2"/>
      <c r="G71219" s="2"/>
      <c r="H71219" s="2"/>
    </row>
    <row r="71220" spans="2:8">
      <c r="B71220" s="2" t="s">
        <v>71668</v>
      </c>
      <c r="C71220" s="2">
        <v>35</v>
      </c>
      <c r="D71220" s="2" t="s">
        <v>451</v>
      </c>
      <c r="E71220" s="2"/>
      <c r="F71220" s="2"/>
      <c r="G71220" s="2"/>
      <c r="H71220" s="2"/>
    </row>
    <row r="71221" spans="2:8">
      <c r="B71221" s="2" t="s">
        <v>71669</v>
      </c>
      <c r="C71221" s="2">
        <v>36</v>
      </c>
      <c r="D71221" s="2" t="s">
        <v>451</v>
      </c>
      <c r="E71221" s="2"/>
      <c r="F71221" s="2"/>
      <c r="G71221" s="2"/>
      <c r="H71221" s="2"/>
    </row>
    <row r="71222" spans="2:8">
      <c r="B71222" s="2" t="s">
        <v>71670</v>
      </c>
      <c r="C71222" s="2">
        <v>34</v>
      </c>
      <c r="D71222" s="2" t="s">
        <v>451</v>
      </c>
      <c r="E71222" s="2"/>
      <c r="F71222" s="2"/>
      <c r="G71222" s="2"/>
      <c r="H71222" s="2"/>
    </row>
    <row r="71223" spans="2:8">
      <c r="B71223" s="2" t="s">
        <v>71671</v>
      </c>
      <c r="C71223" s="2">
        <v>33</v>
      </c>
      <c r="D71223" s="2" t="s">
        <v>451</v>
      </c>
      <c r="E71223" s="2"/>
      <c r="F71223" s="2"/>
      <c r="G71223" s="2"/>
      <c r="H71223" s="2"/>
    </row>
    <row r="71224" spans="2:8">
      <c r="B71224" s="2" t="s">
        <v>71672</v>
      </c>
      <c r="C71224" s="2">
        <v>27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71673</v>
      </c>
      <c r="C71225" s="2">
        <v>30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71674</v>
      </c>
      <c r="C71226" s="2">
        <v>30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71675</v>
      </c>
      <c r="C71227" s="2">
        <v>26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71676</v>
      </c>
      <c r="C71228" s="2">
        <v>30</v>
      </c>
      <c r="D71228" s="2" t="s">
        <v>451</v>
      </c>
      <c r="E71228" s="2"/>
      <c r="F71228" s="2"/>
      <c r="G71228" s="2"/>
      <c r="H71228" s="2"/>
    </row>
    <row r="71229" spans="2:8">
      <c r="B71229" s="2" t="s">
        <v>71677</v>
      </c>
      <c r="C71229" s="2">
        <v>29</v>
      </c>
      <c r="D71229" s="2" t="s">
        <v>451</v>
      </c>
      <c r="E71229" s="2"/>
      <c r="F71229" s="2"/>
      <c r="G71229" s="2"/>
      <c r="H71229" s="2"/>
    </row>
    <row r="71230" spans="2:8">
      <c r="B71230" s="2" t="s">
        <v>71678</v>
      </c>
      <c r="C71230" s="2">
        <v>32</v>
      </c>
      <c r="D71230" s="2" t="s">
        <v>451</v>
      </c>
      <c r="E71230" s="2"/>
      <c r="F71230" s="2"/>
      <c r="G71230" s="2"/>
      <c r="H71230" s="2"/>
    </row>
    <row r="71231" spans="2:8">
      <c r="B71231" s="2" t="s">
        <v>71679</v>
      </c>
      <c r="C71231" s="2">
        <v>32</v>
      </c>
      <c r="D71231" s="2" t="s">
        <v>451</v>
      </c>
      <c r="E71231" s="2"/>
      <c r="F71231" s="2"/>
      <c r="G71231" s="2"/>
      <c r="H71231" s="2"/>
    </row>
    <row r="71232" spans="2:8">
      <c r="B71232" s="2" t="s">
        <v>71680</v>
      </c>
      <c r="C71232" s="2">
        <v>31</v>
      </c>
      <c r="D71232" s="2" t="s">
        <v>451</v>
      </c>
      <c r="E71232" s="2"/>
      <c r="F71232" s="2"/>
      <c r="G71232" s="2"/>
      <c r="H71232" s="2"/>
    </row>
    <row r="71233" spans="2:8">
      <c r="B71233" s="2" t="s">
        <v>71681</v>
      </c>
      <c r="C71233" s="2">
        <v>27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71682</v>
      </c>
      <c r="C71234" s="2">
        <v>26</v>
      </c>
      <c r="D71234" s="2" t="s">
        <v>451</v>
      </c>
      <c r="E71234" s="2"/>
      <c r="F71234" s="2"/>
      <c r="G71234" s="2"/>
      <c r="H71234" s="2"/>
    </row>
    <row r="71235" spans="2:8">
      <c r="B71235" s="2" t="s">
        <v>71683</v>
      </c>
      <c r="C71235" s="2">
        <v>27</v>
      </c>
      <c r="D71235" s="2" t="s">
        <v>451</v>
      </c>
      <c r="E71235" s="2"/>
      <c r="F71235" s="2"/>
      <c r="G71235" s="2"/>
      <c r="H71235" s="2"/>
    </row>
    <row r="71236" spans="2:8">
      <c r="B71236" s="2" t="s">
        <v>71684</v>
      </c>
      <c r="C71236" s="2">
        <v>28</v>
      </c>
      <c r="D71236" s="2" t="s">
        <v>451</v>
      </c>
      <c r="E71236" s="2"/>
      <c r="F71236" s="2"/>
      <c r="G71236" s="2"/>
      <c r="H71236" s="2"/>
    </row>
    <row r="71237" spans="2:8">
      <c r="B71237" s="2" t="s">
        <v>71685</v>
      </c>
      <c r="C71237" s="2">
        <v>27</v>
      </c>
      <c r="D71237" s="2" t="s">
        <v>451</v>
      </c>
      <c r="E71237" s="2"/>
      <c r="F71237" s="2"/>
      <c r="G71237" s="2"/>
      <c r="H71237" s="2"/>
    </row>
    <row r="71238" spans="2:8">
      <c r="B71238" s="2" t="s">
        <v>71686</v>
      </c>
      <c r="C71238" s="2">
        <v>27</v>
      </c>
      <c r="D71238" s="2" t="s">
        <v>451</v>
      </c>
      <c r="E71238" s="2"/>
      <c r="F71238" s="2"/>
      <c r="G71238" s="2"/>
      <c r="H71238" s="2"/>
    </row>
    <row r="71239" spans="2:8">
      <c r="B71239" s="2" t="s">
        <v>71687</v>
      </c>
      <c r="C71239" s="2">
        <v>27</v>
      </c>
      <c r="D71239" s="2" t="s">
        <v>451</v>
      </c>
      <c r="E71239" s="2"/>
      <c r="F71239" s="2"/>
      <c r="G71239" s="2"/>
      <c r="H71239" s="2"/>
    </row>
    <row r="71240" spans="2:8">
      <c r="B71240" s="2" t="s">
        <v>71688</v>
      </c>
      <c r="C71240" s="2">
        <v>32</v>
      </c>
      <c r="D71240" s="2" t="s">
        <v>451</v>
      </c>
      <c r="E71240" s="2"/>
      <c r="F71240" s="2"/>
      <c r="G71240" s="2"/>
      <c r="H71240" s="2"/>
    </row>
    <row r="71241" spans="2:8">
      <c r="B71241" s="2" t="s">
        <v>71689</v>
      </c>
      <c r="C71241" s="2">
        <v>33</v>
      </c>
      <c r="D71241" s="2" t="s">
        <v>451</v>
      </c>
      <c r="E71241" s="2"/>
      <c r="F71241" s="2"/>
      <c r="G71241" s="2"/>
      <c r="H71241" s="2"/>
    </row>
    <row r="71242" spans="2:8">
      <c r="B71242" s="2" t="s">
        <v>71690</v>
      </c>
      <c r="C71242" s="2">
        <v>33</v>
      </c>
      <c r="D71242" s="2" t="s">
        <v>451</v>
      </c>
      <c r="E71242" s="2"/>
      <c r="F71242" s="2"/>
      <c r="G71242" s="2"/>
      <c r="H71242" s="2"/>
    </row>
    <row r="71243" spans="2:8">
      <c r="B71243" s="2" t="s">
        <v>71691</v>
      </c>
      <c r="C71243" s="2">
        <v>32</v>
      </c>
      <c r="D71243" s="2" t="s">
        <v>451</v>
      </c>
      <c r="E71243" s="2"/>
      <c r="F71243" s="2"/>
      <c r="G71243" s="2"/>
      <c r="H71243" s="2"/>
    </row>
    <row r="71244" spans="2:8">
      <c r="B71244" s="2" t="s">
        <v>71692</v>
      </c>
      <c r="C71244" s="2">
        <v>32</v>
      </c>
      <c r="D71244" s="2" t="s">
        <v>451</v>
      </c>
      <c r="E71244" s="2"/>
      <c r="F71244" s="2"/>
      <c r="G71244" s="2"/>
      <c r="H71244" s="2"/>
    </row>
    <row r="71245" spans="2:8">
      <c r="B71245" s="2" t="s">
        <v>71693</v>
      </c>
      <c r="C71245" s="2">
        <v>33</v>
      </c>
      <c r="D71245" s="2" t="s">
        <v>451</v>
      </c>
      <c r="E71245" s="2"/>
      <c r="F71245" s="2"/>
      <c r="G71245" s="2"/>
      <c r="H71245" s="2"/>
    </row>
    <row r="71246" spans="2:8">
      <c r="B71246" s="2" t="s">
        <v>71694</v>
      </c>
      <c r="C71246" s="2">
        <v>33</v>
      </c>
      <c r="D71246" s="2" t="s">
        <v>451</v>
      </c>
      <c r="E71246" s="2"/>
      <c r="F71246" s="2"/>
      <c r="G71246" s="2"/>
      <c r="H71246" s="2"/>
    </row>
    <row r="71247" spans="2:8">
      <c r="B71247" s="2" t="s">
        <v>71695</v>
      </c>
      <c r="C71247" s="2">
        <v>34</v>
      </c>
      <c r="D71247" s="2" t="s">
        <v>451</v>
      </c>
      <c r="E71247" s="2"/>
      <c r="F71247" s="2"/>
      <c r="G71247" s="2"/>
      <c r="H71247" s="2"/>
    </row>
    <row r="71248" spans="2:8">
      <c r="B71248" s="2" t="s">
        <v>71696</v>
      </c>
      <c r="C71248" s="2">
        <v>33</v>
      </c>
      <c r="D71248" s="2" t="s">
        <v>451</v>
      </c>
      <c r="E71248" s="2"/>
      <c r="F71248" s="2"/>
      <c r="G71248" s="2"/>
      <c r="H71248" s="2"/>
    </row>
    <row r="71249" spans="2:8">
      <c r="B71249" s="2" t="s">
        <v>71697</v>
      </c>
      <c r="C71249" s="2">
        <v>27</v>
      </c>
      <c r="D71249" s="2" t="s">
        <v>451</v>
      </c>
      <c r="E71249" s="2"/>
      <c r="F71249" s="2"/>
      <c r="G71249" s="2"/>
      <c r="H71249" s="2"/>
    </row>
    <row r="71250" spans="2:8">
      <c r="B71250" s="2" t="s">
        <v>71698</v>
      </c>
      <c r="C71250" s="2">
        <v>31</v>
      </c>
      <c r="D71250" s="2" t="s">
        <v>451</v>
      </c>
      <c r="E71250" s="2"/>
      <c r="F71250" s="2"/>
      <c r="G71250" s="2"/>
      <c r="H71250" s="2"/>
    </row>
    <row r="71251" spans="2:8">
      <c r="B71251" s="2" t="s">
        <v>71699</v>
      </c>
      <c r="C71251" s="2">
        <v>35</v>
      </c>
      <c r="D71251" s="2" t="s">
        <v>451</v>
      </c>
      <c r="E71251" s="2"/>
      <c r="F71251" s="2"/>
      <c r="G71251" s="2"/>
      <c r="H71251" s="2"/>
    </row>
    <row r="71252" spans="2:8">
      <c r="B71252" s="2" t="s">
        <v>71700</v>
      </c>
      <c r="C71252" s="2">
        <v>37</v>
      </c>
      <c r="D71252" s="2" t="s">
        <v>451</v>
      </c>
      <c r="E71252" s="2"/>
      <c r="F71252" s="2"/>
      <c r="G71252" s="2"/>
      <c r="H71252" s="2"/>
    </row>
    <row r="71253" spans="2:8">
      <c r="B71253" s="2" t="s">
        <v>71701</v>
      </c>
      <c r="C71253" s="2">
        <v>39</v>
      </c>
      <c r="D71253" s="2" t="s">
        <v>451</v>
      </c>
      <c r="E71253" s="2"/>
      <c r="F71253" s="2"/>
      <c r="G71253" s="2"/>
      <c r="H71253" s="2"/>
    </row>
    <row r="71254" spans="2:8">
      <c r="B71254" s="2" t="s">
        <v>71702</v>
      </c>
      <c r="C71254" s="2">
        <v>39</v>
      </c>
      <c r="D71254" s="2" t="s">
        <v>451</v>
      </c>
      <c r="E71254" s="2"/>
      <c r="F71254" s="2"/>
      <c r="G71254" s="2"/>
      <c r="H71254" s="2"/>
    </row>
    <row r="71255" spans="2:8">
      <c r="B71255" s="2" t="s">
        <v>71703</v>
      </c>
      <c r="C71255" s="2">
        <v>29</v>
      </c>
      <c r="D71255" s="2" t="s">
        <v>451</v>
      </c>
      <c r="E71255" s="2"/>
      <c r="F71255" s="2"/>
      <c r="G71255" s="2"/>
      <c r="H71255" s="2"/>
    </row>
    <row r="71256" spans="2:8">
      <c r="B71256" s="2" t="s">
        <v>71704</v>
      </c>
      <c r="C71256" s="2">
        <v>24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71705</v>
      </c>
      <c r="C71257" s="2">
        <v>26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71706</v>
      </c>
      <c r="C71258" s="2">
        <v>28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71707</v>
      </c>
      <c r="C71259" s="2">
        <v>30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71708</v>
      </c>
      <c r="C71260" s="2">
        <v>31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71709</v>
      </c>
      <c r="C71261" s="2">
        <v>27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71710</v>
      </c>
      <c r="C71262" s="2">
        <v>25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71711</v>
      </c>
      <c r="C71263" s="2">
        <v>26</v>
      </c>
      <c r="D71263" s="2" t="s">
        <v>451</v>
      </c>
      <c r="E71263" s="2"/>
      <c r="F71263" s="2"/>
      <c r="G71263" s="2"/>
      <c r="H71263" s="2"/>
    </row>
    <row r="71264" spans="2:8">
      <c r="B71264" s="2" t="s">
        <v>71712</v>
      </c>
      <c r="C71264" s="2">
        <v>30</v>
      </c>
      <c r="D71264" s="2" t="s">
        <v>451</v>
      </c>
      <c r="E71264" s="2"/>
      <c r="F71264" s="2"/>
      <c r="G71264" s="2"/>
      <c r="H71264" s="2"/>
    </row>
    <row r="71265" spans="2:8">
      <c r="B71265" s="2" t="s">
        <v>71713</v>
      </c>
      <c r="C71265" s="2">
        <v>31</v>
      </c>
      <c r="D71265" s="2" t="s">
        <v>451</v>
      </c>
      <c r="E71265" s="2"/>
      <c r="F71265" s="2"/>
      <c r="G71265" s="2"/>
      <c r="H71265" s="2"/>
    </row>
    <row r="71266" spans="2:8">
      <c r="B71266" s="2" t="s">
        <v>71714</v>
      </c>
      <c r="C71266" s="2">
        <v>31</v>
      </c>
      <c r="D71266" s="2" t="s">
        <v>451</v>
      </c>
      <c r="E71266" s="2"/>
      <c r="F71266" s="2"/>
      <c r="G71266" s="2"/>
      <c r="H71266" s="2"/>
    </row>
    <row r="71267" spans="2:8">
      <c r="B71267" s="2" t="s">
        <v>71715</v>
      </c>
      <c r="C71267" s="2">
        <v>31</v>
      </c>
      <c r="D71267" s="2" t="s">
        <v>451</v>
      </c>
      <c r="E71267" s="2"/>
      <c r="F71267" s="2"/>
      <c r="G71267" s="2"/>
      <c r="H71267" s="2"/>
    </row>
    <row r="71268" spans="2:8">
      <c r="B71268" s="2" t="s">
        <v>71716</v>
      </c>
      <c r="C71268" s="2">
        <v>31</v>
      </c>
      <c r="D71268" s="2" t="s">
        <v>451</v>
      </c>
      <c r="E71268" s="2"/>
      <c r="F71268" s="2"/>
      <c r="G71268" s="2"/>
      <c r="H71268" s="2"/>
    </row>
    <row r="71269" spans="2:8">
      <c r="B71269" s="2" t="s">
        <v>71717</v>
      </c>
      <c r="C71269" s="2">
        <v>28</v>
      </c>
      <c r="D71269" s="2" t="s">
        <v>451</v>
      </c>
      <c r="E71269" s="2"/>
      <c r="F71269" s="2"/>
      <c r="G71269" s="2"/>
      <c r="H71269" s="2"/>
    </row>
    <row r="71270" spans="2:8">
      <c r="B71270" s="2" t="s">
        <v>71718</v>
      </c>
      <c r="C71270" s="2">
        <v>23</v>
      </c>
      <c r="D71270" s="2" t="s">
        <v>451</v>
      </c>
      <c r="E71270" s="2"/>
      <c r="F71270" s="2"/>
      <c r="G71270" s="2"/>
      <c r="H71270" s="2"/>
    </row>
    <row r="71271" spans="2:8">
      <c r="B71271" s="2" t="s">
        <v>71719</v>
      </c>
      <c r="C71271" s="2">
        <v>24</v>
      </c>
      <c r="D71271" s="2" t="s">
        <v>451</v>
      </c>
      <c r="E71271" s="2"/>
      <c r="F71271" s="2"/>
      <c r="G71271" s="2"/>
      <c r="H71271" s="2"/>
    </row>
    <row r="71272" spans="2:8">
      <c r="B71272" s="2" t="s">
        <v>71720</v>
      </c>
      <c r="C71272" s="2">
        <v>27</v>
      </c>
      <c r="D71272" s="2" t="s">
        <v>451</v>
      </c>
      <c r="E71272" s="2"/>
      <c r="F71272" s="2"/>
      <c r="G71272" s="2"/>
      <c r="H71272" s="2"/>
    </row>
    <row r="71273" spans="2:8">
      <c r="B71273" s="2" t="s">
        <v>71721</v>
      </c>
      <c r="C71273" s="2">
        <v>28</v>
      </c>
      <c r="D71273" s="2" t="s">
        <v>451</v>
      </c>
      <c r="E71273" s="2"/>
      <c r="F71273" s="2"/>
      <c r="G71273" s="2"/>
      <c r="H71273" s="2"/>
    </row>
    <row r="71274" spans="2:8">
      <c r="B71274" s="2" t="s">
        <v>71722</v>
      </c>
      <c r="C71274" s="2">
        <v>27</v>
      </c>
      <c r="D71274" s="2" t="s">
        <v>451</v>
      </c>
      <c r="E71274" s="2"/>
      <c r="F71274" s="2"/>
      <c r="G71274" s="2"/>
      <c r="H71274" s="2"/>
    </row>
    <row r="71275" spans="2:8">
      <c r="B71275" s="2" t="s">
        <v>71723</v>
      </c>
      <c r="C71275" s="2">
        <v>26</v>
      </c>
      <c r="D71275" s="2" t="s">
        <v>451</v>
      </c>
      <c r="E71275" s="2"/>
      <c r="F71275" s="2"/>
      <c r="G71275" s="2"/>
      <c r="H71275" s="2"/>
    </row>
    <row r="71276" spans="2:8">
      <c r="B71276" s="2" t="s">
        <v>71724</v>
      </c>
      <c r="C71276" s="2">
        <v>26</v>
      </c>
      <c r="D71276" s="2" t="s">
        <v>451</v>
      </c>
      <c r="E71276" s="2"/>
      <c r="F71276" s="2"/>
      <c r="G71276" s="2"/>
      <c r="H71276" s="2"/>
    </row>
    <row r="71277" spans="2:8">
      <c r="B71277" s="2" t="s">
        <v>71725</v>
      </c>
      <c r="C71277" s="2">
        <v>23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71726</v>
      </c>
      <c r="C71278" s="2">
        <v>26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71727</v>
      </c>
      <c r="C71279" s="2">
        <v>27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71728</v>
      </c>
      <c r="C71280" s="2">
        <v>31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71729</v>
      </c>
      <c r="C71281" s="2">
        <v>31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71730</v>
      </c>
      <c r="C71282" s="2">
        <v>30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71731</v>
      </c>
      <c r="C71283" s="2">
        <v>24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71732</v>
      </c>
      <c r="C71284" s="2">
        <v>28</v>
      </c>
      <c r="D71284" s="2" t="s">
        <v>451</v>
      </c>
      <c r="E71284" s="2"/>
      <c r="F71284" s="2"/>
      <c r="G71284" s="2"/>
      <c r="H71284" s="2"/>
    </row>
    <row r="71285" spans="2:8">
      <c r="B71285" s="2" t="s">
        <v>71733</v>
      </c>
      <c r="C71285" s="2">
        <v>30</v>
      </c>
      <c r="D71285" s="2" t="s">
        <v>451</v>
      </c>
      <c r="E71285" s="2"/>
      <c r="F71285" s="2"/>
      <c r="G71285" s="2"/>
      <c r="H71285" s="2"/>
    </row>
    <row r="71286" spans="2:8">
      <c r="B71286" s="2" t="s">
        <v>71734</v>
      </c>
      <c r="C71286" s="2">
        <v>31</v>
      </c>
      <c r="D71286" s="2" t="s">
        <v>451</v>
      </c>
      <c r="E71286" s="2"/>
      <c r="F71286" s="2"/>
      <c r="G71286" s="2"/>
      <c r="H71286" s="2"/>
    </row>
    <row r="71287" spans="2:8">
      <c r="B71287" s="2" t="s">
        <v>71735</v>
      </c>
      <c r="C71287" s="2">
        <v>31</v>
      </c>
      <c r="D71287" s="2" t="s">
        <v>451</v>
      </c>
      <c r="E71287" s="2"/>
      <c r="F71287" s="2"/>
      <c r="G71287" s="2"/>
      <c r="H71287" s="2"/>
    </row>
    <row r="71288" spans="2:8">
      <c r="B71288" s="2" t="s">
        <v>71736</v>
      </c>
      <c r="C71288" s="2">
        <v>29</v>
      </c>
      <c r="D71288" s="2" t="s">
        <v>451</v>
      </c>
      <c r="E71288" s="2"/>
      <c r="F71288" s="2"/>
      <c r="G71288" s="2"/>
      <c r="H71288" s="2"/>
    </row>
    <row r="71289" spans="2:8">
      <c r="B71289" s="2" t="s">
        <v>71737</v>
      </c>
      <c r="C71289" s="2">
        <v>31</v>
      </c>
      <c r="D71289" s="2" t="s">
        <v>451</v>
      </c>
      <c r="E71289" s="2"/>
      <c r="F71289" s="2"/>
      <c r="G71289" s="2"/>
      <c r="H71289" s="2"/>
    </row>
    <row r="71290" spans="2:8">
      <c r="B71290" s="2" t="s">
        <v>71738</v>
      </c>
      <c r="C71290" s="2">
        <v>35</v>
      </c>
      <c r="D71290" s="2" t="s">
        <v>451</v>
      </c>
      <c r="E71290" s="2"/>
      <c r="F71290" s="2"/>
      <c r="G71290" s="2"/>
      <c r="H71290" s="2"/>
    </row>
    <row r="71291" spans="2:8">
      <c r="B71291" s="2" t="s">
        <v>71739</v>
      </c>
      <c r="C71291" s="2">
        <v>37</v>
      </c>
      <c r="D71291" s="2" t="s">
        <v>451</v>
      </c>
      <c r="E71291" s="2"/>
      <c r="F71291" s="2"/>
      <c r="G71291" s="2"/>
      <c r="H71291" s="2"/>
    </row>
    <row r="71292" spans="2:8">
      <c r="B71292" s="2" t="s">
        <v>71740</v>
      </c>
      <c r="C71292" s="2">
        <v>37</v>
      </c>
      <c r="D71292" s="2" t="s">
        <v>451</v>
      </c>
      <c r="E71292" s="2"/>
      <c r="F71292" s="2"/>
      <c r="G71292" s="2"/>
      <c r="H71292" s="2"/>
    </row>
    <row r="71293" spans="2:8">
      <c r="B71293" s="2" t="s">
        <v>71741</v>
      </c>
      <c r="C71293" s="2">
        <v>35</v>
      </c>
      <c r="D71293" s="2" t="s">
        <v>451</v>
      </c>
      <c r="E71293" s="2"/>
      <c r="F71293" s="2"/>
      <c r="G71293" s="2"/>
      <c r="H71293" s="2"/>
    </row>
    <row r="71294" spans="2:8">
      <c r="B71294" s="2" t="s">
        <v>71742</v>
      </c>
      <c r="C71294" s="2">
        <v>29</v>
      </c>
      <c r="D71294" s="2" t="s">
        <v>451</v>
      </c>
      <c r="E71294" s="2"/>
      <c r="F71294" s="2"/>
      <c r="G71294" s="2"/>
      <c r="H71294" s="2"/>
    </row>
    <row r="71295" spans="2:8">
      <c r="B71295" s="2" t="s">
        <v>71743</v>
      </c>
      <c r="C71295" s="2">
        <v>30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71744</v>
      </c>
      <c r="C71296" s="2">
        <v>31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71745</v>
      </c>
      <c r="C71297" s="2">
        <v>33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71746</v>
      </c>
      <c r="C71298" s="2">
        <v>22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71747</v>
      </c>
      <c r="C71299" s="2">
        <v>26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71748</v>
      </c>
      <c r="C71300" s="2">
        <v>30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71749</v>
      </c>
      <c r="C71301" s="2">
        <v>29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71750</v>
      </c>
      <c r="C71302" s="2">
        <v>27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71751</v>
      </c>
      <c r="C71303" s="2">
        <v>22</v>
      </c>
      <c r="D71303" s="2" t="s">
        <v>451</v>
      </c>
      <c r="E71303" s="2"/>
      <c r="F71303" s="2"/>
      <c r="G71303" s="2"/>
      <c r="H71303" s="2"/>
    </row>
    <row r="71304" spans="2:8">
      <c r="B71304" s="2" t="s">
        <v>71752</v>
      </c>
      <c r="C71304" s="2">
        <v>22</v>
      </c>
      <c r="D71304" s="2" t="s">
        <v>451</v>
      </c>
      <c r="E71304" s="2"/>
      <c r="F71304" s="2"/>
      <c r="G71304" s="2"/>
      <c r="H71304" s="2"/>
    </row>
    <row r="71305" spans="2:8">
      <c r="B71305" s="2" t="s">
        <v>71753</v>
      </c>
      <c r="C71305" s="2">
        <v>24</v>
      </c>
      <c r="D71305" s="2" t="s">
        <v>451</v>
      </c>
      <c r="E71305" s="2"/>
      <c r="F71305" s="2"/>
      <c r="G71305" s="2"/>
      <c r="H71305" s="2"/>
    </row>
    <row r="71306" spans="2:8">
      <c r="B71306" s="2" t="s">
        <v>71754</v>
      </c>
      <c r="C71306" s="2">
        <v>24</v>
      </c>
      <c r="D71306" s="2" t="s">
        <v>451</v>
      </c>
      <c r="E71306" s="2"/>
      <c r="F71306" s="2"/>
      <c r="G71306" s="2"/>
      <c r="H71306" s="2"/>
    </row>
    <row r="71307" spans="2:8">
      <c r="B71307" s="2" t="s">
        <v>71755</v>
      </c>
      <c r="C71307" s="2">
        <v>23</v>
      </c>
      <c r="D71307" s="2" t="s">
        <v>451</v>
      </c>
      <c r="E71307" s="2"/>
      <c r="F71307" s="2"/>
      <c r="G71307" s="2"/>
      <c r="H71307" s="2"/>
    </row>
    <row r="71308" spans="2:8">
      <c r="B71308" s="2" t="s">
        <v>71756</v>
      </c>
      <c r="C71308" s="2">
        <v>24</v>
      </c>
      <c r="D71308" s="2" t="s">
        <v>451</v>
      </c>
      <c r="E71308" s="2"/>
      <c r="F71308" s="2"/>
      <c r="G71308" s="2"/>
      <c r="H71308" s="2"/>
    </row>
    <row r="71309" spans="2:8">
      <c r="B71309" s="2" t="s">
        <v>71757</v>
      </c>
      <c r="C71309" s="2">
        <v>24</v>
      </c>
      <c r="D71309" s="2" t="s">
        <v>451</v>
      </c>
      <c r="E71309" s="2"/>
      <c r="F71309" s="2"/>
      <c r="G71309" s="2"/>
      <c r="H71309" s="2"/>
    </row>
    <row r="71310" spans="2:8">
      <c r="B71310" s="2" t="s">
        <v>71758</v>
      </c>
      <c r="C71310" s="2">
        <v>23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71759</v>
      </c>
      <c r="C71311" s="2">
        <v>26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71760</v>
      </c>
      <c r="C71312" s="2">
        <v>31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71761</v>
      </c>
      <c r="C71313" s="2">
        <v>33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71762</v>
      </c>
      <c r="C71314" s="2">
        <v>33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71763</v>
      </c>
      <c r="C71315" s="2">
        <v>31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71764</v>
      </c>
      <c r="C71316" s="2">
        <v>30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71765</v>
      </c>
      <c r="C71317" s="2">
        <v>27</v>
      </c>
      <c r="D71317" s="2" t="s">
        <v>451</v>
      </c>
      <c r="E71317" s="2"/>
      <c r="F71317" s="2"/>
      <c r="G71317" s="2"/>
      <c r="H71317" s="2"/>
    </row>
    <row r="71318" spans="2:8">
      <c r="B71318" s="2" t="s">
        <v>71766</v>
      </c>
      <c r="C71318" s="2">
        <v>28</v>
      </c>
      <c r="D71318" s="2" t="s">
        <v>451</v>
      </c>
      <c r="E71318" s="2"/>
      <c r="F71318" s="2"/>
      <c r="G71318" s="2"/>
      <c r="H71318" s="2"/>
    </row>
    <row r="71319" spans="2:8">
      <c r="B71319" s="2" t="s">
        <v>71767</v>
      </c>
      <c r="C71319" s="2">
        <v>30</v>
      </c>
      <c r="D71319" s="2" t="s">
        <v>451</v>
      </c>
      <c r="E71319" s="2"/>
      <c r="F71319" s="2"/>
      <c r="G71319" s="2"/>
      <c r="H71319" s="2"/>
    </row>
    <row r="71320" spans="2:8">
      <c r="B71320" s="2" t="s">
        <v>71768</v>
      </c>
      <c r="C71320" s="2">
        <v>30</v>
      </c>
      <c r="D71320" s="2" t="s">
        <v>451</v>
      </c>
      <c r="E71320" s="2"/>
      <c r="F71320" s="2"/>
      <c r="G71320" s="2"/>
      <c r="H71320" s="2"/>
    </row>
    <row r="71321" spans="2:8">
      <c r="B71321" s="2" t="s">
        <v>71769</v>
      </c>
      <c r="C71321" s="2">
        <v>29</v>
      </c>
      <c r="D71321" s="2" t="s">
        <v>451</v>
      </c>
      <c r="E71321" s="2"/>
      <c r="F71321" s="2"/>
      <c r="G71321" s="2"/>
      <c r="H71321" s="2"/>
    </row>
    <row r="71322" spans="2:8">
      <c r="B71322" s="2" t="s">
        <v>71770</v>
      </c>
      <c r="C71322" s="2">
        <v>29</v>
      </c>
      <c r="D71322" s="2" t="s">
        <v>451</v>
      </c>
      <c r="E71322" s="2"/>
      <c r="F71322" s="2"/>
      <c r="G71322" s="2"/>
      <c r="H71322" s="2"/>
    </row>
    <row r="71323" spans="2:8">
      <c r="B71323" s="2" t="s">
        <v>71771</v>
      </c>
      <c r="C71323" s="2">
        <v>28</v>
      </c>
      <c r="D71323" s="2" t="s">
        <v>451</v>
      </c>
      <c r="E71323" s="2"/>
      <c r="F71323" s="2"/>
      <c r="G71323" s="2"/>
      <c r="H71323" s="2"/>
    </row>
    <row r="71324" spans="2:8">
      <c r="B71324" s="2" t="s">
        <v>71772</v>
      </c>
      <c r="C71324" s="2">
        <v>31</v>
      </c>
      <c r="D71324" s="2" t="s">
        <v>451</v>
      </c>
      <c r="E71324" s="2"/>
      <c r="F71324" s="2"/>
      <c r="G71324" s="2"/>
      <c r="H71324" s="2"/>
    </row>
    <row r="71325" spans="2:8">
      <c r="B71325" s="2" t="s">
        <v>71773</v>
      </c>
      <c r="C71325" s="2">
        <v>32</v>
      </c>
      <c r="D71325" s="2" t="s">
        <v>451</v>
      </c>
      <c r="E71325" s="2"/>
      <c r="F71325" s="2"/>
      <c r="G71325" s="2"/>
      <c r="H71325" s="2"/>
    </row>
    <row r="71326" spans="2:8">
      <c r="B71326" s="2" t="s">
        <v>71774</v>
      </c>
      <c r="C71326" s="2">
        <v>31</v>
      </c>
      <c r="D71326" s="2" t="s">
        <v>451</v>
      </c>
      <c r="E71326" s="2"/>
      <c r="F71326" s="2"/>
      <c r="G71326" s="2"/>
      <c r="H71326" s="2"/>
    </row>
    <row r="71327" spans="2:8">
      <c r="B71327" s="2" t="s">
        <v>71775</v>
      </c>
      <c r="C71327" s="2">
        <v>30</v>
      </c>
      <c r="D71327" s="2" t="s">
        <v>451</v>
      </c>
      <c r="E71327" s="2"/>
      <c r="F71327" s="2"/>
      <c r="G71327" s="2"/>
      <c r="H71327" s="2"/>
    </row>
    <row r="71328" spans="2:8">
      <c r="B71328" s="2" t="s">
        <v>71776</v>
      </c>
      <c r="C71328" s="2">
        <v>26</v>
      </c>
      <c r="D71328" s="2" t="s">
        <v>451</v>
      </c>
      <c r="E71328" s="2"/>
      <c r="F71328" s="2"/>
      <c r="G71328" s="2"/>
      <c r="H71328" s="2"/>
    </row>
    <row r="71329" spans="2:8">
      <c r="B71329" s="2" t="s">
        <v>71777</v>
      </c>
      <c r="C71329" s="2">
        <v>22</v>
      </c>
      <c r="D71329" s="2" t="s">
        <v>451</v>
      </c>
      <c r="E71329" s="2"/>
      <c r="F71329" s="2"/>
      <c r="G71329" s="2"/>
      <c r="H71329" s="2"/>
    </row>
    <row r="71330" spans="2:8">
      <c r="B71330" s="2" t="s">
        <v>71778</v>
      </c>
      <c r="C71330" s="2">
        <v>32</v>
      </c>
      <c r="D71330" s="2" t="s">
        <v>451</v>
      </c>
      <c r="E71330" s="2"/>
      <c r="F71330" s="2"/>
      <c r="G71330" s="2"/>
      <c r="H71330" s="2"/>
    </row>
    <row r="71331" spans="2:8">
      <c r="B71331" s="2" t="s">
        <v>71779</v>
      </c>
      <c r="C71331" s="2">
        <v>32</v>
      </c>
      <c r="D71331" s="2" t="s">
        <v>451</v>
      </c>
      <c r="E71331" s="2"/>
      <c r="F71331" s="2"/>
      <c r="G71331" s="2"/>
      <c r="H71331" s="2"/>
    </row>
    <row r="71332" spans="2:8">
      <c r="B71332" s="2" t="s">
        <v>71780</v>
      </c>
      <c r="C71332" s="2">
        <v>33</v>
      </c>
      <c r="D71332" s="2" t="s">
        <v>451</v>
      </c>
      <c r="E71332" s="2"/>
      <c r="F71332" s="2"/>
      <c r="G71332" s="2"/>
      <c r="H71332" s="2"/>
    </row>
    <row r="71333" spans="2:8">
      <c r="B71333" s="2" t="s">
        <v>71781</v>
      </c>
      <c r="C71333" s="2">
        <v>33</v>
      </c>
      <c r="D71333" s="2" t="s">
        <v>451</v>
      </c>
      <c r="E71333" s="2"/>
      <c r="F71333" s="2"/>
      <c r="G71333" s="2"/>
      <c r="H71333" s="2"/>
    </row>
    <row r="71334" spans="2:8">
      <c r="B71334" s="2" t="s">
        <v>71782</v>
      </c>
      <c r="C71334" s="2">
        <v>30</v>
      </c>
      <c r="D71334" s="2" t="s">
        <v>451</v>
      </c>
      <c r="E71334" s="2"/>
      <c r="F71334" s="2"/>
      <c r="G71334" s="2"/>
      <c r="H71334" s="2"/>
    </row>
    <row r="71335" spans="2:8">
      <c r="B71335" s="2" t="s">
        <v>71783</v>
      </c>
      <c r="C71335" s="2">
        <v>23</v>
      </c>
      <c r="D71335" s="2" t="s">
        <v>451</v>
      </c>
      <c r="E71335" s="2"/>
      <c r="F71335" s="2"/>
      <c r="G71335" s="2"/>
      <c r="H71335" s="2"/>
    </row>
    <row r="71336" spans="2:8">
      <c r="B71336" s="2" t="s">
        <v>71784</v>
      </c>
      <c r="C71336" s="2">
        <v>19</v>
      </c>
      <c r="D71336" s="2" t="s">
        <v>451</v>
      </c>
      <c r="E71336" s="2"/>
      <c r="F71336" s="2"/>
      <c r="G71336" s="2"/>
      <c r="H71336" s="2"/>
    </row>
    <row r="71337" spans="2:8">
      <c r="B71337" s="2" t="s">
        <v>71785</v>
      </c>
      <c r="C71337" s="2">
        <v>30</v>
      </c>
      <c r="D71337" s="2" t="s">
        <v>451</v>
      </c>
      <c r="E71337" s="2"/>
      <c r="F71337" s="2"/>
      <c r="G71337" s="2"/>
      <c r="H71337" s="2"/>
    </row>
    <row r="71338" spans="2:8">
      <c r="B71338" s="2" t="s">
        <v>71786</v>
      </c>
      <c r="C71338" s="2">
        <v>30</v>
      </c>
      <c r="D71338" s="2" t="s">
        <v>451</v>
      </c>
      <c r="E71338" s="2"/>
      <c r="F71338" s="2"/>
      <c r="G71338" s="2"/>
      <c r="H71338" s="2"/>
    </row>
    <row r="71339" spans="2:8">
      <c r="B71339" s="2" t="s">
        <v>71787</v>
      </c>
      <c r="C71339" s="2">
        <v>30</v>
      </c>
      <c r="D71339" s="2" t="s">
        <v>451</v>
      </c>
      <c r="E71339" s="2"/>
      <c r="F71339" s="2"/>
      <c r="G71339" s="2"/>
      <c r="H71339" s="2"/>
    </row>
    <row r="71340" spans="2:8">
      <c r="B71340" s="2" t="s">
        <v>71788</v>
      </c>
      <c r="C71340" s="2">
        <v>31</v>
      </c>
      <c r="D71340" s="2" t="s">
        <v>451</v>
      </c>
      <c r="E71340" s="2"/>
      <c r="F71340" s="2"/>
      <c r="G71340" s="2"/>
      <c r="H71340" s="2"/>
    </row>
    <row r="71341" spans="2:8">
      <c r="B71341" s="2" t="s">
        <v>71789</v>
      </c>
      <c r="C71341" s="2">
        <v>32</v>
      </c>
      <c r="D71341" s="2" t="s">
        <v>451</v>
      </c>
      <c r="E71341" s="2"/>
      <c r="F71341" s="2"/>
      <c r="G71341" s="2"/>
      <c r="H71341" s="2"/>
    </row>
    <row r="71342" spans="2:8">
      <c r="B71342" s="2" t="s">
        <v>71790</v>
      </c>
      <c r="C71342" s="2">
        <v>31</v>
      </c>
      <c r="D71342" s="2" t="s">
        <v>451</v>
      </c>
      <c r="E71342" s="2"/>
      <c r="F71342" s="2"/>
      <c r="G71342" s="2"/>
      <c r="H71342" s="2"/>
    </row>
    <row r="71343" spans="2:8">
      <c r="B71343" s="2" t="s">
        <v>71791</v>
      </c>
      <c r="C71343" s="2">
        <v>27</v>
      </c>
      <c r="D71343" s="2" t="s">
        <v>451</v>
      </c>
      <c r="E71343" s="2"/>
      <c r="F71343" s="2"/>
      <c r="G71343" s="2"/>
      <c r="H71343" s="2"/>
    </row>
    <row r="71344" spans="2:8">
      <c r="B71344" s="2" t="s">
        <v>71792</v>
      </c>
      <c r="C71344" s="2">
        <v>29</v>
      </c>
      <c r="D71344" s="2" t="s">
        <v>451</v>
      </c>
      <c r="E71344" s="2"/>
      <c r="F71344" s="2"/>
      <c r="G71344" s="2"/>
      <c r="H71344" s="2"/>
    </row>
    <row r="71345" spans="2:8">
      <c r="B71345" s="2" t="s">
        <v>71793</v>
      </c>
      <c r="C71345" s="2">
        <v>30</v>
      </c>
      <c r="D71345" s="2" t="s">
        <v>451</v>
      </c>
      <c r="E71345" s="2"/>
      <c r="F71345" s="2"/>
      <c r="G71345" s="2"/>
      <c r="H71345" s="2"/>
    </row>
    <row r="71346" spans="2:8">
      <c r="B71346" s="2" t="s">
        <v>71794</v>
      </c>
      <c r="C71346" s="2">
        <v>30</v>
      </c>
      <c r="D71346" s="2" t="s">
        <v>451</v>
      </c>
      <c r="E71346" s="2"/>
      <c r="F71346" s="2"/>
      <c r="G71346" s="2"/>
      <c r="H71346" s="2"/>
    </row>
    <row r="71347" spans="2:8">
      <c r="B71347" s="2" t="s">
        <v>71795</v>
      </c>
      <c r="C71347" s="2">
        <v>30</v>
      </c>
      <c r="D71347" s="2" t="s">
        <v>451</v>
      </c>
      <c r="E71347" s="2"/>
      <c r="F71347" s="2"/>
      <c r="G71347" s="2"/>
      <c r="H71347" s="2"/>
    </row>
    <row r="71348" spans="2:8">
      <c r="B71348" s="2" t="s">
        <v>71796</v>
      </c>
      <c r="C71348" s="2">
        <v>31</v>
      </c>
      <c r="D71348" s="2" t="s">
        <v>451</v>
      </c>
      <c r="E71348" s="2"/>
      <c r="F71348" s="2"/>
      <c r="G71348" s="2"/>
      <c r="H71348" s="2"/>
    </row>
    <row r="71349" spans="2:8">
      <c r="B71349" s="2" t="s">
        <v>71797</v>
      </c>
      <c r="C71349" s="2">
        <v>31</v>
      </c>
      <c r="D71349" s="2" t="s">
        <v>451</v>
      </c>
      <c r="E71349" s="2"/>
      <c r="F71349" s="2"/>
      <c r="G71349" s="2"/>
      <c r="H71349" s="2"/>
    </row>
    <row r="71350" spans="2:8">
      <c r="B71350" s="2" t="s">
        <v>71798</v>
      </c>
      <c r="C71350" s="2">
        <v>32</v>
      </c>
      <c r="D71350" s="2" t="s">
        <v>451</v>
      </c>
      <c r="E71350" s="2"/>
      <c r="F71350" s="2"/>
      <c r="G71350" s="2"/>
      <c r="H71350" s="2"/>
    </row>
    <row r="71351" spans="2:8">
      <c r="B71351" s="2" t="s">
        <v>71799</v>
      </c>
      <c r="C71351" s="2">
        <v>33</v>
      </c>
      <c r="D71351" s="2" t="s">
        <v>451</v>
      </c>
      <c r="E71351" s="2"/>
      <c r="F71351" s="2"/>
      <c r="G71351" s="2"/>
      <c r="H71351" s="2"/>
    </row>
    <row r="71352" spans="2:8">
      <c r="B71352" s="2" t="s">
        <v>71800</v>
      </c>
      <c r="C71352" s="2">
        <v>33</v>
      </c>
      <c r="D71352" s="2" t="s">
        <v>451</v>
      </c>
      <c r="E71352" s="2"/>
      <c r="F71352" s="2"/>
      <c r="G71352" s="2"/>
      <c r="H71352" s="2"/>
    </row>
    <row r="71353" spans="2:8">
      <c r="B71353" s="2" t="s">
        <v>71801</v>
      </c>
      <c r="C71353" s="2">
        <v>33</v>
      </c>
      <c r="D71353" s="2" t="s">
        <v>451</v>
      </c>
      <c r="E71353" s="2"/>
      <c r="F71353" s="2"/>
      <c r="G71353" s="2"/>
      <c r="H71353" s="2"/>
    </row>
    <row r="71354" spans="2:8">
      <c r="B71354" s="2" t="s">
        <v>71802</v>
      </c>
      <c r="C71354" s="2">
        <v>32</v>
      </c>
      <c r="D71354" s="2" t="s">
        <v>451</v>
      </c>
      <c r="E71354" s="2"/>
      <c r="F71354" s="2"/>
      <c r="G71354" s="2"/>
      <c r="H71354" s="2"/>
    </row>
    <row r="71355" spans="2:8">
      <c r="B71355" s="2" t="s">
        <v>71803</v>
      </c>
      <c r="C71355" s="2">
        <v>30</v>
      </c>
      <c r="D71355" s="2" t="s">
        <v>451</v>
      </c>
      <c r="E71355" s="2"/>
      <c r="F71355" s="2"/>
      <c r="G71355" s="2"/>
      <c r="H71355" s="2"/>
    </row>
    <row r="71356" spans="2:8">
      <c r="B71356" s="2" t="s">
        <v>71804</v>
      </c>
      <c r="C71356" s="2">
        <v>31</v>
      </c>
      <c r="D71356" s="2" t="s">
        <v>451</v>
      </c>
      <c r="E71356" s="2"/>
      <c r="F71356" s="2"/>
      <c r="G71356" s="2"/>
      <c r="H71356" s="2"/>
    </row>
    <row r="71357" spans="2:8">
      <c r="B71357" s="2" t="s">
        <v>71805</v>
      </c>
      <c r="C71357" s="2">
        <v>31</v>
      </c>
      <c r="D71357" s="2" t="s">
        <v>451</v>
      </c>
      <c r="E71357" s="2"/>
      <c r="F71357" s="2"/>
      <c r="G71357" s="2"/>
      <c r="H71357" s="2"/>
    </row>
    <row r="71358" spans="2:8">
      <c r="B71358" s="2" t="s">
        <v>71806</v>
      </c>
      <c r="C71358" s="2">
        <v>31</v>
      </c>
      <c r="D71358" s="2" t="s">
        <v>451</v>
      </c>
      <c r="E71358" s="2"/>
      <c r="F71358" s="2"/>
      <c r="G71358" s="2"/>
      <c r="H71358" s="2"/>
    </row>
    <row r="71359" spans="2:8">
      <c r="B71359" s="2" t="s">
        <v>71807</v>
      </c>
      <c r="C71359" s="2">
        <v>36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71808</v>
      </c>
      <c r="C71360" s="2">
        <v>34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71809</v>
      </c>
      <c r="C71361" s="2">
        <v>31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71810</v>
      </c>
      <c r="C71362" s="2">
        <v>33</v>
      </c>
      <c r="D71362" s="2" t="s">
        <v>451</v>
      </c>
      <c r="E71362" s="2"/>
      <c r="F71362" s="2"/>
      <c r="G71362" s="2"/>
      <c r="H71362" s="2"/>
    </row>
    <row r="71363" spans="2:8">
      <c r="B71363" s="2" t="s">
        <v>71811</v>
      </c>
      <c r="C71363" s="2">
        <v>35</v>
      </c>
      <c r="D71363" s="2" t="s">
        <v>451</v>
      </c>
      <c r="E71363" s="2"/>
      <c r="F71363" s="2"/>
      <c r="G71363" s="2"/>
      <c r="H71363" s="2"/>
    </row>
    <row r="71364" spans="2:8">
      <c r="B71364" s="2" t="s">
        <v>71812</v>
      </c>
      <c r="C71364" s="2">
        <v>36</v>
      </c>
      <c r="D71364" s="2" t="s">
        <v>451</v>
      </c>
      <c r="E71364" s="2"/>
      <c r="F71364" s="2"/>
      <c r="G71364" s="2"/>
      <c r="H71364" s="2"/>
    </row>
    <row r="71365" spans="2:8">
      <c r="B71365" s="2" t="s">
        <v>71813</v>
      </c>
      <c r="C71365" s="2">
        <v>35</v>
      </c>
      <c r="D71365" s="2" t="s">
        <v>451</v>
      </c>
      <c r="E71365" s="2"/>
      <c r="F71365" s="2"/>
      <c r="G71365" s="2"/>
      <c r="H71365" s="2"/>
    </row>
    <row r="71366" spans="2:8">
      <c r="B71366" s="2" t="s">
        <v>71814</v>
      </c>
      <c r="C71366" s="2">
        <v>32</v>
      </c>
      <c r="D71366" s="2" t="s">
        <v>451</v>
      </c>
      <c r="E71366" s="2"/>
      <c r="F71366" s="2"/>
      <c r="G71366" s="2"/>
      <c r="H71366" s="2"/>
    </row>
    <row r="71367" spans="2:8">
      <c r="B71367" s="2" t="s">
        <v>71815</v>
      </c>
      <c r="C71367" s="2">
        <v>27</v>
      </c>
      <c r="D71367" s="2" t="s">
        <v>451</v>
      </c>
      <c r="E71367" s="2"/>
      <c r="F71367" s="2"/>
      <c r="G71367" s="2"/>
      <c r="H71367" s="2"/>
    </row>
    <row r="71368" spans="2:8">
      <c r="B71368" s="2" t="s">
        <v>71816</v>
      </c>
      <c r="C71368" s="2">
        <v>24</v>
      </c>
      <c r="D71368" s="2" t="s">
        <v>451</v>
      </c>
      <c r="E71368" s="2"/>
      <c r="F71368" s="2"/>
      <c r="G71368" s="2"/>
      <c r="H71368" s="2"/>
    </row>
    <row r="71369" spans="2:8">
      <c r="B71369" s="2" t="s">
        <v>71817</v>
      </c>
      <c r="C71369" s="2">
        <v>26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71818</v>
      </c>
      <c r="C71370" s="2">
        <v>28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71819</v>
      </c>
      <c r="C71371" s="2">
        <v>26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71820</v>
      </c>
      <c r="C71372" s="2">
        <v>25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71821</v>
      </c>
      <c r="C71373" s="2">
        <v>23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71822</v>
      </c>
      <c r="C71374" s="2">
        <v>23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71823</v>
      </c>
      <c r="C71375" s="2">
        <v>32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71824</v>
      </c>
      <c r="C71376" s="2">
        <v>35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71825</v>
      </c>
      <c r="C71377" s="2">
        <v>39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71826</v>
      </c>
      <c r="C71378" s="2">
        <v>42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71827</v>
      </c>
      <c r="C71379" s="2">
        <v>43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71828</v>
      </c>
      <c r="C71380" s="2">
        <v>29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71829</v>
      </c>
      <c r="C71381" s="2">
        <v>29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71830</v>
      </c>
      <c r="C71382" s="2">
        <v>25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71831</v>
      </c>
      <c r="C71383" s="2">
        <v>24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71832</v>
      </c>
      <c r="C71384" s="2">
        <v>23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71833</v>
      </c>
      <c r="C71385" s="2">
        <v>21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71834</v>
      </c>
      <c r="C71386" s="2">
        <v>21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71835</v>
      </c>
      <c r="C71387" s="2">
        <v>32</v>
      </c>
      <c r="D71387" s="2" t="s">
        <v>451</v>
      </c>
      <c r="E71387" s="2"/>
      <c r="F71387" s="2"/>
      <c r="G71387" s="2"/>
      <c r="H71387" s="2"/>
    </row>
    <row r="71388" spans="2:8">
      <c r="B71388" s="2" t="s">
        <v>71836</v>
      </c>
      <c r="C71388" s="2">
        <v>38</v>
      </c>
      <c r="D71388" s="2" t="s">
        <v>451</v>
      </c>
      <c r="E71388" s="2"/>
      <c r="F71388" s="2"/>
      <c r="G71388" s="2"/>
      <c r="H71388" s="2"/>
    </row>
    <row r="71389" spans="2:8">
      <c r="B71389" s="2" t="s">
        <v>71837</v>
      </c>
      <c r="C71389" s="2">
        <v>39</v>
      </c>
      <c r="D71389" s="2" t="s">
        <v>451</v>
      </c>
      <c r="E71389" s="2"/>
      <c r="F71389" s="2"/>
      <c r="G71389" s="2"/>
      <c r="H71389" s="2"/>
    </row>
    <row r="71390" spans="2:8">
      <c r="B71390" s="2" t="s">
        <v>71838</v>
      </c>
      <c r="C71390" s="2">
        <v>39</v>
      </c>
      <c r="D71390" s="2" t="s">
        <v>451</v>
      </c>
      <c r="E71390" s="2"/>
      <c r="F71390" s="2"/>
      <c r="G71390" s="2"/>
      <c r="H71390" s="2"/>
    </row>
    <row r="71391" spans="2:8">
      <c r="B71391" s="2" t="s">
        <v>71839</v>
      </c>
      <c r="C71391" s="2">
        <v>36</v>
      </c>
      <c r="D71391" s="2" t="s">
        <v>451</v>
      </c>
      <c r="E71391" s="2"/>
      <c r="F71391" s="2"/>
      <c r="G71391" s="2"/>
      <c r="H71391" s="2"/>
    </row>
    <row r="71392" spans="2:8">
      <c r="B71392" s="2" t="s">
        <v>71840</v>
      </c>
      <c r="C71392" s="2">
        <v>33</v>
      </c>
      <c r="D71392" s="2" t="s">
        <v>451</v>
      </c>
      <c r="E71392" s="2"/>
      <c r="F71392" s="2"/>
      <c r="G71392" s="2"/>
      <c r="H71392" s="2"/>
    </row>
    <row r="71393" spans="2:8">
      <c r="B71393" s="2" t="s">
        <v>71841</v>
      </c>
      <c r="C71393" s="2">
        <v>34</v>
      </c>
      <c r="D71393" s="2" t="s">
        <v>451</v>
      </c>
      <c r="E71393" s="2"/>
      <c r="F71393" s="2"/>
      <c r="G71393" s="2"/>
      <c r="H71393" s="2"/>
    </row>
    <row r="71394" spans="2:8">
      <c r="B71394" s="2" t="s">
        <v>71842</v>
      </c>
      <c r="C71394" s="2">
        <v>34</v>
      </c>
      <c r="D71394" s="2" t="s">
        <v>451</v>
      </c>
      <c r="E71394" s="2"/>
      <c r="F71394" s="2"/>
      <c r="G71394" s="2"/>
      <c r="H71394" s="2"/>
    </row>
    <row r="71395" spans="2:8">
      <c r="B71395" s="2" t="s">
        <v>71843</v>
      </c>
      <c r="C71395" s="2">
        <v>29</v>
      </c>
      <c r="D71395" s="2" t="s">
        <v>451</v>
      </c>
      <c r="E71395" s="2"/>
      <c r="F71395" s="2"/>
      <c r="G71395" s="2"/>
      <c r="H71395" s="2"/>
    </row>
    <row r="71396" spans="2:8">
      <c r="B71396" s="2" t="s">
        <v>71844</v>
      </c>
      <c r="C71396" s="2">
        <v>32</v>
      </c>
      <c r="D71396" s="2" t="s">
        <v>451</v>
      </c>
      <c r="E71396" s="2"/>
      <c r="F71396" s="2"/>
      <c r="G71396" s="2"/>
      <c r="H71396" s="2"/>
    </row>
    <row r="71397" spans="2:8">
      <c r="B71397" s="2" t="s">
        <v>71845</v>
      </c>
      <c r="C71397" s="2">
        <v>30</v>
      </c>
      <c r="D71397" s="2" t="s">
        <v>451</v>
      </c>
      <c r="E71397" s="2"/>
      <c r="F71397" s="2"/>
      <c r="G71397" s="2"/>
      <c r="H71397" s="2"/>
    </row>
    <row r="71398" spans="2:8">
      <c r="B71398" s="2" t="s">
        <v>71846</v>
      </c>
      <c r="C71398" s="2">
        <v>30</v>
      </c>
      <c r="D71398" s="2" t="s">
        <v>451</v>
      </c>
      <c r="E71398" s="2"/>
      <c r="F71398" s="2"/>
      <c r="G71398" s="2"/>
      <c r="H71398" s="2"/>
    </row>
    <row r="71399" spans="2:8">
      <c r="B71399" s="2" t="s">
        <v>71847</v>
      </c>
      <c r="C71399" s="2">
        <v>21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71848</v>
      </c>
      <c r="C71400" s="2">
        <v>22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71849</v>
      </c>
      <c r="C71401" s="2">
        <v>23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71850</v>
      </c>
      <c r="C71402" s="2">
        <v>23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71851</v>
      </c>
      <c r="C71403" s="2">
        <v>23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71852</v>
      </c>
      <c r="C71404" s="2">
        <v>23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71853</v>
      </c>
      <c r="C71405" s="2">
        <v>22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71854</v>
      </c>
      <c r="C71406" s="2">
        <v>27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71855</v>
      </c>
      <c r="C71407" s="2">
        <v>25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71856</v>
      </c>
      <c r="C71408" s="2">
        <v>28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71857</v>
      </c>
      <c r="C71409" s="2">
        <v>28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71858</v>
      </c>
      <c r="C71410" s="2">
        <v>29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71859</v>
      </c>
      <c r="C71411" s="2">
        <v>25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71860</v>
      </c>
      <c r="C71412" s="2">
        <v>22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71861</v>
      </c>
      <c r="C71413" s="2">
        <v>23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71862</v>
      </c>
      <c r="C71414" s="2">
        <v>27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71863</v>
      </c>
      <c r="C71415" s="2">
        <v>29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71864</v>
      </c>
      <c r="C71416" s="2">
        <v>29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71865</v>
      </c>
      <c r="C71417" s="2">
        <v>29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71866</v>
      </c>
      <c r="C71418" s="2">
        <v>29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71867</v>
      </c>
      <c r="C71419" s="2">
        <v>21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71868</v>
      </c>
      <c r="C71420" s="2">
        <v>34</v>
      </c>
      <c r="D71420" s="2" t="s">
        <v>451</v>
      </c>
      <c r="E71420" s="2"/>
      <c r="F71420" s="2"/>
      <c r="G71420" s="2"/>
      <c r="H71420" s="2"/>
    </row>
    <row r="71421" spans="2:8">
      <c r="B71421" s="2" t="s">
        <v>71869</v>
      </c>
      <c r="C71421" s="2">
        <v>35</v>
      </c>
      <c r="D71421" s="2" t="s">
        <v>451</v>
      </c>
      <c r="E71421" s="2"/>
      <c r="F71421" s="2"/>
      <c r="G71421" s="2"/>
      <c r="H71421" s="2"/>
    </row>
    <row r="71422" spans="2:8">
      <c r="B71422" s="2" t="s">
        <v>71870</v>
      </c>
      <c r="C71422" s="2">
        <v>36</v>
      </c>
      <c r="D71422" s="2" t="s">
        <v>451</v>
      </c>
      <c r="E71422" s="2"/>
      <c r="F71422" s="2"/>
      <c r="G71422" s="2"/>
      <c r="H71422" s="2"/>
    </row>
    <row r="71423" spans="2:8">
      <c r="B71423" s="2" t="s">
        <v>71871</v>
      </c>
      <c r="C71423" s="2">
        <v>35</v>
      </c>
      <c r="D71423" s="2" t="s">
        <v>451</v>
      </c>
      <c r="E71423" s="2"/>
      <c r="F71423" s="2"/>
      <c r="G71423" s="2"/>
      <c r="H71423" s="2"/>
    </row>
    <row r="71424" spans="2:8">
      <c r="B71424" s="2" t="s">
        <v>71872</v>
      </c>
      <c r="C71424" s="2">
        <v>34</v>
      </c>
      <c r="D71424" s="2" t="s">
        <v>451</v>
      </c>
      <c r="E71424" s="2"/>
      <c r="F71424" s="2"/>
      <c r="G71424" s="2"/>
      <c r="H71424" s="2"/>
    </row>
    <row r="71425" spans="2:8">
      <c r="B71425" s="2" t="s">
        <v>71873</v>
      </c>
      <c r="C71425" s="2">
        <v>29</v>
      </c>
      <c r="D71425" s="2" t="s">
        <v>451</v>
      </c>
      <c r="E71425" s="2"/>
      <c r="F71425" s="2"/>
      <c r="G71425" s="2"/>
      <c r="H71425" s="2"/>
    </row>
    <row r="71426" spans="2:8">
      <c r="B71426" s="2" t="s">
        <v>71874</v>
      </c>
      <c r="C71426" s="2">
        <v>21</v>
      </c>
      <c r="D71426" s="2" t="s">
        <v>451</v>
      </c>
      <c r="E71426" s="2"/>
      <c r="F71426" s="2"/>
      <c r="G71426" s="2"/>
      <c r="H71426" s="2"/>
    </row>
    <row r="71427" spans="2:8">
      <c r="B71427" s="2" t="s">
        <v>71875</v>
      </c>
      <c r="C71427" s="2">
        <v>19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71876</v>
      </c>
      <c r="C71428" s="2">
        <v>23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71877</v>
      </c>
      <c r="C71429" s="2">
        <v>25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71878</v>
      </c>
      <c r="C71430" s="2">
        <v>24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71879</v>
      </c>
      <c r="C71431" s="2">
        <v>24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71880</v>
      </c>
      <c r="C71432" s="2">
        <v>23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71881</v>
      </c>
      <c r="C71433" s="2">
        <v>22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71882</v>
      </c>
      <c r="C71434" s="2">
        <v>21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71883</v>
      </c>
      <c r="C71435" s="2">
        <v>23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71884</v>
      </c>
      <c r="C71436" s="2">
        <v>30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71885</v>
      </c>
      <c r="C71437" s="2">
        <v>32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71886</v>
      </c>
      <c r="C71438" s="2">
        <v>21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71887</v>
      </c>
      <c r="C71439" s="2">
        <v>25</v>
      </c>
      <c r="D71439" s="2" t="s">
        <v>451</v>
      </c>
      <c r="E71439" s="2"/>
      <c r="F71439" s="2"/>
      <c r="G71439" s="2"/>
      <c r="H71439" s="2"/>
    </row>
    <row r="71440" spans="2:8">
      <c r="B71440" s="2" t="s">
        <v>71888</v>
      </c>
      <c r="C71440" s="2">
        <v>29</v>
      </c>
      <c r="D71440" s="2" t="s">
        <v>451</v>
      </c>
      <c r="E71440" s="2"/>
      <c r="F71440" s="2"/>
      <c r="G71440" s="2"/>
      <c r="H71440" s="2"/>
    </row>
    <row r="71441" spans="2:8">
      <c r="B71441" s="2" t="s">
        <v>71889</v>
      </c>
      <c r="C71441" s="2">
        <v>24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71890</v>
      </c>
      <c r="C71442" s="2">
        <v>32</v>
      </c>
      <c r="D71442" s="2" t="s">
        <v>451</v>
      </c>
      <c r="E71442" s="2"/>
      <c r="F71442" s="2"/>
      <c r="G71442" s="2"/>
      <c r="H71442" s="2"/>
    </row>
    <row r="71443" spans="2:8">
      <c r="B71443" s="2" t="s">
        <v>71891</v>
      </c>
      <c r="C71443" s="2">
        <v>26</v>
      </c>
      <c r="D71443" s="2" t="s">
        <v>451</v>
      </c>
      <c r="E71443" s="2"/>
      <c r="F71443" s="2"/>
      <c r="G71443" s="2"/>
      <c r="H71443" s="2"/>
    </row>
    <row r="71444" spans="2:8">
      <c r="B71444" s="2" t="s">
        <v>71892</v>
      </c>
      <c r="C71444" s="2">
        <v>27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71893</v>
      </c>
      <c r="C71445" s="2">
        <v>30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71894</v>
      </c>
      <c r="C71446" s="2">
        <v>30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71895</v>
      </c>
      <c r="C71447" s="2">
        <v>28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71896</v>
      </c>
      <c r="C71448" s="2">
        <v>29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71897</v>
      </c>
      <c r="C71449" s="2">
        <v>28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71898</v>
      </c>
      <c r="C71450" s="2">
        <v>26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71899</v>
      </c>
      <c r="C71451" s="2">
        <v>32</v>
      </c>
      <c r="D71451" s="2" t="s">
        <v>451</v>
      </c>
      <c r="E71451" s="2"/>
      <c r="F71451" s="2"/>
      <c r="G71451" s="2"/>
      <c r="H71451" s="2"/>
    </row>
    <row r="71452" spans="2:8">
      <c r="B71452" s="2" t="s">
        <v>71900</v>
      </c>
      <c r="C71452" s="2">
        <v>34</v>
      </c>
      <c r="D71452" s="2" t="s">
        <v>451</v>
      </c>
      <c r="E71452" s="2"/>
      <c r="F71452" s="2"/>
      <c r="G71452" s="2"/>
      <c r="H71452" s="2"/>
    </row>
    <row r="71453" spans="2:8">
      <c r="B71453" s="2" t="s">
        <v>71901</v>
      </c>
      <c r="C71453" s="2">
        <v>31</v>
      </c>
      <c r="D71453" s="2" t="s">
        <v>451</v>
      </c>
      <c r="E71453" s="2"/>
      <c r="F71453" s="2"/>
      <c r="G71453" s="2"/>
      <c r="H71453" s="2"/>
    </row>
    <row r="71454" spans="2:8">
      <c r="B71454" s="2" t="s">
        <v>71902</v>
      </c>
      <c r="C71454" s="2">
        <v>34</v>
      </c>
      <c r="D71454" s="2" t="s">
        <v>451</v>
      </c>
      <c r="E71454" s="2"/>
      <c r="F71454" s="2"/>
      <c r="G71454" s="2"/>
      <c r="H71454" s="2"/>
    </row>
    <row r="71455" spans="2:8">
      <c r="B71455" s="2" t="s">
        <v>71903</v>
      </c>
      <c r="C71455" s="2">
        <v>35</v>
      </c>
      <c r="D71455" s="2" t="s">
        <v>451</v>
      </c>
      <c r="E71455" s="2"/>
      <c r="F71455" s="2"/>
      <c r="G71455" s="2"/>
      <c r="H71455" s="2"/>
    </row>
    <row r="71456" spans="2:8">
      <c r="B71456" s="2" t="s">
        <v>71904</v>
      </c>
      <c r="C71456" s="2">
        <v>31</v>
      </c>
      <c r="D71456" s="2" t="s">
        <v>451</v>
      </c>
      <c r="E71456" s="2"/>
      <c r="F71456" s="2"/>
      <c r="G71456" s="2"/>
      <c r="H71456" s="2"/>
    </row>
    <row r="71457" spans="2:8">
      <c r="B71457" s="2" t="s">
        <v>71905</v>
      </c>
      <c r="C71457" s="2">
        <v>28</v>
      </c>
      <c r="D71457" s="2" t="s">
        <v>451</v>
      </c>
      <c r="E71457" s="2"/>
      <c r="F71457" s="2"/>
      <c r="G71457" s="2"/>
      <c r="H71457" s="2"/>
    </row>
    <row r="71458" spans="2:8">
      <c r="B71458" s="2" t="s">
        <v>71906</v>
      </c>
      <c r="C71458" s="2">
        <v>29</v>
      </c>
      <c r="D71458" s="2" t="s">
        <v>451</v>
      </c>
      <c r="E71458" s="2"/>
      <c r="F71458" s="2"/>
      <c r="G71458" s="2"/>
      <c r="H71458" s="2"/>
    </row>
    <row r="71459" spans="2:8">
      <c r="B71459" s="2" t="s">
        <v>71907</v>
      </c>
      <c r="C71459" s="2">
        <v>30</v>
      </c>
      <c r="D71459" s="2" t="s">
        <v>451</v>
      </c>
      <c r="E71459" s="2"/>
      <c r="F71459" s="2"/>
      <c r="G71459" s="2"/>
      <c r="H71459" s="2"/>
    </row>
    <row r="71460" spans="2:8">
      <c r="B71460" s="2" t="s">
        <v>71908</v>
      </c>
      <c r="C71460" s="2">
        <v>30</v>
      </c>
      <c r="D71460" s="2" t="s">
        <v>451</v>
      </c>
      <c r="E71460" s="2"/>
      <c r="F71460" s="2"/>
      <c r="G71460" s="2"/>
      <c r="H71460" s="2"/>
    </row>
    <row r="71461" spans="2:8">
      <c r="B71461" s="2" t="s">
        <v>71909</v>
      </c>
      <c r="C71461" s="2">
        <v>31</v>
      </c>
      <c r="D71461" s="2" t="s">
        <v>451</v>
      </c>
      <c r="E71461" s="2"/>
      <c r="F71461" s="2"/>
      <c r="G71461" s="2"/>
      <c r="H71461" s="2"/>
    </row>
    <row r="71462" spans="2:8">
      <c r="B71462" s="2" t="s">
        <v>71910</v>
      </c>
      <c r="C71462" s="2">
        <v>32</v>
      </c>
      <c r="D71462" s="2" t="s">
        <v>451</v>
      </c>
      <c r="E71462" s="2"/>
      <c r="F71462" s="2"/>
      <c r="G71462" s="2"/>
      <c r="H71462" s="2"/>
    </row>
    <row r="71463" spans="2:8">
      <c r="B71463" s="2" t="s">
        <v>71911</v>
      </c>
      <c r="C71463" s="2">
        <v>32</v>
      </c>
      <c r="D71463" s="2" t="s">
        <v>451</v>
      </c>
      <c r="E71463" s="2"/>
      <c r="F71463" s="2"/>
      <c r="G71463" s="2"/>
      <c r="H71463" s="2"/>
    </row>
    <row r="71464" spans="2:8">
      <c r="B71464" s="2" t="s">
        <v>71912</v>
      </c>
      <c r="C71464" s="2">
        <v>32</v>
      </c>
      <c r="D71464" s="2" t="s">
        <v>451</v>
      </c>
      <c r="E71464" s="2"/>
      <c r="F71464" s="2"/>
      <c r="G71464" s="2"/>
      <c r="H71464" s="2"/>
    </row>
    <row r="71465" spans="2:8">
      <c r="B71465" s="2" t="s">
        <v>71913</v>
      </c>
      <c r="C71465" s="2">
        <v>31</v>
      </c>
      <c r="D71465" s="2" t="s">
        <v>451</v>
      </c>
      <c r="E71465" s="2"/>
      <c r="F71465" s="2"/>
      <c r="G71465" s="2"/>
      <c r="H71465" s="2"/>
    </row>
    <row r="71466" spans="2:8">
      <c r="B71466" s="2" t="s">
        <v>71914</v>
      </c>
      <c r="C71466" s="2">
        <v>29</v>
      </c>
      <c r="D71466" s="2" t="s">
        <v>451</v>
      </c>
      <c r="E71466" s="2"/>
      <c r="F71466" s="2"/>
      <c r="G71466" s="2"/>
      <c r="H71466" s="2"/>
    </row>
    <row r="71467" spans="2:8">
      <c r="B71467" s="2" t="s">
        <v>71915</v>
      </c>
      <c r="C71467" s="2">
        <v>22</v>
      </c>
      <c r="D71467" s="2" t="s">
        <v>451</v>
      </c>
      <c r="E71467" s="2"/>
      <c r="F71467" s="2"/>
      <c r="G71467" s="2"/>
      <c r="H71467" s="2"/>
    </row>
    <row r="71468" spans="2:8">
      <c r="B71468" s="2" t="s">
        <v>71916</v>
      </c>
      <c r="C71468" s="2">
        <v>30</v>
      </c>
      <c r="D71468" s="2" t="s">
        <v>451</v>
      </c>
      <c r="E71468" s="2"/>
      <c r="F71468" s="2"/>
      <c r="G71468" s="2"/>
      <c r="H71468" s="2"/>
    </row>
    <row r="71469" spans="2:8">
      <c r="B71469" s="2" t="s">
        <v>71917</v>
      </c>
      <c r="C71469" s="2">
        <v>31</v>
      </c>
      <c r="D71469" s="2" t="s">
        <v>451</v>
      </c>
      <c r="E71469" s="2"/>
      <c r="F71469" s="2"/>
      <c r="G71469" s="2"/>
      <c r="H71469" s="2"/>
    </row>
    <row r="71470" spans="2:8">
      <c r="B71470" s="2" t="s">
        <v>71918</v>
      </c>
      <c r="C71470" s="2">
        <v>31</v>
      </c>
      <c r="D71470" s="2" t="s">
        <v>451</v>
      </c>
      <c r="E71470" s="2"/>
      <c r="F71470" s="2"/>
      <c r="G71470" s="2"/>
      <c r="H71470" s="2"/>
    </row>
    <row r="71471" spans="2:8">
      <c r="B71471" s="2" t="s">
        <v>71919</v>
      </c>
      <c r="C71471" s="2">
        <v>32</v>
      </c>
      <c r="D71471" s="2" t="s">
        <v>451</v>
      </c>
      <c r="E71471" s="2"/>
      <c r="F71471" s="2"/>
      <c r="G71471" s="2"/>
      <c r="H71471" s="2"/>
    </row>
    <row r="71472" spans="2:8">
      <c r="B71472" s="2" t="s">
        <v>71920</v>
      </c>
      <c r="C71472" s="2">
        <v>31</v>
      </c>
      <c r="D71472" s="2" t="s">
        <v>451</v>
      </c>
      <c r="E71472" s="2"/>
      <c r="F71472" s="2"/>
      <c r="G71472" s="2"/>
      <c r="H71472" s="2"/>
    </row>
    <row r="71473" spans="2:8">
      <c r="B71473" s="2" t="s">
        <v>71921</v>
      </c>
      <c r="C71473" s="2">
        <v>31</v>
      </c>
      <c r="D71473" s="2" t="s">
        <v>451</v>
      </c>
      <c r="E71473" s="2"/>
      <c r="F71473" s="2"/>
      <c r="G71473" s="2"/>
      <c r="H71473" s="2"/>
    </row>
    <row r="71474" spans="2:8">
      <c r="B71474" s="2" t="s">
        <v>71922</v>
      </c>
      <c r="C71474" s="2">
        <v>25</v>
      </c>
      <c r="D71474" s="2" t="s">
        <v>451</v>
      </c>
      <c r="E71474" s="2"/>
      <c r="F71474" s="2"/>
      <c r="G71474" s="2"/>
      <c r="H71474" s="2"/>
    </row>
    <row r="71475" spans="2:8">
      <c r="B71475" s="2" t="s">
        <v>71923</v>
      </c>
      <c r="C71475" s="2">
        <v>22</v>
      </c>
      <c r="D71475" s="2" t="s">
        <v>451</v>
      </c>
      <c r="E71475" s="2"/>
      <c r="F71475" s="2"/>
      <c r="G71475" s="2"/>
      <c r="H71475" s="2"/>
    </row>
    <row r="71476" spans="2:8">
      <c r="B71476" s="2" t="s">
        <v>71924</v>
      </c>
      <c r="C71476" s="2">
        <v>38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71925</v>
      </c>
      <c r="C71477" s="2">
        <v>37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71926</v>
      </c>
      <c r="C71478" s="2">
        <v>38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71927</v>
      </c>
      <c r="C71479" s="2">
        <v>33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71928</v>
      </c>
      <c r="C71480" s="2">
        <v>31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71929</v>
      </c>
      <c r="C71481" s="2">
        <v>35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71930</v>
      </c>
      <c r="C71482" s="2">
        <v>35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71931</v>
      </c>
      <c r="C71483" s="2">
        <v>34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71932</v>
      </c>
      <c r="C71484" s="2">
        <v>29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71933</v>
      </c>
      <c r="C71485" s="2">
        <v>29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71934</v>
      </c>
      <c r="C71486" s="2">
        <v>24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71935</v>
      </c>
      <c r="C71487" s="2">
        <v>28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71936</v>
      </c>
      <c r="C71488" s="2">
        <v>31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71937</v>
      </c>
      <c r="C71489" s="2">
        <v>32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71938</v>
      </c>
      <c r="C71490" s="2">
        <v>33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71939</v>
      </c>
      <c r="C71491" s="2">
        <v>32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71940</v>
      </c>
      <c r="C71492" s="2">
        <v>31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71941</v>
      </c>
      <c r="C71493" s="2">
        <v>21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71942</v>
      </c>
      <c r="C71494" s="2">
        <v>25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71943</v>
      </c>
      <c r="C71495" s="2">
        <v>29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71944</v>
      </c>
      <c r="C71496" s="2">
        <v>29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71945</v>
      </c>
      <c r="C71497" s="2">
        <v>28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71946</v>
      </c>
      <c r="C71498" s="2">
        <v>30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71947</v>
      </c>
      <c r="C71499" s="2">
        <v>28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71948</v>
      </c>
      <c r="C71500" s="2">
        <v>40</v>
      </c>
      <c r="D71500" s="2" t="s">
        <v>451</v>
      </c>
      <c r="E71500" s="2"/>
      <c r="F71500" s="2"/>
      <c r="G71500" s="2"/>
      <c r="H71500" s="2"/>
    </row>
    <row r="71501" spans="2:8">
      <c r="B71501" s="2" t="s">
        <v>71949</v>
      </c>
      <c r="C71501" s="2">
        <v>40</v>
      </c>
      <c r="D71501" s="2" t="s">
        <v>451</v>
      </c>
      <c r="E71501" s="2"/>
      <c r="F71501" s="2"/>
      <c r="G71501" s="2"/>
      <c r="H71501" s="2"/>
    </row>
    <row r="71502" spans="2:8">
      <c r="B71502" s="2" t="s">
        <v>71950</v>
      </c>
      <c r="C71502" s="2">
        <v>40</v>
      </c>
      <c r="D71502" s="2" t="s">
        <v>451</v>
      </c>
      <c r="E71502" s="2"/>
      <c r="F71502" s="2"/>
      <c r="G71502" s="2"/>
      <c r="H71502" s="2"/>
    </row>
    <row r="71503" spans="2:8">
      <c r="B71503" s="2" t="s">
        <v>71951</v>
      </c>
      <c r="C71503" s="2">
        <v>38</v>
      </c>
      <c r="D71503" s="2" t="s">
        <v>451</v>
      </c>
      <c r="E71503" s="2"/>
      <c r="F71503" s="2"/>
      <c r="G71503" s="2"/>
      <c r="H71503" s="2"/>
    </row>
    <row r="71504" spans="2:8">
      <c r="B71504" s="2" t="s">
        <v>71952</v>
      </c>
      <c r="C71504" s="2">
        <v>37</v>
      </c>
      <c r="D71504" s="2" t="s">
        <v>451</v>
      </c>
      <c r="E71504" s="2"/>
      <c r="F71504" s="2"/>
      <c r="G71504" s="2"/>
      <c r="H71504" s="2"/>
    </row>
    <row r="71505" spans="2:8">
      <c r="B71505" s="2" t="s">
        <v>71953</v>
      </c>
      <c r="C71505" s="2">
        <v>34</v>
      </c>
      <c r="D71505" s="2" t="s">
        <v>451</v>
      </c>
      <c r="E71505" s="2"/>
      <c r="F71505" s="2"/>
      <c r="G71505" s="2"/>
      <c r="H71505" s="2"/>
    </row>
    <row r="71506" spans="2:8">
      <c r="B71506" s="2" t="s">
        <v>71954</v>
      </c>
      <c r="C71506" s="2">
        <v>39</v>
      </c>
      <c r="D71506" s="2" t="s">
        <v>451</v>
      </c>
      <c r="E71506" s="2"/>
      <c r="F71506" s="2"/>
      <c r="G71506" s="2"/>
      <c r="H71506" s="2"/>
    </row>
    <row r="71507" spans="2:8">
      <c r="B71507" s="2" t="s">
        <v>71955</v>
      </c>
      <c r="C71507" s="2">
        <v>40</v>
      </c>
      <c r="D71507" s="2" t="s">
        <v>451</v>
      </c>
      <c r="E71507" s="2"/>
      <c r="F71507" s="2"/>
      <c r="G71507" s="2"/>
      <c r="H71507" s="2"/>
    </row>
    <row r="71508" spans="2:8">
      <c r="B71508" s="2" t="s">
        <v>71956</v>
      </c>
      <c r="C71508" s="2">
        <v>41</v>
      </c>
      <c r="D71508" s="2" t="s">
        <v>451</v>
      </c>
      <c r="E71508" s="2"/>
      <c r="F71508" s="2"/>
      <c r="G71508" s="2"/>
      <c r="H71508" s="2"/>
    </row>
    <row r="71509" spans="2:8">
      <c r="B71509" s="2" t="s">
        <v>71957</v>
      </c>
      <c r="C71509" s="2">
        <v>40</v>
      </c>
      <c r="D71509" s="2" t="s">
        <v>451</v>
      </c>
      <c r="E71509" s="2"/>
      <c r="F71509" s="2"/>
      <c r="G71509" s="2"/>
      <c r="H71509" s="2"/>
    </row>
    <row r="71510" spans="2:8">
      <c r="B71510" s="2" t="s">
        <v>71958</v>
      </c>
      <c r="C71510" s="2">
        <v>34</v>
      </c>
      <c r="D71510" s="2" t="s">
        <v>451</v>
      </c>
      <c r="E71510" s="2"/>
      <c r="F71510" s="2"/>
      <c r="G71510" s="2"/>
      <c r="H71510" s="2"/>
    </row>
    <row r="71511" spans="2:8">
      <c r="B71511" s="2" t="s">
        <v>71959</v>
      </c>
      <c r="C71511" s="2">
        <v>27</v>
      </c>
      <c r="D71511" s="2" t="s">
        <v>451</v>
      </c>
      <c r="E71511" s="2"/>
      <c r="F71511" s="2"/>
      <c r="G71511" s="2"/>
      <c r="H71511" s="2"/>
    </row>
    <row r="71512" spans="2:8">
      <c r="B71512" s="2" t="s">
        <v>71960</v>
      </c>
      <c r="C71512" s="2">
        <v>25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71961</v>
      </c>
      <c r="C71513" s="2">
        <v>37</v>
      </c>
      <c r="D71513" s="2" t="s">
        <v>451</v>
      </c>
      <c r="E71513" s="2"/>
      <c r="F71513" s="2"/>
      <c r="G71513" s="2"/>
      <c r="H71513" s="2"/>
    </row>
    <row r="71514" spans="2:8">
      <c r="B71514" s="2" t="s">
        <v>71962</v>
      </c>
      <c r="C71514" s="2">
        <v>37</v>
      </c>
      <c r="D71514" s="2" t="s">
        <v>451</v>
      </c>
      <c r="E71514" s="2"/>
      <c r="F71514" s="2"/>
      <c r="G71514" s="2"/>
      <c r="H71514" s="2"/>
    </row>
    <row r="71515" spans="2:8">
      <c r="B71515" s="2" t="s">
        <v>71963</v>
      </c>
      <c r="C71515" s="2">
        <v>29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71964</v>
      </c>
      <c r="C71516" s="2">
        <v>29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71965</v>
      </c>
      <c r="C71517" s="2">
        <v>29</v>
      </c>
      <c r="D71517" s="2" t="s">
        <v>451</v>
      </c>
      <c r="E71517" s="2"/>
      <c r="F71517" s="2"/>
      <c r="G71517" s="2"/>
      <c r="H71517" s="2"/>
    </row>
    <row r="71518" spans="2:8">
      <c r="B71518" s="2" t="s">
        <v>71966</v>
      </c>
      <c r="C71518" s="2">
        <v>29</v>
      </c>
      <c r="D71518" s="2" t="s">
        <v>451</v>
      </c>
      <c r="E71518" s="2"/>
      <c r="F71518" s="2"/>
      <c r="G71518" s="2"/>
      <c r="H71518" s="2"/>
    </row>
    <row r="71519" spans="2:8">
      <c r="B71519" s="2" t="s">
        <v>71967</v>
      </c>
      <c r="C71519" s="2">
        <v>30</v>
      </c>
      <c r="D71519" s="2" t="s">
        <v>451</v>
      </c>
      <c r="E71519" s="2"/>
      <c r="F71519" s="2"/>
      <c r="G71519" s="2"/>
      <c r="H71519" s="2"/>
    </row>
    <row r="71520" spans="2:8">
      <c r="B71520" s="2" t="s">
        <v>71968</v>
      </c>
      <c r="C71520" s="2">
        <v>31</v>
      </c>
      <c r="D71520" s="2" t="s">
        <v>451</v>
      </c>
      <c r="E71520" s="2"/>
      <c r="F71520" s="2"/>
      <c r="G71520" s="2"/>
      <c r="H71520" s="2"/>
    </row>
    <row r="71521" spans="2:8">
      <c r="B71521" s="2" t="s">
        <v>71969</v>
      </c>
      <c r="C71521" s="2">
        <v>31</v>
      </c>
      <c r="D71521" s="2" t="s">
        <v>451</v>
      </c>
      <c r="E71521" s="2"/>
      <c r="F71521" s="2"/>
      <c r="G71521" s="2"/>
      <c r="H71521" s="2"/>
    </row>
    <row r="71522" spans="2:8">
      <c r="B71522" s="2" t="s">
        <v>71970</v>
      </c>
      <c r="C71522" s="2">
        <v>30</v>
      </c>
      <c r="D71522" s="2" t="s">
        <v>451</v>
      </c>
      <c r="E71522" s="2"/>
      <c r="F71522" s="2"/>
      <c r="G71522" s="2"/>
      <c r="H71522" s="2"/>
    </row>
    <row r="71523" spans="2:8">
      <c r="B71523" s="2" t="s">
        <v>71971</v>
      </c>
      <c r="C71523" s="2">
        <v>38</v>
      </c>
      <c r="D71523" s="2" t="s">
        <v>451</v>
      </c>
      <c r="E71523" s="2"/>
      <c r="F71523" s="2"/>
      <c r="G71523" s="2"/>
      <c r="H71523" s="2"/>
    </row>
    <row r="71524" spans="2:8">
      <c r="B71524" s="2" t="s">
        <v>71972</v>
      </c>
      <c r="C71524" s="2">
        <v>39</v>
      </c>
      <c r="D71524" s="2" t="s">
        <v>451</v>
      </c>
      <c r="E71524" s="2"/>
      <c r="F71524" s="2"/>
      <c r="G71524" s="2"/>
      <c r="H71524" s="2"/>
    </row>
    <row r="71525" spans="2:8">
      <c r="B71525" s="2" t="s">
        <v>71973</v>
      </c>
      <c r="C71525" s="2">
        <v>40</v>
      </c>
      <c r="D71525" s="2" t="s">
        <v>451</v>
      </c>
      <c r="E71525" s="2"/>
      <c r="F71525" s="2"/>
      <c r="G71525" s="2"/>
      <c r="H71525" s="2"/>
    </row>
    <row r="71526" spans="2:8">
      <c r="B71526" s="2" t="s">
        <v>71974</v>
      </c>
      <c r="C71526" s="2">
        <v>40</v>
      </c>
      <c r="D71526" s="2" t="s">
        <v>451</v>
      </c>
      <c r="E71526" s="2"/>
      <c r="F71526" s="2"/>
      <c r="G71526" s="2"/>
      <c r="H71526" s="2"/>
    </row>
    <row r="71527" spans="2:8">
      <c r="B71527" s="2" t="s">
        <v>71975</v>
      </c>
      <c r="C71527" s="2">
        <v>36</v>
      </c>
      <c r="D71527" s="2" t="s">
        <v>451</v>
      </c>
      <c r="E71527" s="2"/>
      <c r="F71527" s="2"/>
      <c r="G71527" s="2"/>
      <c r="H71527" s="2"/>
    </row>
    <row r="71528" spans="2:8">
      <c r="B71528" s="2" t="s">
        <v>71976</v>
      </c>
      <c r="C71528" s="2">
        <v>28</v>
      </c>
      <c r="D71528" s="2" t="s">
        <v>451</v>
      </c>
      <c r="E71528" s="2"/>
      <c r="F71528" s="2"/>
      <c r="G71528" s="2"/>
      <c r="H71528" s="2"/>
    </row>
    <row r="71529" spans="2:8">
      <c r="B71529" s="2" t="s">
        <v>71977</v>
      </c>
      <c r="C71529" s="2">
        <v>21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71978</v>
      </c>
      <c r="C71530" s="2">
        <v>30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71979</v>
      </c>
      <c r="C71531" s="2">
        <v>30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71980</v>
      </c>
      <c r="C71532" s="2">
        <v>29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71981</v>
      </c>
      <c r="C71533" s="2">
        <v>29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71982</v>
      </c>
      <c r="C71534" s="2">
        <v>27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71983</v>
      </c>
      <c r="C71535" s="2">
        <v>27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71984</v>
      </c>
      <c r="C71536" s="2">
        <v>33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71985</v>
      </c>
      <c r="C71537" s="2">
        <v>36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71986</v>
      </c>
      <c r="C71538" s="2">
        <v>37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71987</v>
      </c>
      <c r="C71539" s="2">
        <v>35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71988</v>
      </c>
      <c r="C71540" s="2">
        <v>32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71989</v>
      </c>
      <c r="C71541" s="2">
        <v>28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71990</v>
      </c>
      <c r="C71542" s="2">
        <v>29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71991</v>
      </c>
      <c r="C71543" s="2">
        <v>30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71992</v>
      </c>
      <c r="C71544" s="2">
        <v>30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71993</v>
      </c>
      <c r="C71545" s="2">
        <v>29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71994</v>
      </c>
      <c r="C71546" s="2">
        <v>30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71995</v>
      </c>
      <c r="C71547" s="2">
        <v>28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71996</v>
      </c>
      <c r="C71548" s="2">
        <v>25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71997</v>
      </c>
      <c r="C71549" s="2">
        <v>25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71998</v>
      </c>
      <c r="C71550" s="2">
        <v>27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71999</v>
      </c>
      <c r="C71551" s="2">
        <v>28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72000</v>
      </c>
      <c r="C71552" s="2">
        <v>27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72001</v>
      </c>
      <c r="C71553" s="2">
        <v>25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72002</v>
      </c>
      <c r="C71554" s="2">
        <v>24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72003</v>
      </c>
      <c r="C71555" s="2">
        <v>22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72004</v>
      </c>
      <c r="C71556" s="2">
        <v>27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72005</v>
      </c>
      <c r="C71557" s="2">
        <v>31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72006</v>
      </c>
      <c r="C71558" s="2">
        <v>34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72007</v>
      </c>
      <c r="C71559" s="2">
        <v>34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72008</v>
      </c>
      <c r="C71560" s="2">
        <v>33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72009</v>
      </c>
      <c r="C71561" s="2">
        <v>31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72010</v>
      </c>
      <c r="C71562" s="2">
        <v>28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72011</v>
      </c>
      <c r="C71563" s="2">
        <v>28</v>
      </c>
      <c r="D71563" s="2" t="s">
        <v>451</v>
      </c>
      <c r="E71563" s="2"/>
      <c r="F71563" s="2"/>
      <c r="G71563" s="2"/>
      <c r="H71563" s="2"/>
    </row>
    <row r="71564" spans="2:8">
      <c r="B71564" s="2" t="s">
        <v>72012</v>
      </c>
      <c r="C71564" s="2">
        <v>28</v>
      </c>
      <c r="D71564" s="2" t="s">
        <v>451</v>
      </c>
      <c r="E71564" s="2"/>
      <c r="F71564" s="2"/>
      <c r="G71564" s="2"/>
      <c r="H71564" s="2"/>
    </row>
    <row r="71565" spans="2:8">
      <c r="B71565" s="2" t="s">
        <v>72013</v>
      </c>
      <c r="C71565" s="2">
        <v>29</v>
      </c>
      <c r="D71565" s="2" t="s">
        <v>451</v>
      </c>
      <c r="E71565" s="2"/>
      <c r="F71565" s="2"/>
      <c r="G71565" s="2"/>
      <c r="H71565" s="2"/>
    </row>
    <row r="71566" spans="2:8">
      <c r="B71566" s="2" t="s">
        <v>72014</v>
      </c>
      <c r="C71566" s="2">
        <v>29</v>
      </c>
      <c r="D71566" s="2" t="s">
        <v>451</v>
      </c>
      <c r="E71566" s="2"/>
      <c r="F71566" s="2"/>
      <c r="G71566" s="2"/>
      <c r="H71566" s="2"/>
    </row>
    <row r="71567" spans="2:8">
      <c r="B71567" s="2" t="s">
        <v>72015</v>
      </c>
      <c r="C71567" s="2">
        <v>30</v>
      </c>
      <c r="D71567" s="2" t="s">
        <v>451</v>
      </c>
      <c r="E71567" s="2"/>
      <c r="F71567" s="2"/>
      <c r="G71567" s="2"/>
      <c r="H71567" s="2"/>
    </row>
    <row r="71568" spans="2:8">
      <c r="B71568" s="2" t="s">
        <v>72016</v>
      </c>
      <c r="C71568" s="2">
        <v>28</v>
      </c>
      <c r="D71568" s="2" t="s">
        <v>451</v>
      </c>
      <c r="E71568" s="2"/>
      <c r="F71568" s="2"/>
      <c r="G71568" s="2"/>
      <c r="H71568" s="2"/>
    </row>
    <row r="71569" spans="2:8">
      <c r="B71569" s="2" t="s">
        <v>72017</v>
      </c>
      <c r="C71569" s="2">
        <v>5</v>
      </c>
      <c r="D71569" s="2" t="s">
        <v>451</v>
      </c>
      <c r="E71569" s="2"/>
      <c r="F71569" s="2"/>
      <c r="G71569" s="2"/>
      <c r="H71569" s="2"/>
    </row>
    <row r="71570" spans="2:8">
      <c r="B71570" s="2" t="s">
        <v>72018</v>
      </c>
      <c r="C71570" s="2">
        <v>36</v>
      </c>
      <c r="D71570" s="2" t="s">
        <v>451</v>
      </c>
      <c r="E71570" s="2"/>
      <c r="F71570" s="2"/>
      <c r="G71570" s="2"/>
      <c r="H71570" s="2"/>
    </row>
    <row r="71571" spans="2:8">
      <c r="B71571" s="2" t="s">
        <v>72019</v>
      </c>
      <c r="C71571" s="2">
        <v>37</v>
      </c>
      <c r="D71571" s="2" t="s">
        <v>451</v>
      </c>
      <c r="E71571" s="2"/>
      <c r="F71571" s="2"/>
      <c r="G71571" s="2"/>
      <c r="H71571" s="2"/>
    </row>
    <row r="71572" spans="2:8">
      <c r="B71572" s="2" t="s">
        <v>72020</v>
      </c>
      <c r="C71572" s="2">
        <v>36</v>
      </c>
      <c r="D71572" s="2" t="s">
        <v>451</v>
      </c>
      <c r="E71572" s="2"/>
      <c r="F71572" s="2"/>
      <c r="G71572" s="2"/>
      <c r="H71572" s="2"/>
    </row>
    <row r="71573" spans="2:8">
      <c r="B71573" s="2" t="s">
        <v>72021</v>
      </c>
      <c r="C71573" s="2">
        <v>33</v>
      </c>
      <c r="D71573" s="2" t="s">
        <v>451</v>
      </c>
      <c r="E71573" s="2"/>
      <c r="F71573" s="2"/>
      <c r="G71573" s="2"/>
      <c r="H71573" s="2"/>
    </row>
    <row r="71574" spans="2:8">
      <c r="B71574" s="2" t="s">
        <v>72022</v>
      </c>
      <c r="C71574" s="2">
        <v>32</v>
      </c>
      <c r="D71574" s="2" t="s">
        <v>451</v>
      </c>
      <c r="E71574" s="2"/>
      <c r="F71574" s="2"/>
      <c r="G71574" s="2"/>
      <c r="H71574" s="2"/>
    </row>
    <row r="71575" spans="2:8">
      <c r="B71575" s="2" t="s">
        <v>72023</v>
      </c>
      <c r="C71575" s="2">
        <v>24</v>
      </c>
      <c r="D71575" s="2" t="s">
        <v>451</v>
      </c>
      <c r="E71575" s="2"/>
      <c r="F71575" s="2"/>
      <c r="G71575" s="2"/>
      <c r="H71575" s="2"/>
    </row>
    <row r="71576" spans="2:8">
      <c r="B71576" s="2" t="s">
        <v>72024</v>
      </c>
      <c r="C71576" s="2">
        <v>26</v>
      </c>
      <c r="D71576" s="2" t="s">
        <v>451</v>
      </c>
      <c r="E71576" s="2"/>
      <c r="F71576" s="2"/>
      <c r="G71576" s="2"/>
      <c r="H71576" s="2"/>
    </row>
    <row r="71577" spans="2:8">
      <c r="B71577" s="2" t="s">
        <v>72025</v>
      </c>
      <c r="C71577" s="2">
        <v>26</v>
      </c>
      <c r="D71577" s="2" t="s">
        <v>451</v>
      </c>
      <c r="E71577" s="2"/>
      <c r="F71577" s="2"/>
      <c r="G71577" s="2"/>
      <c r="H71577" s="2"/>
    </row>
    <row r="71578" spans="2:8">
      <c r="B71578" s="2" t="s">
        <v>72026</v>
      </c>
      <c r="C71578" s="2">
        <v>26</v>
      </c>
      <c r="D71578" s="2" t="s">
        <v>451</v>
      </c>
      <c r="E71578" s="2"/>
      <c r="F71578" s="2"/>
      <c r="G71578" s="2"/>
      <c r="H71578" s="2"/>
    </row>
    <row r="71579" spans="2:8">
      <c r="B71579" s="2" t="s">
        <v>72027</v>
      </c>
      <c r="C71579" s="2">
        <v>23</v>
      </c>
      <c r="D71579" s="2" t="s">
        <v>451</v>
      </c>
      <c r="E71579" s="2"/>
      <c r="F71579" s="2"/>
      <c r="G71579" s="2"/>
      <c r="H71579" s="2"/>
    </row>
    <row r="71580" spans="2:8">
      <c r="B71580" s="2" t="s">
        <v>72028</v>
      </c>
      <c r="C71580" s="2">
        <v>23</v>
      </c>
      <c r="D71580" s="2" t="s">
        <v>451</v>
      </c>
      <c r="E71580" s="2"/>
      <c r="F71580" s="2"/>
      <c r="G71580" s="2"/>
      <c r="H71580" s="2"/>
    </row>
    <row r="71581" spans="2:8">
      <c r="B71581" s="2" t="s">
        <v>72029</v>
      </c>
      <c r="C71581" s="2">
        <v>21</v>
      </c>
      <c r="D71581" s="2" t="s">
        <v>451</v>
      </c>
      <c r="E71581" s="2"/>
      <c r="F71581" s="2"/>
      <c r="G71581" s="2"/>
      <c r="H71581" s="2"/>
    </row>
    <row r="71582" spans="2:8">
      <c r="B71582" s="2" t="s">
        <v>72030</v>
      </c>
      <c r="C71582" s="2">
        <v>20</v>
      </c>
      <c r="D71582" s="2" t="s">
        <v>451</v>
      </c>
      <c r="E71582" s="2"/>
      <c r="F71582" s="2"/>
      <c r="G71582" s="2"/>
      <c r="H71582" s="2"/>
    </row>
    <row r="71583" spans="2:8">
      <c r="B71583" s="2" t="s">
        <v>72031</v>
      </c>
      <c r="C71583" s="2">
        <v>19</v>
      </c>
      <c r="D71583" s="2" t="s">
        <v>451</v>
      </c>
      <c r="E71583" s="2"/>
      <c r="F71583" s="2"/>
      <c r="G71583" s="2"/>
      <c r="H71583" s="2"/>
    </row>
    <row r="71584" spans="2:8">
      <c r="B71584" s="2" t="s">
        <v>72032</v>
      </c>
      <c r="C71584" s="2">
        <v>17</v>
      </c>
      <c r="D71584" s="2" t="s">
        <v>451</v>
      </c>
      <c r="E71584" s="2"/>
      <c r="F71584" s="2"/>
      <c r="G71584" s="2"/>
      <c r="H71584" s="2"/>
    </row>
    <row r="71585" spans="2:8">
      <c r="B71585" s="2" t="s">
        <v>72033</v>
      </c>
      <c r="C71585" s="2">
        <v>15</v>
      </c>
      <c r="D71585" s="2" t="s">
        <v>451</v>
      </c>
      <c r="E71585" s="2"/>
      <c r="F71585" s="2"/>
      <c r="G71585" s="2"/>
      <c r="H71585" s="2"/>
    </row>
    <row r="71586" spans="2:8">
      <c r="B71586" s="2" t="s">
        <v>72034</v>
      </c>
      <c r="C71586" s="2">
        <v>24</v>
      </c>
      <c r="D71586" s="2" t="s">
        <v>451</v>
      </c>
      <c r="E71586" s="2"/>
      <c r="F71586" s="2"/>
      <c r="G71586" s="2"/>
      <c r="H71586" s="2"/>
    </row>
    <row r="71587" spans="2:8">
      <c r="B71587" s="2" t="s">
        <v>72035</v>
      </c>
      <c r="C71587" s="2">
        <v>25</v>
      </c>
      <c r="D71587" s="2" t="s">
        <v>451</v>
      </c>
      <c r="E71587" s="2"/>
      <c r="F71587" s="2"/>
      <c r="G71587" s="2"/>
      <c r="H71587" s="2"/>
    </row>
    <row r="71588" spans="2:8">
      <c r="B71588" s="2" t="s">
        <v>72036</v>
      </c>
      <c r="C71588" s="2">
        <v>26</v>
      </c>
      <c r="D71588" s="2" t="s">
        <v>451</v>
      </c>
      <c r="E71588" s="2"/>
      <c r="F71588" s="2"/>
      <c r="G71588" s="2"/>
      <c r="H71588" s="2"/>
    </row>
    <row r="71589" spans="2:8">
      <c r="B71589" s="2" t="s">
        <v>72037</v>
      </c>
      <c r="C71589" s="2">
        <v>27</v>
      </c>
      <c r="D71589" s="2" t="s">
        <v>451</v>
      </c>
      <c r="E71589" s="2"/>
      <c r="F71589" s="2"/>
      <c r="G71589" s="2"/>
      <c r="H71589" s="2"/>
    </row>
    <row r="71590" spans="2:8">
      <c r="B71590" s="2" t="s">
        <v>72038</v>
      </c>
      <c r="C71590" s="2">
        <v>25</v>
      </c>
      <c r="D71590" s="2" t="s">
        <v>451</v>
      </c>
      <c r="E71590" s="2"/>
      <c r="F71590" s="2"/>
      <c r="G71590" s="2"/>
      <c r="H71590" s="2"/>
    </row>
    <row r="71591" spans="2:8">
      <c r="B71591" s="2" t="s">
        <v>72039</v>
      </c>
      <c r="C71591" s="2">
        <v>24</v>
      </c>
      <c r="D71591" s="2" t="s">
        <v>451</v>
      </c>
      <c r="E71591" s="2"/>
      <c r="F71591" s="2"/>
      <c r="G71591" s="2"/>
      <c r="H71591" s="2"/>
    </row>
    <row r="71592" spans="2:8">
      <c r="B71592" s="2" t="s">
        <v>72040</v>
      </c>
      <c r="C71592" s="2">
        <v>22</v>
      </c>
      <c r="D71592" s="2" t="s">
        <v>451</v>
      </c>
      <c r="E71592" s="2"/>
      <c r="F71592" s="2"/>
      <c r="G71592" s="2"/>
      <c r="H71592" s="2"/>
    </row>
    <row r="71593" spans="2:8">
      <c r="B71593" s="2" t="s">
        <v>72041</v>
      </c>
      <c r="C71593" s="2">
        <v>21</v>
      </c>
      <c r="D71593" s="2" t="s">
        <v>451</v>
      </c>
      <c r="E71593" s="2"/>
      <c r="F71593" s="2"/>
      <c r="G71593" s="2"/>
      <c r="H71593" s="2"/>
    </row>
    <row r="71594" spans="2:8">
      <c r="B71594" s="2" t="s">
        <v>72042</v>
      </c>
      <c r="C71594" s="2">
        <v>23</v>
      </c>
      <c r="D71594" s="2" t="s">
        <v>451</v>
      </c>
      <c r="E71594" s="2"/>
      <c r="F71594" s="2"/>
      <c r="G71594" s="2"/>
      <c r="H71594" s="2"/>
    </row>
    <row r="71595" spans="2:8">
      <c r="B71595" s="2" t="s">
        <v>72043</v>
      </c>
      <c r="C71595" s="2">
        <v>23</v>
      </c>
      <c r="D71595" s="2" t="s">
        <v>451</v>
      </c>
      <c r="E71595" s="2"/>
      <c r="F71595" s="2"/>
      <c r="G71595" s="2"/>
      <c r="H71595" s="2"/>
    </row>
    <row r="71596" spans="2:8">
      <c r="B71596" s="2" t="s">
        <v>72044</v>
      </c>
      <c r="C71596" s="2">
        <v>24</v>
      </c>
      <c r="D71596" s="2" t="s">
        <v>451</v>
      </c>
      <c r="E71596" s="2"/>
      <c r="F71596" s="2"/>
      <c r="G71596" s="2"/>
      <c r="H71596" s="2"/>
    </row>
    <row r="71597" spans="2:8">
      <c r="B71597" s="2" t="s">
        <v>72045</v>
      </c>
      <c r="C71597" s="2">
        <v>24</v>
      </c>
      <c r="D71597" s="2" t="s">
        <v>451</v>
      </c>
      <c r="E71597" s="2"/>
      <c r="F71597" s="2"/>
      <c r="G71597" s="2"/>
      <c r="H71597" s="2"/>
    </row>
    <row r="71598" spans="2:8">
      <c r="B71598" s="2" t="s">
        <v>72046</v>
      </c>
      <c r="C71598" s="2">
        <v>23</v>
      </c>
      <c r="D71598" s="2" t="s">
        <v>451</v>
      </c>
      <c r="E71598" s="2"/>
      <c r="F71598" s="2"/>
      <c r="G71598" s="2"/>
      <c r="H71598" s="2"/>
    </row>
    <row r="71599" spans="2:8">
      <c r="B71599" s="2" t="s">
        <v>72047</v>
      </c>
      <c r="C71599" s="2">
        <v>32</v>
      </c>
      <c r="D71599" s="2" t="s">
        <v>451</v>
      </c>
      <c r="E71599" s="2"/>
      <c r="F71599" s="2"/>
      <c r="G71599" s="2"/>
      <c r="H71599" s="2"/>
    </row>
    <row r="71600" spans="2:8">
      <c r="B71600" s="2" t="s">
        <v>72048</v>
      </c>
      <c r="C71600" s="2">
        <v>33</v>
      </c>
      <c r="D71600" s="2" t="s">
        <v>451</v>
      </c>
      <c r="E71600" s="2"/>
      <c r="F71600" s="2"/>
      <c r="G71600" s="2"/>
      <c r="H71600" s="2"/>
    </row>
    <row r="71601" spans="2:8">
      <c r="B71601" s="2" t="s">
        <v>72049</v>
      </c>
      <c r="C71601" s="2">
        <v>34</v>
      </c>
      <c r="D71601" s="2" t="s">
        <v>451</v>
      </c>
      <c r="E71601" s="2"/>
      <c r="F71601" s="2"/>
      <c r="G71601" s="2"/>
      <c r="H71601" s="2"/>
    </row>
    <row r="71602" spans="2:8">
      <c r="B71602" s="2" t="s">
        <v>72050</v>
      </c>
      <c r="C71602" s="2">
        <v>31</v>
      </c>
      <c r="D71602" s="2" t="s">
        <v>451</v>
      </c>
      <c r="E71602" s="2"/>
      <c r="F71602" s="2"/>
      <c r="G71602" s="2"/>
      <c r="H71602" s="2"/>
    </row>
    <row r="71603" spans="2:8">
      <c r="B71603" s="2" t="s">
        <v>72051</v>
      </c>
      <c r="C71603" s="2">
        <v>25</v>
      </c>
      <c r="D71603" s="2" t="s">
        <v>451</v>
      </c>
      <c r="E71603" s="2"/>
      <c r="F71603" s="2"/>
      <c r="G71603" s="2"/>
      <c r="H71603" s="2"/>
    </row>
    <row r="71604" spans="2:8">
      <c r="B71604" s="2" t="s">
        <v>72052</v>
      </c>
      <c r="C71604" s="2">
        <v>24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72053</v>
      </c>
      <c r="C71605" s="2">
        <v>24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72054</v>
      </c>
      <c r="C71606" s="2">
        <v>23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72055</v>
      </c>
      <c r="C71607" s="2">
        <v>22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72056</v>
      </c>
      <c r="C71608" s="2">
        <v>21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72057</v>
      </c>
      <c r="C71609" s="2">
        <v>19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72058</v>
      </c>
      <c r="C71610" s="2">
        <v>33</v>
      </c>
      <c r="D71610" s="2" t="s">
        <v>451</v>
      </c>
      <c r="E71610" s="2"/>
      <c r="F71610" s="2"/>
      <c r="G71610" s="2"/>
      <c r="H71610" s="2"/>
    </row>
    <row r="71611" spans="2:8">
      <c r="B71611" s="2" t="s">
        <v>72059</v>
      </c>
      <c r="C71611" s="2">
        <v>36</v>
      </c>
      <c r="D71611" s="2" t="s">
        <v>451</v>
      </c>
      <c r="E71611" s="2"/>
      <c r="F71611" s="2"/>
      <c r="G71611" s="2"/>
      <c r="H71611" s="2"/>
    </row>
    <row r="71612" spans="2:8">
      <c r="B71612" s="2" t="s">
        <v>72060</v>
      </c>
      <c r="C71612" s="2">
        <v>37</v>
      </c>
      <c r="D71612" s="2" t="s">
        <v>451</v>
      </c>
      <c r="E71612" s="2"/>
      <c r="F71612" s="2"/>
      <c r="G71612" s="2"/>
      <c r="H71612" s="2"/>
    </row>
    <row r="71613" spans="2:8">
      <c r="B71613" s="2" t="s">
        <v>72061</v>
      </c>
      <c r="C71613" s="2">
        <v>38</v>
      </c>
      <c r="D71613" s="2" t="s">
        <v>451</v>
      </c>
      <c r="E71613" s="2"/>
      <c r="F71613" s="2"/>
      <c r="G71613" s="2"/>
      <c r="H71613" s="2"/>
    </row>
    <row r="71614" spans="2:8">
      <c r="B71614" s="2" t="s">
        <v>72062</v>
      </c>
      <c r="C71614" s="2">
        <v>37</v>
      </c>
      <c r="D71614" s="2" t="s">
        <v>451</v>
      </c>
      <c r="E71614" s="2"/>
      <c r="F71614" s="2"/>
      <c r="G71614" s="2"/>
      <c r="H71614" s="2"/>
    </row>
    <row r="71615" spans="2:8">
      <c r="B71615" s="2" t="s">
        <v>72063</v>
      </c>
      <c r="C71615" s="2">
        <v>32</v>
      </c>
      <c r="D71615" s="2" t="s">
        <v>451</v>
      </c>
      <c r="E71615" s="2"/>
      <c r="F71615" s="2"/>
      <c r="G71615" s="2"/>
      <c r="H71615" s="2"/>
    </row>
    <row r="71616" spans="2:8">
      <c r="B71616" s="2" t="s">
        <v>72064</v>
      </c>
      <c r="C71616" s="2">
        <v>36</v>
      </c>
      <c r="D71616" s="2" t="s">
        <v>451</v>
      </c>
      <c r="E71616" s="2"/>
      <c r="F71616" s="2"/>
      <c r="G71616" s="2"/>
      <c r="H71616" s="2"/>
    </row>
    <row r="71617" spans="2:8">
      <c r="B71617" s="2" t="s">
        <v>72065</v>
      </c>
      <c r="C71617" s="2">
        <v>38</v>
      </c>
      <c r="D71617" s="2" t="s">
        <v>451</v>
      </c>
      <c r="E71617" s="2"/>
      <c r="F71617" s="2"/>
      <c r="G71617" s="2"/>
      <c r="H71617" s="2"/>
    </row>
    <row r="71618" spans="2:8">
      <c r="B71618" s="2" t="s">
        <v>72066</v>
      </c>
      <c r="C71618" s="2">
        <v>38</v>
      </c>
      <c r="D71618" s="2" t="s">
        <v>451</v>
      </c>
      <c r="E71618" s="2"/>
      <c r="F71618" s="2"/>
      <c r="G71618" s="2"/>
      <c r="H71618" s="2"/>
    </row>
    <row r="71619" spans="2:8">
      <c r="B71619" s="2" t="s">
        <v>72067</v>
      </c>
      <c r="C71619" s="2">
        <v>38</v>
      </c>
      <c r="D71619" s="2" t="s">
        <v>451</v>
      </c>
      <c r="E71619" s="2"/>
      <c r="F71619" s="2"/>
      <c r="G71619" s="2"/>
      <c r="H71619" s="2"/>
    </row>
    <row r="71620" spans="2:8">
      <c r="B71620" s="2" t="s">
        <v>72068</v>
      </c>
      <c r="C71620" s="2">
        <v>33</v>
      </c>
      <c r="D71620" s="2" t="s">
        <v>451</v>
      </c>
      <c r="E71620" s="2"/>
      <c r="F71620" s="2"/>
      <c r="G71620" s="2"/>
      <c r="H71620" s="2"/>
    </row>
    <row r="71621" spans="2:8">
      <c r="B71621" s="2" t="s">
        <v>72069</v>
      </c>
      <c r="C71621" s="2">
        <v>25</v>
      </c>
      <c r="D71621" s="2" t="s">
        <v>451</v>
      </c>
      <c r="E71621" s="2"/>
      <c r="F71621" s="2"/>
      <c r="G71621" s="2"/>
      <c r="H71621" s="2"/>
    </row>
    <row r="71622" spans="2:8">
      <c r="B71622" s="2" t="s">
        <v>72070</v>
      </c>
      <c r="C71622" s="2">
        <v>29</v>
      </c>
      <c r="D71622" s="2" t="s">
        <v>451</v>
      </c>
      <c r="E71622" s="2"/>
      <c r="F71622" s="2"/>
      <c r="G71622" s="2"/>
      <c r="H71622" s="2"/>
    </row>
    <row r="71623" spans="2:8">
      <c r="B71623" s="2" t="s">
        <v>72071</v>
      </c>
      <c r="C71623" s="2">
        <v>33</v>
      </c>
      <c r="D71623" s="2" t="s">
        <v>451</v>
      </c>
      <c r="E71623" s="2"/>
      <c r="F71623" s="2"/>
      <c r="G71623" s="2"/>
      <c r="H71623" s="2"/>
    </row>
    <row r="71624" spans="2:8">
      <c r="B71624" s="2" t="s">
        <v>72072</v>
      </c>
      <c r="C71624" s="2">
        <v>34</v>
      </c>
      <c r="D71624" s="2" t="s">
        <v>451</v>
      </c>
      <c r="E71624" s="2"/>
      <c r="F71624" s="2"/>
      <c r="G71624" s="2"/>
      <c r="H71624" s="2"/>
    </row>
    <row r="71625" spans="2:8">
      <c r="B71625" s="2" t="s">
        <v>72073</v>
      </c>
      <c r="C71625" s="2">
        <v>34</v>
      </c>
      <c r="D71625" s="2" t="s">
        <v>451</v>
      </c>
      <c r="E71625" s="2"/>
      <c r="F71625" s="2"/>
      <c r="G71625" s="2"/>
      <c r="H71625" s="2"/>
    </row>
    <row r="71626" spans="2:8">
      <c r="B71626" s="2" t="s">
        <v>72074</v>
      </c>
      <c r="C71626" s="2">
        <v>32</v>
      </c>
      <c r="D71626" s="2" t="s">
        <v>451</v>
      </c>
      <c r="E71626" s="2"/>
      <c r="F71626" s="2"/>
      <c r="G71626" s="2"/>
      <c r="H71626" s="2"/>
    </row>
    <row r="71627" spans="2:8">
      <c r="B71627" s="2" t="s">
        <v>72075</v>
      </c>
      <c r="C71627" s="2">
        <v>34</v>
      </c>
      <c r="D71627" s="2" t="s">
        <v>451</v>
      </c>
      <c r="E71627" s="2"/>
      <c r="F71627" s="2"/>
      <c r="G71627" s="2"/>
      <c r="H71627" s="2"/>
    </row>
    <row r="71628" spans="2:8">
      <c r="B71628" s="2" t="s">
        <v>72076</v>
      </c>
      <c r="C71628" s="2">
        <v>34</v>
      </c>
      <c r="D71628" s="2" t="s">
        <v>451</v>
      </c>
      <c r="E71628" s="2"/>
      <c r="F71628" s="2"/>
      <c r="G71628" s="2"/>
      <c r="H71628" s="2"/>
    </row>
    <row r="71629" spans="2:8">
      <c r="B71629" s="2" t="s">
        <v>72077</v>
      </c>
      <c r="C71629" s="2">
        <v>33</v>
      </c>
      <c r="D71629" s="2" t="s">
        <v>451</v>
      </c>
      <c r="E71629" s="2"/>
      <c r="F71629" s="2"/>
      <c r="G71629" s="2"/>
      <c r="H71629" s="2"/>
    </row>
    <row r="71630" spans="2:8">
      <c r="B71630" s="2" t="s">
        <v>72078</v>
      </c>
      <c r="C71630" s="2">
        <v>33</v>
      </c>
      <c r="D71630" s="2" t="s">
        <v>451</v>
      </c>
      <c r="E71630" s="2"/>
      <c r="F71630" s="2"/>
      <c r="G71630" s="2"/>
      <c r="H71630" s="2"/>
    </row>
    <row r="71631" spans="2:8">
      <c r="B71631" s="2" t="s">
        <v>72079</v>
      </c>
      <c r="C71631" s="2">
        <v>25</v>
      </c>
      <c r="D71631" s="2" t="s">
        <v>451</v>
      </c>
      <c r="E71631" s="2"/>
      <c r="F71631" s="2"/>
      <c r="G71631" s="2"/>
      <c r="H71631" s="2"/>
    </row>
    <row r="71632" spans="2:8">
      <c r="B71632" s="2" t="s">
        <v>72080</v>
      </c>
      <c r="C71632" s="2">
        <v>21</v>
      </c>
      <c r="D71632" s="2" t="s">
        <v>451</v>
      </c>
      <c r="E71632" s="2"/>
      <c r="F71632" s="2"/>
      <c r="G71632" s="2"/>
      <c r="H71632" s="2"/>
    </row>
    <row r="71633" spans="2:8">
      <c r="B71633" s="2" t="s">
        <v>72081</v>
      </c>
      <c r="C71633" s="2">
        <v>20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72082</v>
      </c>
      <c r="C71634" s="2">
        <v>25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72083</v>
      </c>
      <c r="C71635" s="2">
        <v>28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72084</v>
      </c>
      <c r="C71636" s="2">
        <v>30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72085</v>
      </c>
      <c r="C71637" s="2">
        <v>22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72086</v>
      </c>
      <c r="C71638" s="2">
        <v>17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72087</v>
      </c>
      <c r="C71639" s="2">
        <v>23</v>
      </c>
      <c r="D71639" s="2" t="s">
        <v>451</v>
      </c>
      <c r="E71639" s="2"/>
      <c r="F71639" s="2"/>
      <c r="G71639" s="2"/>
      <c r="H71639" s="2"/>
    </row>
    <row r="71640" spans="2:8">
      <c r="B71640" s="2" t="s">
        <v>72088</v>
      </c>
      <c r="C71640" s="2">
        <v>25</v>
      </c>
      <c r="D71640" s="2" t="s">
        <v>451</v>
      </c>
      <c r="E71640" s="2"/>
      <c r="F71640" s="2"/>
      <c r="G71640" s="2"/>
      <c r="H71640" s="2"/>
    </row>
    <row r="71641" spans="2:8">
      <c r="B71641" s="2" t="s">
        <v>72089</v>
      </c>
      <c r="C71641" s="2">
        <v>25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72090</v>
      </c>
      <c r="C71642" s="2">
        <v>25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72091</v>
      </c>
      <c r="C71643" s="2">
        <v>25</v>
      </c>
      <c r="D71643" s="2" t="s">
        <v>451</v>
      </c>
      <c r="E71643" s="2"/>
      <c r="F71643" s="2"/>
      <c r="G71643" s="2"/>
      <c r="H71643" s="2"/>
    </row>
    <row r="71644" spans="2:8">
      <c r="B71644" s="2" t="s">
        <v>72092</v>
      </c>
      <c r="C71644" s="2">
        <v>29</v>
      </c>
      <c r="D71644" s="2" t="s">
        <v>451</v>
      </c>
      <c r="E71644" s="2"/>
      <c r="F71644" s="2"/>
      <c r="G71644" s="2"/>
      <c r="H71644" s="2"/>
    </row>
    <row r="71645" spans="2:8">
      <c r="B71645" s="2" t="s">
        <v>72093</v>
      </c>
      <c r="C71645" s="2">
        <v>29</v>
      </c>
      <c r="D71645" s="2" t="s">
        <v>451</v>
      </c>
      <c r="E71645" s="2"/>
      <c r="F71645" s="2"/>
      <c r="G71645" s="2"/>
      <c r="H71645" s="2"/>
    </row>
    <row r="71646" spans="2:8">
      <c r="B71646" s="2" t="s">
        <v>72094</v>
      </c>
      <c r="C71646" s="2">
        <v>28</v>
      </c>
      <c r="D71646" s="2" t="s">
        <v>451</v>
      </c>
      <c r="E71646" s="2"/>
      <c r="F71646" s="2"/>
      <c r="G71646" s="2"/>
      <c r="H71646" s="2"/>
    </row>
    <row r="71647" spans="2:8">
      <c r="B71647" s="2" t="s">
        <v>72095</v>
      </c>
      <c r="C71647" s="2">
        <v>28</v>
      </c>
      <c r="D71647" s="2" t="s">
        <v>451</v>
      </c>
      <c r="E71647" s="2"/>
      <c r="F71647" s="2"/>
      <c r="G71647" s="2"/>
      <c r="H71647" s="2"/>
    </row>
    <row r="71648" spans="2:8">
      <c r="B71648" s="2" t="s">
        <v>72096</v>
      </c>
      <c r="C71648" s="2">
        <v>28</v>
      </c>
      <c r="D71648" s="2" t="s">
        <v>451</v>
      </c>
      <c r="E71648" s="2"/>
      <c r="F71648" s="2"/>
      <c r="G71648" s="2"/>
      <c r="H71648" s="2"/>
    </row>
    <row r="71649" spans="2:8">
      <c r="B71649" s="2" t="s">
        <v>72097</v>
      </c>
      <c r="C71649" s="2">
        <v>27</v>
      </c>
      <c r="D71649" s="2" t="s">
        <v>451</v>
      </c>
      <c r="E71649" s="2"/>
      <c r="F71649" s="2"/>
      <c r="G71649" s="2"/>
      <c r="H71649" s="2"/>
    </row>
    <row r="71650" spans="2:8">
      <c r="B71650" s="2" t="s">
        <v>72098</v>
      </c>
      <c r="C71650" s="2">
        <v>38</v>
      </c>
      <c r="D71650" s="2" t="s">
        <v>451</v>
      </c>
      <c r="E71650" s="2"/>
      <c r="F71650" s="2"/>
      <c r="G71650" s="2"/>
      <c r="H71650" s="2"/>
    </row>
    <row r="71651" spans="2:8">
      <c r="B71651" s="2" t="s">
        <v>72099</v>
      </c>
      <c r="C71651" s="2">
        <v>37</v>
      </c>
      <c r="D71651" s="2" t="s">
        <v>451</v>
      </c>
      <c r="E71651" s="2"/>
      <c r="F71651" s="2"/>
      <c r="G71651" s="2"/>
      <c r="H71651" s="2"/>
    </row>
    <row r="71652" spans="2:8">
      <c r="B71652" s="2" t="s">
        <v>72100</v>
      </c>
      <c r="C71652" s="2">
        <v>38</v>
      </c>
      <c r="D71652" s="2" t="s">
        <v>451</v>
      </c>
      <c r="E71652" s="2"/>
      <c r="F71652" s="2"/>
      <c r="G71652" s="2"/>
      <c r="H71652" s="2"/>
    </row>
    <row r="71653" spans="2:8">
      <c r="B71653" s="2" t="s">
        <v>72101</v>
      </c>
      <c r="C71653" s="2">
        <v>35</v>
      </c>
      <c r="D71653" s="2" t="s">
        <v>451</v>
      </c>
      <c r="E71653" s="2"/>
      <c r="F71653" s="2"/>
      <c r="G71653" s="2"/>
      <c r="H71653" s="2"/>
    </row>
    <row r="71654" spans="2:8">
      <c r="B71654" s="2" t="s">
        <v>72102</v>
      </c>
      <c r="C71654" s="2">
        <v>33</v>
      </c>
      <c r="D71654" s="2" t="s">
        <v>451</v>
      </c>
      <c r="E71654" s="2"/>
      <c r="F71654" s="2"/>
      <c r="G71654" s="2"/>
      <c r="H71654" s="2"/>
    </row>
    <row r="71655" spans="2:8">
      <c r="B71655" s="2" t="s">
        <v>72103</v>
      </c>
      <c r="C71655" s="2">
        <v>27</v>
      </c>
      <c r="D71655" s="2" t="s">
        <v>451</v>
      </c>
      <c r="E71655" s="2"/>
      <c r="F71655" s="2"/>
      <c r="G71655" s="2"/>
      <c r="H71655" s="2"/>
    </row>
    <row r="71656" spans="2:8">
      <c r="B71656" s="2" t="s">
        <v>72104</v>
      </c>
      <c r="C71656" s="2">
        <v>24</v>
      </c>
      <c r="D71656" s="2" t="s">
        <v>451</v>
      </c>
      <c r="E71656" s="2"/>
      <c r="F71656" s="2"/>
      <c r="G71656" s="2"/>
      <c r="H71656" s="2"/>
    </row>
    <row r="71657" spans="2:8">
      <c r="B71657" s="2" t="s">
        <v>72105</v>
      </c>
      <c r="C71657" s="2">
        <v>24</v>
      </c>
      <c r="D71657" s="2" t="s">
        <v>451</v>
      </c>
      <c r="E71657" s="2"/>
      <c r="F71657" s="2"/>
      <c r="G71657" s="2"/>
      <c r="H71657" s="2"/>
    </row>
    <row r="71658" spans="2:8">
      <c r="B71658" s="2" t="s">
        <v>72106</v>
      </c>
      <c r="C71658" s="2">
        <v>25</v>
      </c>
      <c r="D71658" s="2" t="s">
        <v>451</v>
      </c>
      <c r="E71658" s="2"/>
      <c r="F71658" s="2"/>
      <c r="G71658" s="2"/>
      <c r="H71658" s="2"/>
    </row>
    <row r="71659" spans="2:8">
      <c r="B71659" s="2" t="s">
        <v>72107</v>
      </c>
      <c r="C71659" s="2">
        <v>25</v>
      </c>
      <c r="D71659" s="2" t="s">
        <v>451</v>
      </c>
      <c r="E71659" s="2"/>
      <c r="F71659" s="2"/>
      <c r="G71659" s="2"/>
      <c r="H71659" s="2"/>
    </row>
    <row r="71660" spans="2:8">
      <c r="B71660" s="2" t="s">
        <v>72108</v>
      </c>
      <c r="C71660" s="2">
        <v>24</v>
      </c>
      <c r="D71660" s="2" t="s">
        <v>451</v>
      </c>
      <c r="E71660" s="2"/>
      <c r="F71660" s="2"/>
      <c r="G71660" s="2"/>
      <c r="H71660" s="2"/>
    </row>
    <row r="71661" spans="2:8">
      <c r="B71661" s="2" t="s">
        <v>72109</v>
      </c>
      <c r="C71661" s="2">
        <v>23</v>
      </c>
      <c r="D71661" s="2" t="s">
        <v>451</v>
      </c>
      <c r="E71661" s="2"/>
      <c r="F71661" s="2"/>
      <c r="G71661" s="2"/>
      <c r="H71661" s="2"/>
    </row>
    <row r="71662" spans="2:8">
      <c r="B71662" s="2" t="s">
        <v>72110</v>
      </c>
      <c r="C71662" s="2">
        <v>22</v>
      </c>
      <c r="D71662" s="2" t="s">
        <v>451</v>
      </c>
      <c r="E71662" s="2"/>
      <c r="F71662" s="2"/>
      <c r="G71662" s="2"/>
      <c r="H71662" s="2"/>
    </row>
    <row r="71663" spans="2:8">
      <c r="B71663" s="2" t="s">
        <v>72111</v>
      </c>
      <c r="C71663" s="2">
        <v>19</v>
      </c>
      <c r="D71663" s="2" t="s">
        <v>451</v>
      </c>
      <c r="E71663" s="2"/>
      <c r="F71663" s="2"/>
      <c r="G71663" s="2"/>
      <c r="H71663" s="2"/>
    </row>
    <row r="71664" spans="2:8">
      <c r="B71664" s="2" t="s">
        <v>72112</v>
      </c>
      <c r="C71664" s="2">
        <v>16</v>
      </c>
      <c r="D71664" s="2" t="s">
        <v>451</v>
      </c>
      <c r="E71664" s="2"/>
      <c r="F71664" s="2"/>
      <c r="G71664" s="2"/>
      <c r="H71664" s="2"/>
    </row>
    <row r="71665" spans="2:8">
      <c r="B71665" s="2" t="s">
        <v>72113</v>
      </c>
      <c r="C71665" s="2">
        <v>23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72114</v>
      </c>
      <c r="C71666" s="2">
        <v>25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72115</v>
      </c>
      <c r="C71667" s="2">
        <v>27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72116</v>
      </c>
      <c r="C71668" s="2">
        <v>30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72117</v>
      </c>
      <c r="C71669" s="2">
        <v>29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72118</v>
      </c>
      <c r="C71670" s="2">
        <v>27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72119</v>
      </c>
      <c r="C71671" s="2">
        <v>25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72120</v>
      </c>
      <c r="C71672" s="2">
        <v>13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72121</v>
      </c>
      <c r="C71673" s="2">
        <v>23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72122</v>
      </c>
      <c r="C71674" s="2">
        <v>27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72123</v>
      </c>
      <c r="C71675" s="2">
        <v>32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72124</v>
      </c>
      <c r="C71676" s="2">
        <v>33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72125</v>
      </c>
      <c r="C71677" s="2">
        <v>33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72126</v>
      </c>
      <c r="C71678" s="2">
        <v>34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72127</v>
      </c>
      <c r="C71679" s="2">
        <v>33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72128</v>
      </c>
      <c r="C71680" s="2">
        <v>35</v>
      </c>
      <c r="D71680" s="2" t="s">
        <v>451</v>
      </c>
      <c r="E71680" s="2"/>
      <c r="F71680" s="2"/>
      <c r="G71680" s="2"/>
      <c r="H71680" s="2"/>
    </row>
    <row r="71681" spans="2:8">
      <c r="B71681" s="2" t="s">
        <v>72129</v>
      </c>
      <c r="C71681" s="2">
        <v>37</v>
      </c>
      <c r="D71681" s="2" t="s">
        <v>451</v>
      </c>
      <c r="E71681" s="2"/>
      <c r="F71681" s="2"/>
      <c r="G71681" s="2"/>
      <c r="H71681" s="2"/>
    </row>
    <row r="71682" spans="2:8">
      <c r="B71682" s="2" t="s">
        <v>72130</v>
      </c>
      <c r="C71682" s="2">
        <v>37</v>
      </c>
      <c r="D71682" s="2" t="s">
        <v>451</v>
      </c>
      <c r="E71682" s="2"/>
      <c r="F71682" s="2"/>
      <c r="G71682" s="2"/>
      <c r="H71682" s="2"/>
    </row>
    <row r="71683" spans="2:8">
      <c r="B71683" s="2" t="s">
        <v>72131</v>
      </c>
      <c r="C71683" s="2">
        <v>36</v>
      </c>
      <c r="D71683" s="2" t="s">
        <v>451</v>
      </c>
      <c r="E71683" s="2"/>
      <c r="F71683" s="2"/>
      <c r="G71683" s="2"/>
      <c r="H71683" s="2"/>
    </row>
    <row r="71684" spans="2:8">
      <c r="B71684" s="2" t="s">
        <v>72132</v>
      </c>
      <c r="C71684" s="2">
        <v>30</v>
      </c>
      <c r="D71684" s="2" t="s">
        <v>451</v>
      </c>
      <c r="E71684" s="2"/>
      <c r="F71684" s="2"/>
      <c r="G71684" s="2"/>
      <c r="H71684" s="2"/>
    </row>
    <row r="71685" spans="2:8">
      <c r="B71685" s="2" t="s">
        <v>72133</v>
      </c>
      <c r="C71685" s="2">
        <v>27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72134</v>
      </c>
      <c r="C71686" s="2">
        <v>33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72135</v>
      </c>
      <c r="C71687" s="2">
        <v>37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72136</v>
      </c>
      <c r="C71688" s="2">
        <v>35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72137</v>
      </c>
      <c r="C71689" s="2">
        <v>30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72138</v>
      </c>
      <c r="C71690" s="2">
        <v>25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72139</v>
      </c>
      <c r="C71691" s="2">
        <v>34</v>
      </c>
      <c r="D71691" s="2" t="s">
        <v>451</v>
      </c>
      <c r="E71691" s="2"/>
      <c r="F71691" s="2"/>
      <c r="G71691" s="2"/>
      <c r="H71691" s="2"/>
    </row>
    <row r="71692" spans="2:8">
      <c r="B71692" s="2" t="s">
        <v>72140</v>
      </c>
      <c r="C71692" s="2">
        <v>35</v>
      </c>
      <c r="D71692" s="2" t="s">
        <v>451</v>
      </c>
      <c r="E71692" s="2"/>
      <c r="F71692" s="2"/>
      <c r="G71692" s="2"/>
      <c r="H71692" s="2"/>
    </row>
    <row r="71693" spans="2:8">
      <c r="B71693" s="2" t="s">
        <v>72141</v>
      </c>
      <c r="C71693" s="2">
        <v>38</v>
      </c>
      <c r="D71693" s="2" t="s">
        <v>451</v>
      </c>
      <c r="E71693" s="2"/>
      <c r="F71693" s="2"/>
      <c r="G71693" s="2"/>
      <c r="H71693" s="2"/>
    </row>
    <row r="71694" spans="2:8">
      <c r="B71694" s="2" t="s">
        <v>72142</v>
      </c>
      <c r="C71694" s="2">
        <v>40</v>
      </c>
      <c r="D71694" s="2" t="s">
        <v>451</v>
      </c>
      <c r="E71694" s="2"/>
      <c r="F71694" s="2"/>
      <c r="G71694" s="2"/>
      <c r="H71694" s="2"/>
    </row>
    <row r="71695" spans="2:8">
      <c r="B71695" s="2" t="s">
        <v>72143</v>
      </c>
      <c r="C71695" s="2">
        <v>35</v>
      </c>
      <c r="D71695" s="2" t="s">
        <v>451</v>
      </c>
      <c r="E71695" s="2"/>
      <c r="F71695" s="2"/>
      <c r="G71695" s="2"/>
      <c r="H71695" s="2"/>
    </row>
    <row r="71696" spans="2:8">
      <c r="B71696" s="2" t="s">
        <v>72144</v>
      </c>
      <c r="C71696" s="2">
        <v>25</v>
      </c>
      <c r="D71696" s="2" t="s">
        <v>451</v>
      </c>
      <c r="E71696" s="2"/>
      <c r="F71696" s="2"/>
      <c r="G71696" s="2"/>
      <c r="H71696" s="2"/>
    </row>
    <row r="71697" spans="2:8">
      <c r="B71697" s="2" t="s">
        <v>72145</v>
      </c>
      <c r="C71697" s="2">
        <v>20</v>
      </c>
      <c r="D71697" s="2" t="s">
        <v>451</v>
      </c>
      <c r="E71697" s="2"/>
      <c r="F71697" s="2"/>
      <c r="G71697" s="2"/>
      <c r="H71697" s="2"/>
    </row>
    <row r="71698" spans="2:8">
      <c r="B71698" s="2" t="s">
        <v>72146</v>
      </c>
      <c r="C71698" s="2">
        <v>16</v>
      </c>
      <c r="D71698" s="2" t="s">
        <v>451</v>
      </c>
      <c r="E71698" s="2"/>
      <c r="F71698" s="2"/>
      <c r="G71698" s="2"/>
      <c r="H71698" s="2"/>
    </row>
    <row r="71699" spans="2:8">
      <c r="B71699" s="2" t="s">
        <v>72147</v>
      </c>
      <c r="C71699" s="2">
        <v>16</v>
      </c>
      <c r="D71699" s="2" t="s">
        <v>451</v>
      </c>
      <c r="E71699" s="2"/>
      <c r="F71699" s="2"/>
      <c r="G71699" s="2"/>
      <c r="H71699" s="2"/>
    </row>
    <row r="71700" spans="2:8">
      <c r="B71700" s="2" t="s">
        <v>72148</v>
      </c>
      <c r="C71700" s="2">
        <v>19</v>
      </c>
      <c r="D71700" s="2" t="s">
        <v>451</v>
      </c>
      <c r="E71700" s="2"/>
      <c r="F71700" s="2"/>
      <c r="G71700" s="2"/>
      <c r="H71700" s="2"/>
    </row>
    <row r="71701" spans="2:8">
      <c r="B71701" s="2" t="s">
        <v>72149</v>
      </c>
      <c r="C71701" s="2">
        <v>18</v>
      </c>
      <c r="D71701" s="2" t="s">
        <v>451</v>
      </c>
      <c r="E71701" s="2"/>
      <c r="F71701" s="2"/>
      <c r="G71701" s="2"/>
      <c r="H71701" s="2"/>
    </row>
    <row r="71702" spans="2:8">
      <c r="B71702" s="2" t="s">
        <v>72150</v>
      </c>
      <c r="C71702" s="2">
        <v>26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72151</v>
      </c>
      <c r="C71703" s="2">
        <v>28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72152</v>
      </c>
      <c r="C71704" s="2">
        <v>20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72153</v>
      </c>
      <c r="C71705" s="2">
        <v>23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72154</v>
      </c>
      <c r="C71706" s="2">
        <v>25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72155</v>
      </c>
      <c r="C71707" s="2">
        <v>25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72156</v>
      </c>
      <c r="C71708" s="2">
        <v>23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72157</v>
      </c>
      <c r="C71709" s="2">
        <v>22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72158</v>
      </c>
      <c r="C71710" s="2">
        <v>36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72159</v>
      </c>
      <c r="C71711" s="2">
        <v>38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72160</v>
      </c>
      <c r="C71712" s="2">
        <v>36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72161</v>
      </c>
      <c r="C71713" s="2">
        <v>34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72162</v>
      </c>
      <c r="C71714" s="2">
        <v>30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72163</v>
      </c>
      <c r="C71715" s="2">
        <v>21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72164</v>
      </c>
      <c r="C71716" s="2">
        <v>24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72165</v>
      </c>
      <c r="C71717" s="2">
        <v>27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72166</v>
      </c>
      <c r="C71718" s="2">
        <v>28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72167</v>
      </c>
      <c r="C71719" s="2">
        <v>29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72168</v>
      </c>
      <c r="C71720" s="2">
        <v>27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72169</v>
      </c>
      <c r="C71721" s="2">
        <v>25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72170</v>
      </c>
      <c r="C71722" s="2">
        <v>22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72171</v>
      </c>
      <c r="C71723" s="2">
        <v>28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72172</v>
      </c>
      <c r="C71724" s="2">
        <v>28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72173</v>
      </c>
      <c r="C71725" s="2">
        <v>28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72174</v>
      </c>
      <c r="C71726" s="2">
        <v>27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72175</v>
      </c>
      <c r="C71727" s="2">
        <v>25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72176</v>
      </c>
      <c r="C71728" s="2">
        <v>29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72177</v>
      </c>
      <c r="C71729" s="2">
        <v>31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72178</v>
      </c>
      <c r="C71730" s="2">
        <v>30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72179</v>
      </c>
      <c r="C71731" s="2">
        <v>29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72180</v>
      </c>
      <c r="C71732" s="2">
        <v>29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72181</v>
      </c>
      <c r="C71733" s="2">
        <v>27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72182</v>
      </c>
      <c r="C71734" s="2">
        <v>25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72183</v>
      </c>
      <c r="C71735" s="2">
        <v>25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72184</v>
      </c>
      <c r="C71736" s="2">
        <v>25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72185</v>
      </c>
      <c r="C71737" s="2">
        <v>25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72186</v>
      </c>
      <c r="C71738" s="2">
        <v>24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72187</v>
      </c>
      <c r="C71739" s="2">
        <v>24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72188</v>
      </c>
      <c r="C71740" s="2">
        <v>22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72189</v>
      </c>
      <c r="C71741" s="2">
        <v>21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72190</v>
      </c>
      <c r="C71742" s="2">
        <v>38</v>
      </c>
      <c r="D71742" s="2" t="s">
        <v>451</v>
      </c>
      <c r="E71742" s="2"/>
      <c r="F71742" s="2"/>
      <c r="G71742" s="2"/>
      <c r="H71742" s="2"/>
    </row>
    <row r="71743" spans="2:8">
      <c r="B71743" s="2" t="s">
        <v>72191</v>
      </c>
      <c r="C71743" s="2">
        <v>38</v>
      </c>
      <c r="D71743" s="2" t="s">
        <v>451</v>
      </c>
      <c r="E71743" s="2"/>
      <c r="F71743" s="2"/>
      <c r="G71743" s="2"/>
      <c r="H71743" s="2"/>
    </row>
    <row r="71744" spans="2:8">
      <c r="B71744" s="2" t="s">
        <v>72192</v>
      </c>
      <c r="C71744" s="2">
        <v>38</v>
      </c>
      <c r="D71744" s="2" t="s">
        <v>451</v>
      </c>
      <c r="E71744" s="2"/>
      <c r="F71744" s="2"/>
      <c r="G71744" s="2"/>
      <c r="H71744" s="2"/>
    </row>
    <row r="71745" spans="2:8">
      <c r="B71745" s="2" t="s">
        <v>72193</v>
      </c>
      <c r="C71745" s="2">
        <v>36</v>
      </c>
      <c r="D71745" s="2" t="s">
        <v>451</v>
      </c>
      <c r="E71745" s="2"/>
      <c r="F71745" s="2"/>
      <c r="G71745" s="2"/>
      <c r="H71745" s="2"/>
    </row>
    <row r="71746" spans="2:8">
      <c r="B71746" s="2" t="s">
        <v>72194</v>
      </c>
      <c r="C71746" s="2">
        <v>31</v>
      </c>
      <c r="D71746" s="2" t="s">
        <v>451</v>
      </c>
      <c r="E71746" s="2"/>
      <c r="F71746" s="2"/>
      <c r="G71746" s="2"/>
      <c r="H71746" s="2"/>
    </row>
    <row r="71747" spans="2:8">
      <c r="B71747" s="2" t="s">
        <v>72195</v>
      </c>
      <c r="C71747" s="2">
        <v>23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72196</v>
      </c>
      <c r="C71748" s="2">
        <v>25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72197</v>
      </c>
      <c r="C71749" s="2">
        <v>26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72198</v>
      </c>
      <c r="C71750" s="2">
        <v>31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72199</v>
      </c>
      <c r="C71751" s="2">
        <v>30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72200</v>
      </c>
      <c r="C71752" s="2">
        <v>29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72201</v>
      </c>
      <c r="C71753" s="2">
        <v>28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72202</v>
      </c>
      <c r="C71754" s="2">
        <v>29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72203</v>
      </c>
      <c r="C71755" s="2">
        <v>30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72204</v>
      </c>
      <c r="C71756" s="2">
        <v>30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72205</v>
      </c>
      <c r="C71757" s="2">
        <v>27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72206</v>
      </c>
      <c r="C71758" s="2">
        <v>25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72207</v>
      </c>
      <c r="C71759" s="2">
        <v>24</v>
      </c>
      <c r="D71759" s="2" t="s">
        <v>451</v>
      </c>
      <c r="E71759" s="2"/>
      <c r="F71759" s="2"/>
      <c r="G71759" s="2"/>
      <c r="H71759" s="2"/>
    </row>
    <row r="71760" spans="2:8">
      <c r="B71760" s="2" t="s">
        <v>72208</v>
      </c>
      <c r="C71760" s="2">
        <v>26</v>
      </c>
      <c r="D71760" s="2" t="s">
        <v>451</v>
      </c>
      <c r="E71760" s="2"/>
      <c r="F71760" s="2"/>
      <c r="G71760" s="2"/>
      <c r="H71760" s="2"/>
    </row>
    <row r="71761" spans="2:8">
      <c r="B71761" s="2" t="s">
        <v>72209</v>
      </c>
      <c r="C71761" s="2">
        <v>27</v>
      </c>
      <c r="D71761" s="2" t="s">
        <v>451</v>
      </c>
      <c r="E71761" s="2"/>
      <c r="F71761" s="2"/>
      <c r="G71761" s="2"/>
      <c r="H71761" s="2"/>
    </row>
    <row r="71762" spans="2:8">
      <c r="B71762" s="2" t="s">
        <v>72210</v>
      </c>
      <c r="C71762" s="2">
        <v>27</v>
      </c>
      <c r="D71762" s="2" t="s">
        <v>451</v>
      </c>
      <c r="E71762" s="2"/>
      <c r="F71762" s="2"/>
      <c r="G71762" s="2"/>
      <c r="H71762" s="2"/>
    </row>
    <row r="71763" spans="2:8">
      <c r="B71763" s="2" t="s">
        <v>72211</v>
      </c>
      <c r="C71763" s="2">
        <v>26</v>
      </c>
      <c r="D71763" s="2" t="s">
        <v>451</v>
      </c>
      <c r="E71763" s="2"/>
      <c r="F71763" s="2"/>
      <c r="G71763" s="2"/>
      <c r="H71763" s="2"/>
    </row>
    <row r="71764" spans="2:8">
      <c r="B71764" s="2" t="s">
        <v>72212</v>
      </c>
      <c r="C71764" s="2">
        <v>25</v>
      </c>
      <c r="D71764" s="2" t="s">
        <v>451</v>
      </c>
      <c r="E71764" s="2"/>
      <c r="F71764" s="2"/>
      <c r="G71764" s="2"/>
      <c r="H71764" s="2"/>
    </row>
    <row r="71765" spans="2:8">
      <c r="B71765" s="2" t="s">
        <v>72213</v>
      </c>
      <c r="C71765" s="2">
        <v>25</v>
      </c>
      <c r="D71765" s="2" t="s">
        <v>451</v>
      </c>
      <c r="E71765" s="2"/>
      <c r="F71765" s="2"/>
      <c r="G71765" s="2"/>
      <c r="H71765" s="2"/>
    </row>
    <row r="71766" spans="2:8">
      <c r="B71766" s="2" t="s">
        <v>72214</v>
      </c>
      <c r="C71766" s="2">
        <v>24</v>
      </c>
      <c r="D71766" s="2" t="s">
        <v>451</v>
      </c>
      <c r="E71766" s="2"/>
      <c r="F71766" s="2"/>
      <c r="G71766" s="2"/>
      <c r="H71766" s="2"/>
    </row>
    <row r="71767" spans="2:8">
      <c r="B71767" s="2" t="s">
        <v>72215</v>
      </c>
      <c r="C71767" s="2">
        <v>24</v>
      </c>
      <c r="D71767" s="2" t="s">
        <v>451</v>
      </c>
      <c r="E71767" s="2"/>
      <c r="F71767" s="2"/>
      <c r="G71767" s="2"/>
      <c r="H71767" s="2"/>
    </row>
    <row r="71768" spans="2:8">
      <c r="B71768" s="2" t="s">
        <v>72216</v>
      </c>
      <c r="C71768" s="2">
        <v>25</v>
      </c>
      <c r="D71768" s="2" t="s">
        <v>451</v>
      </c>
      <c r="E71768" s="2"/>
      <c r="F71768" s="2"/>
      <c r="G71768" s="2"/>
      <c r="H71768" s="2"/>
    </row>
    <row r="71769" spans="2:8">
      <c r="B71769" s="2" t="s">
        <v>72217</v>
      </c>
      <c r="C71769" s="2">
        <v>24</v>
      </c>
      <c r="D71769" s="2" t="s">
        <v>451</v>
      </c>
      <c r="E71769" s="2"/>
      <c r="F71769" s="2"/>
      <c r="G71769" s="2"/>
      <c r="H71769" s="2"/>
    </row>
    <row r="71770" spans="2:8">
      <c r="B71770" s="2" t="s">
        <v>72218</v>
      </c>
      <c r="C71770" s="2">
        <v>24</v>
      </c>
      <c r="D71770" s="2" t="s">
        <v>451</v>
      </c>
      <c r="E71770" s="2"/>
      <c r="F71770" s="2"/>
      <c r="G71770" s="2"/>
      <c r="H71770" s="2"/>
    </row>
    <row r="71771" spans="2:8">
      <c r="B71771" s="2" t="s">
        <v>72219</v>
      </c>
      <c r="C71771" s="2">
        <v>25</v>
      </c>
      <c r="D71771" s="2" t="s">
        <v>451</v>
      </c>
      <c r="E71771" s="2"/>
      <c r="F71771" s="2"/>
      <c r="G71771" s="2"/>
      <c r="H71771" s="2"/>
    </row>
    <row r="71772" spans="2:8">
      <c r="B71772" s="2" t="s">
        <v>72220</v>
      </c>
      <c r="C71772" s="2">
        <v>25</v>
      </c>
      <c r="D71772" s="2" t="s">
        <v>451</v>
      </c>
      <c r="E71772" s="2"/>
      <c r="F71772" s="2"/>
      <c r="G71772" s="2"/>
      <c r="H71772" s="2"/>
    </row>
    <row r="71773" spans="2:8">
      <c r="B71773" s="2" t="s">
        <v>72221</v>
      </c>
      <c r="C71773" s="2">
        <v>25</v>
      </c>
      <c r="D71773" s="2" t="s">
        <v>451</v>
      </c>
      <c r="E71773" s="2"/>
      <c r="F71773" s="2"/>
      <c r="G71773" s="2"/>
      <c r="H71773" s="2"/>
    </row>
    <row r="71774" spans="2:8">
      <c r="B71774" s="2" t="s">
        <v>72222</v>
      </c>
      <c r="C71774" s="2">
        <v>22</v>
      </c>
      <c r="D71774" s="2" t="s">
        <v>451</v>
      </c>
      <c r="E71774" s="2"/>
      <c r="F71774" s="2"/>
      <c r="G71774" s="2"/>
      <c r="H71774" s="2"/>
    </row>
    <row r="71775" spans="2:8">
      <c r="B71775" s="2" t="s">
        <v>72223</v>
      </c>
      <c r="C71775" s="2">
        <v>18</v>
      </c>
      <c r="D71775" s="2" t="s">
        <v>451</v>
      </c>
      <c r="E71775" s="2"/>
      <c r="F71775" s="2"/>
      <c r="G71775" s="2"/>
      <c r="H71775" s="2"/>
    </row>
    <row r="71776" spans="2:8">
      <c r="B71776" s="2" t="s">
        <v>72224</v>
      </c>
      <c r="C71776" s="2">
        <v>18</v>
      </c>
      <c r="D71776" s="2" t="s">
        <v>451</v>
      </c>
      <c r="E71776" s="2"/>
      <c r="F71776" s="2"/>
      <c r="G71776" s="2"/>
      <c r="H71776" s="2"/>
    </row>
    <row r="71777" spans="2:8">
      <c r="B71777" s="2" t="s">
        <v>72225</v>
      </c>
      <c r="C71777" s="2">
        <v>34</v>
      </c>
      <c r="D71777" s="2" t="s">
        <v>451</v>
      </c>
      <c r="E71777" s="2"/>
      <c r="F71777" s="2"/>
      <c r="G71777" s="2"/>
      <c r="H71777" s="2"/>
    </row>
    <row r="71778" spans="2:8">
      <c r="B71778" s="2" t="s">
        <v>72226</v>
      </c>
      <c r="C71778" s="2">
        <v>34</v>
      </c>
      <c r="D71778" s="2" t="s">
        <v>451</v>
      </c>
      <c r="E71778" s="2"/>
      <c r="F71778" s="2"/>
      <c r="G71778" s="2"/>
      <c r="H71778" s="2"/>
    </row>
    <row r="71779" spans="2:8">
      <c r="B71779" s="2" t="s">
        <v>72227</v>
      </c>
      <c r="C71779" s="2">
        <v>34</v>
      </c>
      <c r="D71779" s="2" t="s">
        <v>451</v>
      </c>
      <c r="E71779" s="2"/>
      <c r="F71779" s="2"/>
      <c r="G71779" s="2"/>
      <c r="H71779" s="2"/>
    </row>
    <row r="71780" spans="2:8">
      <c r="B71780" s="2" t="s">
        <v>72228</v>
      </c>
      <c r="C71780" s="2">
        <v>32</v>
      </c>
      <c r="D71780" s="2" t="s">
        <v>451</v>
      </c>
      <c r="E71780" s="2"/>
      <c r="F71780" s="2"/>
      <c r="G71780" s="2"/>
      <c r="H71780" s="2"/>
    </row>
    <row r="71781" spans="2:8">
      <c r="B71781" s="2" t="s">
        <v>72229</v>
      </c>
      <c r="C71781" s="2">
        <v>31</v>
      </c>
      <c r="D71781" s="2" t="s">
        <v>451</v>
      </c>
      <c r="E71781" s="2"/>
      <c r="F71781" s="2"/>
      <c r="G71781" s="2"/>
      <c r="H71781" s="2"/>
    </row>
    <row r="71782" spans="2:8">
      <c r="B71782" s="2" t="s">
        <v>72230</v>
      </c>
      <c r="C71782" s="2">
        <v>28</v>
      </c>
      <c r="D71782" s="2" t="s">
        <v>451</v>
      </c>
      <c r="E71782" s="2"/>
      <c r="F71782" s="2"/>
      <c r="G71782" s="2"/>
      <c r="H71782" s="2"/>
    </row>
    <row r="71783" spans="2:8">
      <c r="B71783" s="2" t="s">
        <v>72231</v>
      </c>
      <c r="C71783" s="2">
        <v>26</v>
      </c>
      <c r="D71783" s="2" t="s">
        <v>451</v>
      </c>
      <c r="E71783" s="2"/>
      <c r="F71783" s="2"/>
      <c r="G71783" s="2"/>
      <c r="H71783" s="2"/>
    </row>
    <row r="71784" spans="2:8">
      <c r="B71784" s="2" t="s">
        <v>72232</v>
      </c>
      <c r="C71784" s="2">
        <v>25</v>
      </c>
      <c r="D71784" s="2" t="s">
        <v>451</v>
      </c>
      <c r="E71784" s="2"/>
      <c r="F71784" s="2"/>
      <c r="G71784" s="2"/>
      <c r="H71784" s="2"/>
    </row>
    <row r="71785" spans="2:8">
      <c r="B71785" s="2" t="s">
        <v>72233</v>
      </c>
      <c r="C71785" s="2">
        <v>26</v>
      </c>
      <c r="D71785" s="2" t="s">
        <v>451</v>
      </c>
      <c r="E71785" s="2"/>
      <c r="F71785" s="2"/>
      <c r="G71785" s="2"/>
      <c r="H71785" s="2"/>
    </row>
    <row r="71786" spans="2:8">
      <c r="B71786" s="2" t="s">
        <v>72234</v>
      </c>
      <c r="C71786" s="2">
        <v>27</v>
      </c>
      <c r="D71786" s="2" t="s">
        <v>451</v>
      </c>
      <c r="E71786" s="2"/>
      <c r="F71786" s="2"/>
      <c r="G71786" s="2"/>
      <c r="H71786" s="2"/>
    </row>
    <row r="71787" spans="2:8">
      <c r="B71787" s="2" t="s">
        <v>72235</v>
      </c>
      <c r="C71787" s="2">
        <v>27</v>
      </c>
      <c r="D71787" s="2" t="s">
        <v>451</v>
      </c>
      <c r="E71787" s="2"/>
      <c r="F71787" s="2"/>
      <c r="G71787" s="2"/>
      <c r="H71787" s="2"/>
    </row>
    <row r="71788" spans="2:8">
      <c r="B71788" s="2" t="s">
        <v>72236</v>
      </c>
      <c r="C71788" s="2">
        <v>26</v>
      </c>
      <c r="D71788" s="2" t="s">
        <v>451</v>
      </c>
      <c r="E71788" s="2"/>
      <c r="F71788" s="2"/>
      <c r="G71788" s="2"/>
      <c r="H71788" s="2"/>
    </row>
    <row r="71789" spans="2:8">
      <c r="B71789" s="2" t="s">
        <v>72237</v>
      </c>
      <c r="C71789" s="2">
        <v>27</v>
      </c>
      <c r="D71789" s="2" t="s">
        <v>451</v>
      </c>
      <c r="E71789" s="2"/>
      <c r="F71789" s="2"/>
      <c r="G71789" s="2"/>
      <c r="H71789" s="2"/>
    </row>
    <row r="71790" spans="2:8">
      <c r="B71790" s="2" t="s">
        <v>72238</v>
      </c>
      <c r="C71790" s="2">
        <v>27</v>
      </c>
      <c r="D71790" s="2" t="s">
        <v>451</v>
      </c>
      <c r="E71790" s="2"/>
      <c r="F71790" s="2"/>
      <c r="G71790" s="2"/>
      <c r="H71790" s="2"/>
    </row>
    <row r="71791" spans="2:8">
      <c r="B71791" s="2" t="s">
        <v>72239</v>
      </c>
      <c r="C71791" s="2">
        <v>23</v>
      </c>
      <c r="D71791" s="2" t="s">
        <v>451</v>
      </c>
      <c r="E71791" s="2"/>
      <c r="F71791" s="2"/>
      <c r="G71791" s="2"/>
      <c r="H71791" s="2"/>
    </row>
    <row r="71792" spans="2:8">
      <c r="B71792" s="2" t="s">
        <v>72240</v>
      </c>
      <c r="C71792" s="2">
        <v>21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72241</v>
      </c>
      <c r="C71793" s="2">
        <v>24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72242</v>
      </c>
      <c r="C71794" s="2">
        <v>25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72243</v>
      </c>
      <c r="C71795" s="2">
        <v>26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72244</v>
      </c>
      <c r="C71796" s="2">
        <v>26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72245</v>
      </c>
      <c r="C71797" s="2">
        <v>26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72246</v>
      </c>
      <c r="C71798" s="2">
        <v>24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72247</v>
      </c>
      <c r="C71799" s="2">
        <v>20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72248</v>
      </c>
      <c r="C71800" s="2">
        <v>18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72249</v>
      </c>
      <c r="C71801" s="2">
        <v>17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72250</v>
      </c>
      <c r="C71802" s="2">
        <v>25</v>
      </c>
      <c r="D71802" s="2" t="s">
        <v>451</v>
      </c>
      <c r="E71802" s="2"/>
      <c r="F71802" s="2"/>
      <c r="G71802" s="2"/>
      <c r="H71802" s="2"/>
    </row>
    <row r="71803" spans="2:8">
      <c r="B71803" s="2" t="s">
        <v>72251</v>
      </c>
      <c r="C71803" s="2">
        <v>22</v>
      </c>
      <c r="D71803" s="2" t="s">
        <v>451</v>
      </c>
      <c r="E71803" s="2"/>
      <c r="F71803" s="2"/>
      <c r="G71803" s="2"/>
      <c r="H71803" s="2"/>
    </row>
    <row r="71804" spans="2:8">
      <c r="B71804" s="2" t="s">
        <v>72252</v>
      </c>
      <c r="C71804" s="2">
        <v>19</v>
      </c>
      <c r="D71804" s="2" t="s">
        <v>451</v>
      </c>
      <c r="E71804" s="2"/>
      <c r="F71804" s="2"/>
      <c r="G71804" s="2"/>
      <c r="H71804" s="2"/>
    </row>
    <row r="71805" spans="2:8">
      <c r="B71805" s="2" t="s">
        <v>72253</v>
      </c>
      <c r="C71805" s="2">
        <v>20</v>
      </c>
      <c r="D71805" s="2" t="s">
        <v>451</v>
      </c>
      <c r="E71805" s="2"/>
      <c r="F71805" s="2"/>
      <c r="G71805" s="2"/>
      <c r="H71805" s="2"/>
    </row>
    <row r="71806" spans="2:8">
      <c r="B71806" s="2" t="s">
        <v>72254</v>
      </c>
      <c r="C71806" s="2">
        <v>25</v>
      </c>
      <c r="D71806" s="2" t="s">
        <v>451</v>
      </c>
      <c r="E71806" s="2"/>
      <c r="F71806" s="2"/>
      <c r="G71806" s="2"/>
      <c r="H71806" s="2"/>
    </row>
    <row r="71807" spans="2:8">
      <c r="B71807" s="2" t="s">
        <v>72255</v>
      </c>
      <c r="C71807" s="2">
        <v>18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72256</v>
      </c>
      <c r="C71808" s="2">
        <v>31</v>
      </c>
      <c r="D71808" s="2" t="s">
        <v>451</v>
      </c>
      <c r="E71808" s="2"/>
      <c r="F71808" s="2"/>
      <c r="G71808" s="2"/>
      <c r="H71808" s="2"/>
    </row>
    <row r="71809" spans="2:8">
      <c r="B71809" s="2" t="s">
        <v>72257</v>
      </c>
      <c r="C71809" s="2">
        <v>31</v>
      </c>
      <c r="D71809" s="2" t="s">
        <v>451</v>
      </c>
      <c r="E71809" s="2"/>
      <c r="F71809" s="2"/>
      <c r="G71809" s="2"/>
      <c r="H71809" s="2"/>
    </row>
    <row r="71810" spans="2:8">
      <c r="B71810" s="2" t="s">
        <v>72258</v>
      </c>
      <c r="C71810" s="2">
        <v>31</v>
      </c>
      <c r="D71810" s="2" t="s">
        <v>451</v>
      </c>
      <c r="E71810" s="2"/>
      <c r="F71810" s="2"/>
      <c r="G71810" s="2"/>
      <c r="H71810" s="2"/>
    </row>
    <row r="71811" spans="2:8">
      <c r="B71811" s="2" t="s">
        <v>72259</v>
      </c>
      <c r="C71811" s="2">
        <v>31</v>
      </c>
      <c r="D71811" s="2" t="s">
        <v>451</v>
      </c>
      <c r="E71811" s="2"/>
      <c r="F71811" s="2"/>
      <c r="G71811" s="2"/>
      <c r="H71811" s="2"/>
    </row>
    <row r="71812" spans="2:8">
      <c r="B71812" s="2" t="s">
        <v>72260</v>
      </c>
      <c r="C71812" s="2">
        <v>31</v>
      </c>
      <c r="D71812" s="2" t="s">
        <v>451</v>
      </c>
      <c r="E71812" s="2"/>
      <c r="F71812" s="2"/>
      <c r="G71812" s="2"/>
      <c r="H71812" s="2"/>
    </row>
    <row r="71813" spans="2:8">
      <c r="B71813" s="2" t="s">
        <v>72261</v>
      </c>
      <c r="C71813" s="2">
        <v>27</v>
      </c>
      <c r="D71813" s="2" t="s">
        <v>451</v>
      </c>
      <c r="E71813" s="2"/>
      <c r="F71813" s="2"/>
      <c r="G71813" s="2"/>
      <c r="H71813" s="2"/>
    </row>
    <row r="71814" spans="2:8">
      <c r="B71814" s="2" t="s">
        <v>72262</v>
      </c>
      <c r="C71814" s="2">
        <v>23</v>
      </c>
      <c r="D71814" s="2" t="s">
        <v>451</v>
      </c>
      <c r="E71814" s="2"/>
      <c r="F71814" s="2"/>
      <c r="G71814" s="2"/>
      <c r="H71814" s="2"/>
    </row>
    <row r="71815" spans="2:8">
      <c r="B71815" s="2" t="s">
        <v>72263</v>
      </c>
      <c r="C71815" s="2">
        <v>27</v>
      </c>
      <c r="D71815" s="2" t="s">
        <v>451</v>
      </c>
      <c r="E71815" s="2"/>
      <c r="F71815" s="2"/>
      <c r="G71815" s="2"/>
      <c r="H71815" s="2"/>
    </row>
    <row r="71816" spans="2:8">
      <c r="B71816" s="2" t="s">
        <v>72264</v>
      </c>
      <c r="C71816" s="2">
        <v>27</v>
      </c>
      <c r="D71816" s="2" t="s">
        <v>451</v>
      </c>
      <c r="E71816" s="2"/>
      <c r="F71816" s="2"/>
      <c r="G71816" s="2"/>
      <c r="H71816" s="2"/>
    </row>
    <row r="71817" spans="2:8">
      <c r="B71817" s="2" t="s">
        <v>72265</v>
      </c>
      <c r="C71817" s="2">
        <v>26</v>
      </c>
      <c r="D71817" s="2" t="s">
        <v>451</v>
      </c>
      <c r="E71817" s="2"/>
      <c r="F71817" s="2"/>
      <c r="G71817" s="2"/>
      <c r="H71817" s="2"/>
    </row>
    <row r="71818" spans="2:8">
      <c r="B71818" s="2" t="s">
        <v>72266</v>
      </c>
      <c r="C71818" s="2">
        <v>25</v>
      </c>
      <c r="D71818" s="2" t="s">
        <v>451</v>
      </c>
      <c r="E71818" s="2"/>
      <c r="F71818" s="2"/>
      <c r="G71818" s="2"/>
      <c r="H71818" s="2"/>
    </row>
    <row r="71819" spans="2:8">
      <c r="B71819" s="2" t="s">
        <v>72267</v>
      </c>
      <c r="C71819" s="2">
        <v>24</v>
      </c>
      <c r="D71819" s="2" t="s">
        <v>451</v>
      </c>
      <c r="E71819" s="2"/>
      <c r="F71819" s="2"/>
      <c r="G71819" s="2"/>
      <c r="H71819" s="2"/>
    </row>
    <row r="71820" spans="2:8">
      <c r="B71820" s="2" t="s">
        <v>72268</v>
      </c>
      <c r="C71820" s="2">
        <v>23</v>
      </c>
      <c r="D71820" s="2" t="s">
        <v>451</v>
      </c>
      <c r="E71820" s="2"/>
      <c r="F71820" s="2"/>
      <c r="G71820" s="2"/>
      <c r="H71820" s="2"/>
    </row>
    <row r="71821" spans="2:8">
      <c r="B71821" s="2" t="s">
        <v>72269</v>
      </c>
      <c r="C71821" s="2">
        <v>22</v>
      </c>
      <c r="D71821" s="2" t="s">
        <v>451</v>
      </c>
      <c r="E71821" s="2"/>
      <c r="F71821" s="2"/>
      <c r="G71821" s="2"/>
      <c r="H71821" s="2"/>
    </row>
    <row r="71822" spans="2:8">
      <c r="B71822" s="2" t="s">
        <v>72270</v>
      </c>
      <c r="C71822" s="2">
        <v>21</v>
      </c>
      <c r="D71822" s="2" t="s">
        <v>451</v>
      </c>
      <c r="E71822" s="2"/>
      <c r="F71822" s="2"/>
      <c r="G71822" s="2"/>
      <c r="H71822" s="2"/>
    </row>
    <row r="71823" spans="2:8">
      <c r="B71823" s="2" t="s">
        <v>72271</v>
      </c>
      <c r="C71823" s="2">
        <v>31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72272</v>
      </c>
      <c r="C71824" s="2">
        <v>34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72273</v>
      </c>
      <c r="C71825" s="2">
        <v>32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72274</v>
      </c>
      <c r="C71826" s="2">
        <v>30</v>
      </c>
      <c r="D71826" s="2" t="s">
        <v>19</v>
      </c>
      <c r="E71826" s="2"/>
      <c r="F71826" s="2"/>
      <c r="G71826" s="2"/>
      <c r="H71826" s="2"/>
    </row>
    <row r="71827" spans="2:8">
      <c r="B71827" s="2" t="s">
        <v>72275</v>
      </c>
      <c r="C71827" s="2">
        <v>28</v>
      </c>
      <c r="D71827" s="2" t="s">
        <v>19</v>
      </c>
      <c r="E71827" s="2"/>
      <c r="F71827" s="2"/>
      <c r="G71827" s="2"/>
      <c r="H71827" s="2"/>
    </row>
    <row r="71828" spans="2:8">
      <c r="B71828" s="2" t="s">
        <v>72276</v>
      </c>
      <c r="C71828" s="2">
        <v>29</v>
      </c>
      <c r="D71828" s="2" t="s">
        <v>19</v>
      </c>
      <c r="E71828" s="2"/>
      <c r="F71828" s="2"/>
      <c r="G71828" s="2"/>
      <c r="H71828" s="2"/>
    </row>
    <row r="71829" spans="2:8">
      <c r="B71829" s="2" t="s">
        <v>72277</v>
      </c>
      <c r="C71829" s="2">
        <v>27</v>
      </c>
      <c r="D71829" s="2" t="s">
        <v>19</v>
      </c>
      <c r="E71829" s="2"/>
      <c r="F71829" s="2"/>
      <c r="G71829" s="2"/>
      <c r="H71829" s="2"/>
    </row>
    <row r="71830" spans="2:8">
      <c r="B71830" s="2" t="s">
        <v>72278</v>
      </c>
      <c r="C71830" s="2">
        <v>32</v>
      </c>
      <c r="D71830" s="2" t="s">
        <v>451</v>
      </c>
      <c r="E71830" s="2"/>
      <c r="F71830" s="2"/>
      <c r="G71830" s="2"/>
      <c r="H71830" s="2"/>
    </row>
    <row r="71831" spans="2:8">
      <c r="B71831" s="2" t="s">
        <v>72279</v>
      </c>
      <c r="C71831" s="2">
        <v>33</v>
      </c>
      <c r="D71831" s="2" t="s">
        <v>451</v>
      </c>
      <c r="E71831" s="2"/>
      <c r="F71831" s="2"/>
      <c r="G71831" s="2"/>
      <c r="H71831" s="2"/>
    </row>
    <row r="71832" spans="2:8">
      <c r="B71832" s="2" t="s">
        <v>72280</v>
      </c>
      <c r="C71832" s="2">
        <v>33</v>
      </c>
      <c r="D71832" s="2" t="s">
        <v>451</v>
      </c>
      <c r="E71832" s="2"/>
      <c r="F71832" s="2"/>
      <c r="G71832" s="2"/>
      <c r="H71832" s="2"/>
    </row>
    <row r="71833" spans="2:8">
      <c r="B71833" s="2" t="s">
        <v>72281</v>
      </c>
      <c r="C71833" s="2">
        <v>33</v>
      </c>
      <c r="D71833" s="2" t="s">
        <v>451</v>
      </c>
      <c r="E71833" s="2"/>
      <c r="F71833" s="2"/>
      <c r="G71833" s="2"/>
      <c r="H71833" s="2"/>
    </row>
    <row r="71834" spans="2:8">
      <c r="B71834" s="2" t="s">
        <v>72282</v>
      </c>
      <c r="C71834" s="2">
        <v>32</v>
      </c>
      <c r="D71834" s="2" t="s">
        <v>451</v>
      </c>
      <c r="E71834" s="2"/>
      <c r="F71834" s="2"/>
      <c r="G71834" s="2"/>
      <c r="H71834" s="2"/>
    </row>
    <row r="71835" spans="2:8">
      <c r="B71835" s="2" t="s">
        <v>72283</v>
      </c>
      <c r="C71835" s="2">
        <v>31</v>
      </c>
      <c r="D71835" s="2" t="s">
        <v>451</v>
      </c>
      <c r="E71835" s="2"/>
      <c r="F71835" s="2"/>
      <c r="G71835" s="2"/>
      <c r="H71835" s="2"/>
    </row>
    <row r="71836" spans="2:8">
      <c r="B71836" s="2" t="s">
        <v>72284</v>
      </c>
      <c r="C71836" s="2">
        <v>32</v>
      </c>
      <c r="D71836" s="2" t="s">
        <v>451</v>
      </c>
      <c r="E71836" s="2"/>
      <c r="F71836" s="2"/>
      <c r="G71836" s="2"/>
      <c r="H71836" s="2"/>
    </row>
    <row r="71837" spans="2:8">
      <c r="B71837" s="2" t="s">
        <v>72285</v>
      </c>
      <c r="C71837" s="2">
        <v>32</v>
      </c>
      <c r="D71837" s="2" t="s">
        <v>451</v>
      </c>
      <c r="E71837" s="2"/>
      <c r="F71837" s="2"/>
      <c r="G71837" s="2"/>
      <c r="H71837" s="2"/>
    </row>
    <row r="71838" spans="2:8">
      <c r="B71838" s="2" t="s">
        <v>72286</v>
      </c>
      <c r="C71838" s="2">
        <v>32</v>
      </c>
      <c r="D71838" s="2" t="s">
        <v>451</v>
      </c>
      <c r="E71838" s="2"/>
      <c r="F71838" s="2"/>
      <c r="G71838" s="2"/>
      <c r="H71838" s="2"/>
    </row>
    <row r="71839" spans="2:8">
      <c r="B71839" s="2" t="s">
        <v>72287</v>
      </c>
      <c r="C71839" s="2">
        <v>32</v>
      </c>
      <c r="D71839" s="2" t="s">
        <v>451</v>
      </c>
      <c r="E71839" s="2"/>
      <c r="F71839" s="2"/>
      <c r="G71839" s="2"/>
      <c r="H71839" s="2"/>
    </row>
    <row r="71840" spans="2:8">
      <c r="B71840" s="2" t="s">
        <v>72288</v>
      </c>
      <c r="C71840" s="2">
        <v>28</v>
      </c>
      <c r="D71840" s="2" t="s">
        <v>451</v>
      </c>
      <c r="E71840" s="2"/>
      <c r="F71840" s="2"/>
      <c r="G71840" s="2"/>
      <c r="H71840" s="2"/>
    </row>
    <row r="71841" spans="2:8">
      <c r="B71841" s="2" t="s">
        <v>72289</v>
      </c>
      <c r="C71841" s="2">
        <v>23</v>
      </c>
      <c r="D71841" s="2" t="s">
        <v>451</v>
      </c>
      <c r="E71841" s="2"/>
      <c r="F71841" s="2"/>
      <c r="G71841" s="2"/>
      <c r="H71841" s="2"/>
    </row>
    <row r="71842" spans="2:8">
      <c r="B71842" s="2" t="s">
        <v>72290</v>
      </c>
      <c r="C71842" s="2">
        <v>19</v>
      </c>
      <c r="D71842" s="2" t="s">
        <v>19</v>
      </c>
      <c r="E71842" s="2"/>
      <c r="F71842" s="2"/>
      <c r="G71842" s="2"/>
      <c r="H71842" s="2"/>
    </row>
    <row r="71843" spans="2:8">
      <c r="B71843" s="2" t="s">
        <v>72291</v>
      </c>
      <c r="C71843" s="2">
        <v>25</v>
      </c>
      <c r="D71843" s="2" t="s">
        <v>19</v>
      </c>
      <c r="E71843" s="2"/>
      <c r="F71843" s="2"/>
      <c r="G71843" s="2"/>
      <c r="H71843" s="2"/>
    </row>
    <row r="71844" spans="2:8">
      <c r="B71844" s="2" t="s">
        <v>72292</v>
      </c>
      <c r="C71844" s="2">
        <v>25</v>
      </c>
      <c r="D71844" s="2" t="s">
        <v>19</v>
      </c>
      <c r="E71844" s="2"/>
      <c r="F71844" s="2"/>
      <c r="G71844" s="2"/>
      <c r="H71844" s="2"/>
    </row>
    <row r="71845" spans="2:8">
      <c r="B71845" s="2" t="s">
        <v>72293</v>
      </c>
      <c r="C71845" s="2">
        <v>22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72294</v>
      </c>
      <c r="C71846" s="2">
        <v>20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72295</v>
      </c>
      <c r="C71847" s="2">
        <v>19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72296</v>
      </c>
      <c r="C71848" s="2">
        <v>18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72297</v>
      </c>
      <c r="C71849" s="2">
        <v>17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72298</v>
      </c>
      <c r="C71850" s="2">
        <v>30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72299</v>
      </c>
      <c r="C71851" s="2">
        <v>35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72300</v>
      </c>
      <c r="C71852" s="2">
        <v>35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72301</v>
      </c>
      <c r="C71853" s="2">
        <v>38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72302</v>
      </c>
      <c r="C71854" s="2">
        <v>38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72303</v>
      </c>
      <c r="C71855" s="2">
        <v>34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72304</v>
      </c>
      <c r="C71856" s="2">
        <v>25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72305</v>
      </c>
      <c r="C71857" s="2">
        <v>32</v>
      </c>
      <c r="D71857" s="2" t="s">
        <v>451</v>
      </c>
      <c r="E71857" s="2"/>
      <c r="F71857" s="2"/>
      <c r="G71857" s="2"/>
      <c r="H71857" s="2"/>
    </row>
    <row r="71858" spans="2:8">
      <c r="B71858" s="2" t="s">
        <v>72306</v>
      </c>
      <c r="C71858" s="2">
        <v>33</v>
      </c>
      <c r="D71858" s="2" t="s">
        <v>451</v>
      </c>
      <c r="E71858" s="2"/>
      <c r="F71858" s="2"/>
      <c r="G71858" s="2"/>
      <c r="H71858" s="2"/>
    </row>
    <row r="71859" spans="2:8">
      <c r="B71859" s="2" t="s">
        <v>72307</v>
      </c>
      <c r="C71859" s="2">
        <v>34</v>
      </c>
      <c r="D71859" s="2" t="s">
        <v>451</v>
      </c>
      <c r="E71859" s="2"/>
      <c r="F71859" s="2"/>
      <c r="G71859" s="2"/>
      <c r="H71859" s="2"/>
    </row>
    <row r="71860" spans="2:8">
      <c r="B71860" s="2" t="s">
        <v>72308</v>
      </c>
      <c r="C71860" s="2">
        <v>32</v>
      </c>
      <c r="D71860" s="2" t="s">
        <v>451</v>
      </c>
      <c r="E71860" s="2"/>
      <c r="F71860" s="2"/>
      <c r="G71860" s="2"/>
      <c r="H71860" s="2"/>
    </row>
    <row r="71861" spans="2:8">
      <c r="B71861" s="2" t="s">
        <v>72309</v>
      </c>
      <c r="C71861" s="2">
        <v>26</v>
      </c>
      <c r="D71861" s="2" t="s">
        <v>451</v>
      </c>
      <c r="E71861" s="2"/>
      <c r="F71861" s="2"/>
      <c r="G71861" s="2"/>
      <c r="H71861" s="2"/>
    </row>
    <row r="71862" spans="2:8">
      <c r="B71862" s="2" t="s">
        <v>72310</v>
      </c>
      <c r="C71862" s="2">
        <v>30</v>
      </c>
      <c r="D71862" s="2" t="s">
        <v>451</v>
      </c>
      <c r="E71862" s="2"/>
      <c r="F71862" s="2"/>
      <c r="G71862" s="2"/>
      <c r="H71862" s="2"/>
    </row>
    <row r="71863" spans="2:8">
      <c r="B71863" s="2" t="s">
        <v>72311</v>
      </c>
      <c r="C71863" s="2">
        <v>32</v>
      </c>
      <c r="D71863" s="2" t="s">
        <v>451</v>
      </c>
      <c r="E71863" s="2"/>
      <c r="F71863" s="2"/>
      <c r="G71863" s="2"/>
      <c r="H71863" s="2"/>
    </row>
    <row r="71864" spans="2:8">
      <c r="B71864" s="2" t="s">
        <v>72312</v>
      </c>
      <c r="C71864" s="2">
        <v>32</v>
      </c>
      <c r="D71864" s="2" t="s">
        <v>451</v>
      </c>
      <c r="E71864" s="2"/>
      <c r="F71864" s="2"/>
      <c r="G71864" s="2"/>
      <c r="H71864" s="2"/>
    </row>
    <row r="71865" spans="2:8">
      <c r="B71865" s="2" t="s">
        <v>72313</v>
      </c>
      <c r="C71865" s="2">
        <v>32</v>
      </c>
      <c r="D71865" s="2" t="s">
        <v>451</v>
      </c>
      <c r="E71865" s="2"/>
      <c r="F71865" s="2"/>
      <c r="G71865" s="2"/>
      <c r="H71865" s="2"/>
    </row>
    <row r="71866" spans="2:8">
      <c r="B71866" s="2" t="s">
        <v>72314</v>
      </c>
      <c r="C71866" s="2">
        <v>32</v>
      </c>
      <c r="D71866" s="2" t="s">
        <v>451</v>
      </c>
      <c r="E71866" s="2"/>
      <c r="F71866" s="2"/>
      <c r="G71866" s="2"/>
      <c r="H71866" s="2"/>
    </row>
    <row r="71867" spans="2:8">
      <c r="B71867" s="2" t="s">
        <v>72315</v>
      </c>
      <c r="C71867" s="2">
        <v>30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72316</v>
      </c>
      <c r="C71868" s="2">
        <v>31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72317</v>
      </c>
      <c r="C71869" s="2">
        <v>31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72318</v>
      </c>
      <c r="C71870" s="2">
        <v>31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72319</v>
      </c>
      <c r="C71871" s="2">
        <v>30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72320</v>
      </c>
      <c r="C71872" s="2">
        <v>29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72321</v>
      </c>
      <c r="C71873" s="2">
        <v>29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72322</v>
      </c>
      <c r="C71874" s="2">
        <v>31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72323</v>
      </c>
      <c r="C71875" s="2">
        <v>33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72324</v>
      </c>
      <c r="C71876" s="2">
        <v>34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72325</v>
      </c>
      <c r="C71877" s="2">
        <v>35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72326</v>
      </c>
      <c r="C71878" s="2">
        <v>36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72327</v>
      </c>
      <c r="C71879" s="2">
        <v>35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72328</v>
      </c>
      <c r="C71880" s="2">
        <v>31</v>
      </c>
      <c r="D71880" s="2" t="s">
        <v>451</v>
      </c>
      <c r="E71880" s="2"/>
      <c r="F71880" s="2"/>
      <c r="G71880" s="2"/>
      <c r="H71880" s="2"/>
    </row>
    <row r="71881" spans="2:8">
      <c r="B71881" s="2" t="s">
        <v>72329</v>
      </c>
      <c r="C71881" s="2">
        <v>33</v>
      </c>
      <c r="D71881" s="2" t="s">
        <v>451</v>
      </c>
      <c r="E71881" s="2"/>
      <c r="F71881" s="2"/>
      <c r="G71881" s="2"/>
      <c r="H71881" s="2"/>
    </row>
    <row r="71882" spans="2:8">
      <c r="B71882" s="2" t="s">
        <v>72330</v>
      </c>
      <c r="C71882" s="2">
        <v>32</v>
      </c>
      <c r="D71882" s="2" t="s">
        <v>451</v>
      </c>
      <c r="E71882" s="2"/>
      <c r="F71882" s="2"/>
      <c r="G71882" s="2"/>
      <c r="H71882" s="2"/>
    </row>
    <row r="71883" spans="2:8">
      <c r="B71883" s="2" t="s">
        <v>72331</v>
      </c>
      <c r="C71883" s="2">
        <v>33</v>
      </c>
      <c r="D71883" s="2" t="s">
        <v>451</v>
      </c>
      <c r="E71883" s="2"/>
      <c r="F71883" s="2"/>
      <c r="G71883" s="2"/>
      <c r="H71883" s="2"/>
    </row>
    <row r="71884" spans="2:8">
      <c r="B71884" s="2" t="s">
        <v>72332</v>
      </c>
      <c r="C71884" s="2">
        <v>13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72333</v>
      </c>
      <c r="C71885" s="2">
        <v>13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72334</v>
      </c>
      <c r="C71886" s="2">
        <v>23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72335</v>
      </c>
      <c r="C71887" s="2">
        <v>25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72336</v>
      </c>
      <c r="C71888" s="2">
        <v>26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72337</v>
      </c>
      <c r="C71889" s="2">
        <v>26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72338</v>
      </c>
      <c r="C71890" s="2">
        <v>25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72339</v>
      </c>
      <c r="C71891" s="2">
        <v>24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72340</v>
      </c>
      <c r="C71892" s="2">
        <v>19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72341</v>
      </c>
      <c r="C71893" s="2">
        <v>6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72342</v>
      </c>
      <c r="C71894" s="2">
        <v>23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72343</v>
      </c>
      <c r="C71895" s="2">
        <v>6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72344</v>
      </c>
      <c r="C71896" s="2">
        <v>8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72345</v>
      </c>
      <c r="C71897" s="2">
        <v>27</v>
      </c>
      <c r="D71897" s="2" t="s">
        <v>451</v>
      </c>
      <c r="E71897" s="2"/>
      <c r="F71897" s="2"/>
      <c r="G71897" s="2"/>
      <c r="H71897" s="2"/>
    </row>
    <row r="71898" spans="2:8">
      <c r="B71898" s="2" t="s">
        <v>72346</v>
      </c>
      <c r="C71898" s="2">
        <v>30</v>
      </c>
      <c r="D71898" s="2" t="s">
        <v>451</v>
      </c>
      <c r="E71898" s="2"/>
      <c r="F71898" s="2"/>
      <c r="G71898" s="2"/>
      <c r="H71898" s="2"/>
    </row>
    <row r="71899" spans="2:8">
      <c r="B71899" s="2" t="s">
        <v>72347</v>
      </c>
      <c r="C71899" s="2">
        <v>32</v>
      </c>
      <c r="D71899" s="2" t="s">
        <v>451</v>
      </c>
      <c r="E71899" s="2"/>
      <c r="F71899" s="2"/>
      <c r="G71899" s="2"/>
      <c r="H71899" s="2"/>
    </row>
    <row r="71900" spans="2:8">
      <c r="B71900" s="2" t="s">
        <v>72348</v>
      </c>
      <c r="C71900" s="2">
        <v>32</v>
      </c>
      <c r="D71900" s="2" t="s">
        <v>451</v>
      </c>
      <c r="E71900" s="2"/>
      <c r="F71900" s="2"/>
      <c r="G71900" s="2"/>
      <c r="H71900" s="2"/>
    </row>
    <row r="71901" spans="2:8">
      <c r="B71901" s="2" t="s">
        <v>72349</v>
      </c>
      <c r="C71901" s="2">
        <v>27</v>
      </c>
      <c r="D71901" s="2" t="s">
        <v>451</v>
      </c>
      <c r="E71901" s="2"/>
      <c r="F71901" s="2"/>
      <c r="G71901" s="2"/>
      <c r="H71901" s="2"/>
    </row>
    <row r="71902" spans="2:8">
      <c r="B71902" s="2" t="s">
        <v>72350</v>
      </c>
      <c r="C71902" s="2">
        <v>24</v>
      </c>
      <c r="D71902" s="2" t="s">
        <v>451</v>
      </c>
      <c r="E71902" s="2"/>
      <c r="F71902" s="2"/>
      <c r="G71902" s="2"/>
      <c r="H71902" s="2"/>
    </row>
    <row r="71903" spans="2:8">
      <c r="B71903" s="2" t="s">
        <v>72351</v>
      </c>
      <c r="C71903" s="2">
        <v>21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72352</v>
      </c>
      <c r="C71904" s="2">
        <v>21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72353</v>
      </c>
      <c r="C71905" s="2">
        <v>20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72354</v>
      </c>
      <c r="C71906" s="2">
        <v>20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72355</v>
      </c>
      <c r="C71907" s="2">
        <v>20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72356</v>
      </c>
      <c r="C71908" s="2">
        <v>20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72357</v>
      </c>
      <c r="C71909" s="2">
        <v>20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72358</v>
      </c>
      <c r="C71910" s="2">
        <v>19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72359</v>
      </c>
      <c r="C71911" s="2">
        <v>24</v>
      </c>
      <c r="D71911" s="2" t="s">
        <v>451</v>
      </c>
      <c r="E71911" s="2"/>
      <c r="F71911" s="2"/>
      <c r="G71911" s="2"/>
      <c r="H71911" s="2"/>
    </row>
    <row r="71912" spans="2:8">
      <c r="B71912" s="2" t="s">
        <v>72360</v>
      </c>
      <c r="C71912" s="2">
        <v>25</v>
      </c>
      <c r="D71912" s="2" t="s">
        <v>451</v>
      </c>
      <c r="E71912" s="2"/>
      <c r="F71912" s="2"/>
      <c r="G71912" s="2"/>
      <c r="H71912" s="2"/>
    </row>
    <row r="71913" spans="2:8">
      <c r="B71913" s="2" t="s">
        <v>72361</v>
      </c>
      <c r="C71913" s="2">
        <v>25</v>
      </c>
      <c r="D71913" s="2" t="s">
        <v>451</v>
      </c>
      <c r="E71913" s="2"/>
      <c r="F71913" s="2"/>
      <c r="G71913" s="2"/>
      <c r="H71913" s="2"/>
    </row>
    <row r="71914" spans="2:8">
      <c r="B71914" s="2" t="s">
        <v>72362</v>
      </c>
      <c r="C71914" s="2">
        <v>25</v>
      </c>
      <c r="D71914" s="2" t="s">
        <v>451</v>
      </c>
      <c r="E71914" s="2"/>
      <c r="F71914" s="2"/>
      <c r="G71914" s="2"/>
      <c r="H71914" s="2"/>
    </row>
    <row r="71915" spans="2:8">
      <c r="B71915" s="2" t="s">
        <v>72363</v>
      </c>
      <c r="C71915" s="2">
        <v>26</v>
      </c>
      <c r="D71915" s="2" t="s">
        <v>451</v>
      </c>
      <c r="E71915" s="2"/>
      <c r="F71915" s="2"/>
      <c r="G71915" s="2"/>
      <c r="H71915" s="2"/>
    </row>
    <row r="71916" spans="2:8">
      <c r="B71916" s="2" t="s">
        <v>72364</v>
      </c>
      <c r="C71916" s="2">
        <v>29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72365</v>
      </c>
      <c r="C71917" s="2">
        <v>28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72366</v>
      </c>
      <c r="C71918" s="2">
        <v>28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72367</v>
      </c>
      <c r="C71919" s="2">
        <v>27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72368</v>
      </c>
      <c r="C71920" s="2">
        <v>31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72369</v>
      </c>
      <c r="C71921" s="2">
        <v>32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72370</v>
      </c>
      <c r="C71922" s="2">
        <v>30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72371</v>
      </c>
      <c r="C71923" s="2">
        <v>25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72372</v>
      </c>
      <c r="C71924" s="2">
        <v>28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72373</v>
      </c>
      <c r="C71925" s="2">
        <v>31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72374</v>
      </c>
      <c r="C71926" s="2">
        <v>32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72375</v>
      </c>
      <c r="C71927" s="2">
        <v>31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72376</v>
      </c>
      <c r="C71928" s="2">
        <v>31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72377</v>
      </c>
      <c r="C71929" s="2">
        <v>31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72378</v>
      </c>
      <c r="C71930" s="2">
        <v>24</v>
      </c>
      <c r="D71930" s="2" t="s">
        <v>451</v>
      </c>
      <c r="E71930" s="2"/>
      <c r="F71930" s="2"/>
      <c r="G71930" s="2"/>
      <c r="H71930" s="2"/>
    </row>
    <row r="71931" spans="2:8">
      <c r="B71931" s="2" t="s">
        <v>72379</v>
      </c>
      <c r="C71931" s="2">
        <v>25</v>
      </c>
      <c r="D71931" s="2" t="s">
        <v>451</v>
      </c>
      <c r="E71931" s="2"/>
      <c r="F71931" s="2"/>
      <c r="G71931" s="2"/>
      <c r="H71931" s="2"/>
    </row>
    <row r="71932" spans="2:8">
      <c r="B71932" s="2" t="s">
        <v>72380</v>
      </c>
      <c r="C71932" s="2">
        <v>25</v>
      </c>
      <c r="D71932" s="2" t="s">
        <v>451</v>
      </c>
      <c r="E71932" s="2"/>
      <c r="F71932" s="2"/>
      <c r="G71932" s="2"/>
      <c r="H71932" s="2"/>
    </row>
    <row r="71933" spans="2:8">
      <c r="B71933" s="2" t="s">
        <v>72381</v>
      </c>
      <c r="C71933" s="2">
        <v>25</v>
      </c>
      <c r="D71933" s="2" t="s">
        <v>451</v>
      </c>
      <c r="E71933" s="2"/>
      <c r="F71933" s="2"/>
      <c r="G71933" s="2"/>
      <c r="H71933" s="2"/>
    </row>
    <row r="71934" spans="2:8">
      <c r="B71934" s="2" t="s">
        <v>72382</v>
      </c>
      <c r="C71934" s="2">
        <v>25</v>
      </c>
      <c r="D71934" s="2" t="s">
        <v>451</v>
      </c>
      <c r="E71934" s="2"/>
      <c r="F71934" s="2"/>
      <c r="G71934" s="2"/>
      <c r="H71934" s="2"/>
    </row>
    <row r="71935" spans="2:8">
      <c r="B71935" s="2" t="s">
        <v>72383</v>
      </c>
      <c r="C71935" s="2">
        <v>25</v>
      </c>
      <c r="D71935" s="2" t="s">
        <v>451</v>
      </c>
      <c r="E71935" s="2"/>
      <c r="F71935" s="2"/>
      <c r="G71935" s="2"/>
      <c r="H71935" s="2"/>
    </row>
    <row r="71936" spans="2:8">
      <c r="B71936" s="2" t="s">
        <v>72384</v>
      </c>
      <c r="C71936" s="2">
        <v>28</v>
      </c>
      <c r="D71936" s="2" t="s">
        <v>451</v>
      </c>
      <c r="E71936" s="2"/>
      <c r="F71936" s="2"/>
      <c r="G71936" s="2"/>
      <c r="H71936" s="2"/>
    </row>
    <row r="71937" spans="2:8">
      <c r="B71937" s="2" t="s">
        <v>72385</v>
      </c>
      <c r="C71937" s="2">
        <v>30</v>
      </c>
      <c r="D71937" s="2" t="s">
        <v>451</v>
      </c>
      <c r="E71937" s="2"/>
      <c r="F71937" s="2"/>
      <c r="G71937" s="2"/>
      <c r="H71937" s="2"/>
    </row>
    <row r="71938" spans="2:8">
      <c r="B71938" s="2" t="s">
        <v>72386</v>
      </c>
      <c r="C71938" s="2">
        <v>31</v>
      </c>
      <c r="D71938" s="2" t="s">
        <v>451</v>
      </c>
      <c r="E71938" s="2"/>
      <c r="F71938" s="2"/>
      <c r="G71938" s="2"/>
      <c r="H71938" s="2"/>
    </row>
    <row r="71939" spans="2:8">
      <c r="B71939" s="2" t="s">
        <v>72387</v>
      </c>
      <c r="C71939" s="2">
        <v>30</v>
      </c>
      <c r="D71939" s="2" t="s">
        <v>451</v>
      </c>
      <c r="E71939" s="2"/>
      <c r="F71939" s="2"/>
      <c r="G71939" s="2"/>
      <c r="H71939" s="2"/>
    </row>
    <row r="71940" spans="2:8">
      <c r="B71940" s="2" t="s">
        <v>72388</v>
      </c>
      <c r="C71940" s="2">
        <v>30</v>
      </c>
      <c r="D71940" s="2" t="s">
        <v>451</v>
      </c>
      <c r="E71940" s="2"/>
      <c r="F71940" s="2"/>
      <c r="G71940" s="2"/>
      <c r="H71940" s="2"/>
    </row>
    <row r="71941" spans="2:8">
      <c r="B71941" s="2" t="s">
        <v>72389</v>
      </c>
      <c r="C71941" s="2">
        <v>24</v>
      </c>
      <c r="D71941" s="2" t="s">
        <v>451</v>
      </c>
      <c r="E71941" s="2"/>
      <c r="F71941" s="2"/>
      <c r="G71941" s="2"/>
      <c r="H71941" s="2"/>
    </row>
    <row r="71942" spans="2:8">
      <c r="B71942" s="2" t="s">
        <v>72390</v>
      </c>
      <c r="C71942" s="2">
        <v>25</v>
      </c>
      <c r="D71942" s="2" t="s">
        <v>451</v>
      </c>
      <c r="E71942" s="2"/>
      <c r="F71942" s="2"/>
      <c r="G71942" s="2"/>
      <c r="H71942" s="2"/>
    </row>
    <row r="71943" spans="2:8">
      <c r="B71943" s="2" t="s">
        <v>72391</v>
      </c>
      <c r="C71943" s="2">
        <v>26</v>
      </c>
      <c r="D71943" s="2" t="s">
        <v>451</v>
      </c>
      <c r="E71943" s="2"/>
      <c r="F71943" s="2"/>
      <c r="G71943" s="2"/>
      <c r="H71943" s="2"/>
    </row>
    <row r="71944" spans="2:8">
      <c r="B71944" s="2" t="s">
        <v>72392</v>
      </c>
      <c r="C71944" s="2">
        <v>25</v>
      </c>
      <c r="D71944" s="2" t="s">
        <v>451</v>
      </c>
      <c r="E71944" s="2"/>
      <c r="F71944" s="2"/>
      <c r="G71944" s="2"/>
      <c r="H71944" s="2"/>
    </row>
    <row r="71945" spans="2:8">
      <c r="B71945" s="2" t="s">
        <v>72393</v>
      </c>
      <c r="C71945" s="2">
        <v>33</v>
      </c>
      <c r="D71945" s="2" t="s">
        <v>451</v>
      </c>
      <c r="E71945" s="2"/>
      <c r="F71945" s="2"/>
      <c r="G71945" s="2"/>
      <c r="H71945" s="2"/>
    </row>
    <row r="71946" spans="2:8">
      <c r="B71946" s="2" t="s">
        <v>72394</v>
      </c>
      <c r="C71946" s="2">
        <v>35</v>
      </c>
      <c r="D71946" s="2" t="s">
        <v>451</v>
      </c>
      <c r="E71946" s="2"/>
      <c r="F71946" s="2"/>
      <c r="G71946" s="2"/>
      <c r="H71946" s="2"/>
    </row>
    <row r="71947" spans="2:8">
      <c r="B71947" s="2" t="s">
        <v>72395</v>
      </c>
      <c r="C71947" s="2">
        <v>37</v>
      </c>
      <c r="D71947" s="2" t="s">
        <v>451</v>
      </c>
      <c r="E71947" s="2"/>
      <c r="F71947" s="2"/>
      <c r="G71947" s="2"/>
      <c r="H71947" s="2"/>
    </row>
    <row r="71948" spans="2:8">
      <c r="B71948" s="2" t="s">
        <v>72396</v>
      </c>
      <c r="C71948" s="2">
        <v>37</v>
      </c>
      <c r="D71948" s="2" t="s">
        <v>451</v>
      </c>
      <c r="E71948" s="2"/>
      <c r="F71948" s="2"/>
      <c r="G71948" s="2"/>
      <c r="H71948" s="2"/>
    </row>
    <row r="71949" spans="2:8">
      <c r="B71949" s="2" t="s">
        <v>72397</v>
      </c>
      <c r="C71949" s="2">
        <v>30</v>
      </c>
      <c r="D71949" s="2" t="s">
        <v>451</v>
      </c>
      <c r="E71949" s="2"/>
      <c r="F71949" s="2"/>
      <c r="G71949" s="2"/>
      <c r="H71949" s="2"/>
    </row>
    <row r="71950" spans="2:8">
      <c r="B71950" s="2" t="s">
        <v>72398</v>
      </c>
      <c r="C71950" s="2">
        <v>21</v>
      </c>
      <c r="D71950" s="2" t="s">
        <v>451</v>
      </c>
      <c r="E71950" s="2"/>
      <c r="F71950" s="2"/>
      <c r="G71950" s="2"/>
      <c r="H71950" s="2"/>
    </row>
    <row r="71951" spans="2:8">
      <c r="B71951" s="2" t="s">
        <v>72399</v>
      </c>
      <c r="C71951" s="2">
        <v>19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72400</v>
      </c>
      <c r="C71952" s="2">
        <v>18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72401</v>
      </c>
      <c r="C71953" s="2">
        <v>17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72402</v>
      </c>
      <c r="C71954" s="2">
        <v>21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72403</v>
      </c>
      <c r="C71955" s="2">
        <v>24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72404</v>
      </c>
      <c r="C71956" s="2">
        <v>27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72405</v>
      </c>
      <c r="C71957" s="2">
        <v>28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72406</v>
      </c>
      <c r="C71958" s="2">
        <v>29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72407</v>
      </c>
      <c r="C71959" s="2">
        <v>28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72408</v>
      </c>
      <c r="C71960" s="2">
        <v>25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72409</v>
      </c>
      <c r="C71961" s="2">
        <v>29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72410</v>
      </c>
      <c r="C71962" s="2">
        <v>32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72411</v>
      </c>
      <c r="C71963" s="2">
        <v>33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72412</v>
      </c>
      <c r="C71964" s="2">
        <v>33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72413</v>
      </c>
      <c r="C71965" s="2">
        <v>25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72414</v>
      </c>
      <c r="C71966" s="2">
        <v>26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72415</v>
      </c>
      <c r="C71967" s="2">
        <v>27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72416</v>
      </c>
      <c r="C71968" s="2">
        <v>27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72417</v>
      </c>
      <c r="C71969" s="2">
        <v>28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72418</v>
      </c>
      <c r="C71970" s="2">
        <v>27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72419</v>
      </c>
      <c r="C71971" s="2">
        <v>27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72420</v>
      </c>
      <c r="C71972" s="2">
        <v>29</v>
      </c>
      <c r="D71972" s="2" t="s">
        <v>451</v>
      </c>
      <c r="E71972" s="2"/>
      <c r="F71972" s="2"/>
      <c r="G71972" s="2"/>
      <c r="H71972" s="2"/>
    </row>
    <row r="71973" spans="2:8">
      <c r="B71973" s="2" t="s">
        <v>72421</v>
      </c>
      <c r="C71973" s="2">
        <v>30</v>
      </c>
      <c r="D71973" s="2" t="s">
        <v>451</v>
      </c>
      <c r="E71973" s="2"/>
      <c r="F71973" s="2"/>
      <c r="G71973" s="2"/>
      <c r="H71973" s="2"/>
    </row>
    <row r="71974" spans="2:8">
      <c r="B71974" s="2" t="s">
        <v>72422</v>
      </c>
      <c r="C71974" s="2">
        <v>30</v>
      </c>
      <c r="D71974" s="2" t="s">
        <v>451</v>
      </c>
      <c r="E71974" s="2"/>
      <c r="F71974" s="2"/>
      <c r="G71974" s="2"/>
      <c r="H71974" s="2"/>
    </row>
    <row r="71975" spans="2:8">
      <c r="B71975" s="2" t="s">
        <v>72423</v>
      </c>
      <c r="C71975" s="2">
        <v>28</v>
      </c>
      <c r="D71975" s="2" t="s">
        <v>451</v>
      </c>
      <c r="E71975" s="2"/>
      <c r="F71975" s="2"/>
      <c r="G71975" s="2"/>
      <c r="H71975" s="2"/>
    </row>
    <row r="71976" spans="2:8">
      <c r="B71976" s="2" t="s">
        <v>72424</v>
      </c>
      <c r="C71976" s="2">
        <v>31</v>
      </c>
      <c r="D71976" s="2" t="s">
        <v>451</v>
      </c>
      <c r="E71976" s="2"/>
      <c r="F71976" s="2"/>
      <c r="G71976" s="2"/>
      <c r="H71976" s="2"/>
    </row>
    <row r="71977" spans="2:8">
      <c r="B71977" s="2" t="s">
        <v>72425</v>
      </c>
      <c r="C71977" s="2">
        <v>32</v>
      </c>
      <c r="D71977" s="2" t="s">
        <v>451</v>
      </c>
      <c r="E71977" s="2"/>
      <c r="F71977" s="2"/>
      <c r="G71977" s="2"/>
      <c r="H71977" s="2"/>
    </row>
    <row r="71978" spans="2:8">
      <c r="B71978" s="2" t="s">
        <v>72426</v>
      </c>
      <c r="C71978" s="2">
        <v>32</v>
      </c>
      <c r="D71978" s="2" t="s">
        <v>451</v>
      </c>
      <c r="E71978" s="2"/>
      <c r="F71978" s="2"/>
      <c r="G71978" s="2"/>
      <c r="H71978" s="2"/>
    </row>
    <row r="71979" spans="2:8">
      <c r="B71979" s="2" t="s">
        <v>72427</v>
      </c>
      <c r="C71979" s="2">
        <v>30</v>
      </c>
      <c r="D71979" s="2" t="s">
        <v>451</v>
      </c>
      <c r="E71979" s="2"/>
      <c r="F71979" s="2"/>
      <c r="G71979" s="2"/>
      <c r="H71979" s="2"/>
    </row>
    <row r="71980" spans="2:8">
      <c r="B71980" s="2" t="s">
        <v>72428</v>
      </c>
      <c r="C71980" s="2">
        <v>27</v>
      </c>
      <c r="D71980" s="2" t="s">
        <v>451</v>
      </c>
      <c r="E71980" s="2"/>
      <c r="F71980" s="2"/>
      <c r="G71980" s="2"/>
      <c r="H71980" s="2"/>
    </row>
    <row r="71981" spans="2:8">
      <c r="B71981" s="2" t="s">
        <v>72429</v>
      </c>
      <c r="C71981" s="2">
        <v>21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72430</v>
      </c>
      <c r="C71982" s="2">
        <v>25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72431</v>
      </c>
      <c r="C71983" s="2">
        <v>26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72432</v>
      </c>
      <c r="C71984" s="2">
        <v>28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72433</v>
      </c>
      <c r="C71985" s="2">
        <v>27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72434</v>
      </c>
      <c r="C71986" s="2">
        <v>27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72435</v>
      </c>
      <c r="C71987" s="2">
        <v>27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72436</v>
      </c>
      <c r="C71988" s="2">
        <v>24</v>
      </c>
      <c r="D71988" s="2" t="s">
        <v>451</v>
      </c>
      <c r="E71988" s="2"/>
      <c r="F71988" s="2"/>
      <c r="G71988" s="2"/>
      <c r="H71988" s="2"/>
    </row>
    <row r="71989" spans="2:8">
      <c r="B71989" s="2" t="s">
        <v>72437</v>
      </c>
      <c r="C71989" s="2">
        <v>27</v>
      </c>
      <c r="D71989" s="2" t="s">
        <v>451</v>
      </c>
      <c r="E71989" s="2"/>
      <c r="F71989" s="2"/>
      <c r="G71989" s="2"/>
      <c r="H71989" s="2"/>
    </row>
    <row r="71990" spans="2:8">
      <c r="B71990" s="2" t="s">
        <v>72438</v>
      </c>
      <c r="C71990" s="2">
        <v>28</v>
      </c>
      <c r="D71990" s="2" t="s">
        <v>451</v>
      </c>
      <c r="E71990" s="2"/>
      <c r="F71990" s="2"/>
      <c r="G71990" s="2"/>
      <c r="H71990" s="2"/>
    </row>
    <row r="71991" spans="2:8">
      <c r="B71991" s="2" t="s">
        <v>72439</v>
      </c>
      <c r="C71991" s="2">
        <v>27</v>
      </c>
      <c r="D71991" s="2" t="s">
        <v>451</v>
      </c>
      <c r="E71991" s="2"/>
      <c r="F71991" s="2"/>
      <c r="G71991" s="2"/>
      <c r="H71991" s="2"/>
    </row>
    <row r="71992" spans="2:8">
      <c r="B71992" s="2" t="s">
        <v>72440</v>
      </c>
      <c r="C71992" s="2">
        <v>27</v>
      </c>
      <c r="D71992" s="2" t="s">
        <v>451</v>
      </c>
      <c r="E71992" s="2"/>
      <c r="F71992" s="2"/>
      <c r="G71992" s="2"/>
      <c r="H71992" s="2"/>
    </row>
    <row r="71993" spans="2:8">
      <c r="B71993" s="2" t="s">
        <v>72441</v>
      </c>
      <c r="C71993" s="2">
        <v>26</v>
      </c>
      <c r="D71993" s="2" t="s">
        <v>451</v>
      </c>
      <c r="E71993" s="2"/>
      <c r="F71993" s="2"/>
      <c r="G71993" s="2"/>
      <c r="H71993" s="2"/>
    </row>
    <row r="71994" spans="2:8">
      <c r="B71994" s="2" t="s">
        <v>72442</v>
      </c>
      <c r="C71994" s="2">
        <v>23</v>
      </c>
      <c r="D71994" s="2" t="s">
        <v>451</v>
      </c>
      <c r="E71994" s="2"/>
      <c r="F71994" s="2"/>
      <c r="G71994" s="2"/>
      <c r="H71994" s="2"/>
    </row>
    <row r="71995" spans="2:8">
      <c r="B71995" s="2" t="s">
        <v>72443</v>
      </c>
      <c r="C71995" s="2">
        <v>32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72444</v>
      </c>
      <c r="C71996" s="2">
        <v>30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72445</v>
      </c>
      <c r="C71997" s="2">
        <v>26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72446</v>
      </c>
      <c r="C71998" s="2">
        <v>26</v>
      </c>
      <c r="D71998" s="2" t="s">
        <v>451</v>
      </c>
      <c r="E71998" s="2"/>
      <c r="F71998" s="2"/>
      <c r="G71998" s="2"/>
      <c r="H71998" s="2"/>
    </row>
    <row r="71999" spans="2:8">
      <c r="B71999" s="2" t="s">
        <v>72447</v>
      </c>
      <c r="C71999" s="2">
        <v>29</v>
      </c>
      <c r="D71999" s="2" t="s">
        <v>451</v>
      </c>
      <c r="E71999" s="2"/>
      <c r="F71999" s="2"/>
      <c r="G71999" s="2"/>
      <c r="H71999" s="2"/>
    </row>
    <row r="72000" spans="2:8">
      <c r="B72000" s="2" t="s">
        <v>72448</v>
      </c>
      <c r="C72000" s="2">
        <v>32</v>
      </c>
      <c r="D72000" s="2" t="s">
        <v>451</v>
      </c>
      <c r="E72000" s="2"/>
      <c r="F72000" s="2"/>
      <c r="G72000" s="2"/>
      <c r="H72000" s="2"/>
    </row>
    <row r="72001" spans="2:8">
      <c r="B72001" s="2" t="s">
        <v>72449</v>
      </c>
      <c r="C72001" s="2">
        <v>33</v>
      </c>
      <c r="D72001" s="2" t="s">
        <v>451</v>
      </c>
      <c r="E72001" s="2"/>
      <c r="F72001" s="2"/>
      <c r="G72001" s="2"/>
      <c r="H72001" s="2"/>
    </row>
    <row r="72002" spans="2:8">
      <c r="B72002" s="2" t="s">
        <v>72450</v>
      </c>
      <c r="C72002" s="2">
        <v>30</v>
      </c>
      <c r="D72002" s="2" t="s">
        <v>451</v>
      </c>
      <c r="E72002" s="2"/>
      <c r="F72002" s="2"/>
      <c r="G72002" s="2"/>
      <c r="H72002" s="2"/>
    </row>
    <row r="72003" spans="2:8">
      <c r="B72003" s="2" t="s">
        <v>72451</v>
      </c>
      <c r="C72003" s="2">
        <v>27</v>
      </c>
      <c r="D72003" s="2" t="s">
        <v>451</v>
      </c>
      <c r="E72003" s="2"/>
      <c r="F72003" s="2"/>
      <c r="G72003" s="2"/>
      <c r="H72003" s="2"/>
    </row>
    <row r="72004" spans="2:8">
      <c r="B72004" s="2" t="s">
        <v>72452</v>
      </c>
      <c r="C72004" s="2">
        <v>31</v>
      </c>
      <c r="D72004" s="2" t="s">
        <v>451</v>
      </c>
      <c r="E72004" s="2"/>
      <c r="F72004" s="2"/>
      <c r="G72004" s="2"/>
      <c r="H72004" s="2"/>
    </row>
    <row r="72005" spans="2:8">
      <c r="B72005" s="2" t="s">
        <v>72453</v>
      </c>
      <c r="C72005" s="2">
        <v>33</v>
      </c>
      <c r="D72005" s="2" t="s">
        <v>451</v>
      </c>
      <c r="E72005" s="2"/>
      <c r="F72005" s="2"/>
      <c r="G72005" s="2"/>
      <c r="H72005" s="2"/>
    </row>
    <row r="72006" spans="2:8">
      <c r="B72006" s="2" t="s">
        <v>72454</v>
      </c>
      <c r="C72006" s="2">
        <v>31</v>
      </c>
      <c r="D72006" s="2" t="s">
        <v>451</v>
      </c>
      <c r="E72006" s="2"/>
      <c r="F72006" s="2"/>
      <c r="G72006" s="2"/>
      <c r="H72006" s="2"/>
    </row>
    <row r="72007" spans="2:8">
      <c r="B72007" s="2" t="s">
        <v>72455</v>
      </c>
      <c r="C72007" s="2">
        <v>30</v>
      </c>
      <c r="D72007" s="2" t="s">
        <v>451</v>
      </c>
      <c r="E72007" s="2"/>
      <c r="F72007" s="2"/>
      <c r="G72007" s="2"/>
      <c r="H72007" s="2"/>
    </row>
    <row r="72008" spans="2:8">
      <c r="B72008" s="2" t="s">
        <v>72456</v>
      </c>
      <c r="C72008" s="2">
        <v>26</v>
      </c>
      <c r="D72008" s="2" t="s">
        <v>451</v>
      </c>
      <c r="E72008" s="2"/>
      <c r="F72008" s="2"/>
      <c r="G72008" s="2"/>
      <c r="H72008" s="2"/>
    </row>
    <row r="72009" spans="2:8">
      <c r="B72009" s="2" t="s">
        <v>72457</v>
      </c>
      <c r="C72009" s="2">
        <v>20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72458</v>
      </c>
      <c r="C72010" s="2">
        <v>21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72459</v>
      </c>
      <c r="C72011" s="2">
        <v>22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72460</v>
      </c>
      <c r="C72012" s="2">
        <v>22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72461</v>
      </c>
      <c r="C72013" s="2">
        <v>21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72462</v>
      </c>
      <c r="C72014" s="2">
        <v>21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72463</v>
      </c>
      <c r="C72015" s="2">
        <v>20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72464</v>
      </c>
      <c r="C72016" s="2">
        <v>19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72465</v>
      </c>
      <c r="C72017" s="2">
        <v>19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72466</v>
      </c>
      <c r="C72018" s="2">
        <v>19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72467</v>
      </c>
      <c r="C72019" s="2">
        <v>25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72468</v>
      </c>
      <c r="C72020" s="2">
        <v>31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72469</v>
      </c>
      <c r="C72021" s="2">
        <v>26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72470</v>
      </c>
      <c r="C72022" s="2">
        <v>28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72471</v>
      </c>
      <c r="C72023" s="2">
        <v>23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72472</v>
      </c>
      <c r="C72024" s="2">
        <v>31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72473</v>
      </c>
      <c r="C72025" s="2">
        <v>32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72474</v>
      </c>
      <c r="C72026" s="2">
        <v>32</v>
      </c>
      <c r="D72026" s="2" t="s">
        <v>19</v>
      </c>
      <c r="E72026" s="2"/>
      <c r="F72026" s="2"/>
      <c r="G72026" s="2"/>
      <c r="H72026" s="2"/>
    </row>
    <row r="72027" spans="2:8">
      <c r="B72027" s="2" t="s">
        <v>72475</v>
      </c>
      <c r="C72027" s="2">
        <v>31</v>
      </c>
      <c r="D72027" s="2" t="s">
        <v>19</v>
      </c>
      <c r="E72027" s="2"/>
      <c r="F72027" s="2"/>
      <c r="G72027" s="2"/>
      <c r="H72027" s="2"/>
    </row>
    <row r="72028" spans="2:8">
      <c r="B72028" s="2" t="s">
        <v>72476</v>
      </c>
      <c r="C72028" s="2">
        <v>39</v>
      </c>
      <c r="D72028" s="2" t="s">
        <v>19</v>
      </c>
      <c r="E72028" s="2"/>
      <c r="F72028" s="2"/>
      <c r="G72028" s="2"/>
      <c r="H72028" s="2"/>
    </row>
    <row r="72029" spans="2:8">
      <c r="B72029" s="2" t="s">
        <v>72477</v>
      </c>
      <c r="C72029" s="2">
        <v>29</v>
      </c>
      <c r="D72029" s="2" t="s">
        <v>19</v>
      </c>
      <c r="E72029" s="2"/>
      <c r="F72029" s="2"/>
      <c r="G72029" s="2"/>
      <c r="H72029" s="2"/>
    </row>
    <row r="72030" spans="2:8">
      <c r="B72030" s="2" t="s">
        <v>72478</v>
      </c>
      <c r="C72030" s="2">
        <v>27</v>
      </c>
      <c r="D72030" s="2" t="s">
        <v>19</v>
      </c>
      <c r="E72030" s="2"/>
      <c r="F72030" s="2"/>
      <c r="G72030" s="2"/>
      <c r="H72030" s="2"/>
    </row>
    <row r="72031" spans="2:8">
      <c r="B72031" s="2" t="s">
        <v>72479</v>
      </c>
      <c r="C72031" s="2">
        <v>28</v>
      </c>
      <c r="D72031" s="2" t="s">
        <v>19</v>
      </c>
      <c r="E72031" s="2"/>
      <c r="F72031" s="2"/>
      <c r="G72031" s="2"/>
      <c r="H72031" s="2"/>
    </row>
    <row r="72032" spans="2:8">
      <c r="B72032" s="2" t="s">
        <v>72480</v>
      </c>
      <c r="C72032" s="2">
        <v>31</v>
      </c>
      <c r="D72032" s="2" t="s">
        <v>19</v>
      </c>
      <c r="E72032" s="2"/>
      <c r="F72032" s="2"/>
      <c r="G72032" s="2"/>
      <c r="H72032" s="2"/>
    </row>
    <row r="72033" spans="2:8">
      <c r="B72033" s="2" t="s">
        <v>72481</v>
      </c>
      <c r="C72033" s="2">
        <v>32</v>
      </c>
      <c r="D72033" s="2" t="s">
        <v>19</v>
      </c>
      <c r="E72033" s="2"/>
      <c r="F72033" s="2"/>
      <c r="G72033" s="2"/>
      <c r="H72033" s="2"/>
    </row>
    <row r="72034" spans="2:8">
      <c r="B72034" s="2" t="s">
        <v>72482</v>
      </c>
      <c r="C72034" s="2">
        <v>31</v>
      </c>
      <c r="D72034" s="2" t="s">
        <v>19</v>
      </c>
      <c r="E72034" s="2"/>
      <c r="F72034" s="2"/>
      <c r="G72034" s="2"/>
      <c r="H72034" s="2"/>
    </row>
    <row r="72035" spans="2:8">
      <c r="B72035" s="2" t="s">
        <v>72483</v>
      </c>
      <c r="C72035" s="2">
        <v>28</v>
      </c>
      <c r="D72035" s="2" t="s">
        <v>19</v>
      </c>
      <c r="E72035" s="2"/>
      <c r="F72035" s="2"/>
      <c r="G72035" s="2"/>
      <c r="H72035" s="2"/>
    </row>
    <row r="72036" spans="2:8">
      <c r="B72036" s="2" t="s">
        <v>72484</v>
      </c>
      <c r="C72036" s="2">
        <v>30</v>
      </c>
      <c r="D72036" s="2" t="s">
        <v>19</v>
      </c>
      <c r="E72036" s="2"/>
      <c r="F72036" s="2"/>
      <c r="G72036" s="2"/>
      <c r="H72036" s="2"/>
    </row>
    <row r="72037" spans="2:8">
      <c r="B72037" s="2" t="s">
        <v>72485</v>
      </c>
      <c r="C72037" s="2">
        <v>35</v>
      </c>
      <c r="D72037" s="2" t="s">
        <v>19</v>
      </c>
      <c r="E72037" s="2"/>
      <c r="F72037" s="2"/>
      <c r="G72037" s="2"/>
      <c r="H72037" s="2"/>
    </row>
    <row r="72038" spans="2:8">
      <c r="B72038" s="2" t="s">
        <v>72486</v>
      </c>
      <c r="C72038" s="2">
        <v>35</v>
      </c>
      <c r="D72038" s="2" t="s">
        <v>19</v>
      </c>
      <c r="E72038" s="2"/>
      <c r="F72038" s="2"/>
      <c r="G72038" s="2"/>
      <c r="H72038" s="2"/>
    </row>
    <row r="72039" spans="2:8">
      <c r="B72039" s="2" t="s">
        <v>72487</v>
      </c>
      <c r="C72039" s="2">
        <v>36</v>
      </c>
      <c r="D72039" s="2" t="s">
        <v>19</v>
      </c>
      <c r="E72039" s="2"/>
      <c r="F72039" s="2"/>
      <c r="G72039" s="2"/>
      <c r="H72039" s="2"/>
    </row>
    <row r="72040" spans="2:8">
      <c r="B72040" s="2" t="s">
        <v>72488</v>
      </c>
      <c r="C72040" s="2">
        <v>36</v>
      </c>
      <c r="D72040" s="2" t="s">
        <v>19</v>
      </c>
      <c r="E72040" s="2"/>
      <c r="F72040" s="2"/>
      <c r="G72040" s="2"/>
      <c r="H72040" s="2"/>
    </row>
    <row r="72041" spans="2:8">
      <c r="B72041" s="2" t="s">
        <v>72489</v>
      </c>
      <c r="C72041" s="2">
        <v>33</v>
      </c>
      <c r="D72041" s="2" t="s">
        <v>19</v>
      </c>
      <c r="E72041" s="2"/>
      <c r="F72041" s="2"/>
      <c r="G72041" s="2"/>
      <c r="H72041" s="2"/>
    </row>
    <row r="72042" spans="2:8">
      <c r="B72042" s="2" t="s">
        <v>72490</v>
      </c>
      <c r="C72042" s="2">
        <v>28</v>
      </c>
      <c r="D72042" s="2" t="s">
        <v>19</v>
      </c>
      <c r="E72042" s="2"/>
      <c r="F72042" s="2"/>
      <c r="G72042" s="2"/>
      <c r="H72042" s="2"/>
    </row>
    <row r="72043" spans="2:8">
      <c r="B72043" s="2" t="s">
        <v>72491</v>
      </c>
      <c r="C72043" s="2">
        <v>32</v>
      </c>
      <c r="D72043" s="2" t="s">
        <v>19</v>
      </c>
      <c r="E72043" s="2"/>
      <c r="F72043" s="2"/>
      <c r="G72043" s="2"/>
      <c r="H72043" s="2"/>
    </row>
    <row r="72044" spans="2:8">
      <c r="B72044" s="2" t="s">
        <v>72492</v>
      </c>
      <c r="C72044" s="2">
        <v>36</v>
      </c>
      <c r="D72044" s="2" t="s">
        <v>19</v>
      </c>
      <c r="E72044" s="2"/>
      <c r="F72044" s="2"/>
      <c r="G72044" s="2"/>
      <c r="H72044" s="2"/>
    </row>
    <row r="72045" spans="2:8">
      <c r="B72045" s="2" t="s">
        <v>72493</v>
      </c>
      <c r="C72045" s="2">
        <v>36</v>
      </c>
      <c r="D72045" s="2" t="s">
        <v>19</v>
      </c>
      <c r="E72045" s="2"/>
      <c r="F72045" s="2"/>
      <c r="G72045" s="2"/>
      <c r="H72045" s="2"/>
    </row>
    <row r="72046" spans="2:8">
      <c r="B72046" s="2" t="s">
        <v>72494</v>
      </c>
      <c r="C72046" s="2">
        <v>34</v>
      </c>
      <c r="D72046" s="2" t="s">
        <v>19</v>
      </c>
      <c r="E72046" s="2"/>
      <c r="F72046" s="2"/>
      <c r="G72046" s="2"/>
      <c r="H72046" s="2"/>
    </row>
    <row r="72047" spans="2:8">
      <c r="B72047" s="2" t="s">
        <v>72495</v>
      </c>
      <c r="C72047" s="2">
        <v>31</v>
      </c>
      <c r="D72047" s="2" t="s">
        <v>19</v>
      </c>
      <c r="E72047" s="2"/>
      <c r="F72047" s="2"/>
      <c r="G72047" s="2"/>
      <c r="H72047" s="2"/>
    </row>
    <row r="72048" spans="2:8">
      <c r="B72048" s="2" t="s">
        <v>72496</v>
      </c>
      <c r="C72048" s="2">
        <v>25</v>
      </c>
      <c r="D72048" s="2" t="s">
        <v>19</v>
      </c>
      <c r="E72048" s="2"/>
      <c r="F72048" s="2"/>
      <c r="G72048" s="2"/>
      <c r="H72048" s="2"/>
    </row>
    <row r="72049" spans="2:8">
      <c r="B72049" s="2" t="s">
        <v>72497</v>
      </c>
      <c r="C72049" s="2">
        <v>25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72498</v>
      </c>
      <c r="C72050" s="2">
        <v>28</v>
      </c>
      <c r="D72050" s="2" t="s">
        <v>19</v>
      </c>
      <c r="E72050" s="2"/>
      <c r="F72050" s="2"/>
      <c r="G72050" s="2"/>
      <c r="H72050" s="2"/>
    </row>
    <row r="72051" spans="2:8">
      <c r="B72051" s="2" t="s">
        <v>72499</v>
      </c>
      <c r="C72051" s="2">
        <v>31</v>
      </c>
      <c r="D72051" s="2" t="s">
        <v>19</v>
      </c>
      <c r="E72051" s="2"/>
      <c r="F72051" s="2"/>
      <c r="G72051" s="2"/>
      <c r="H72051" s="2"/>
    </row>
    <row r="72052" spans="2:8">
      <c r="B72052" s="2" t="s">
        <v>72500</v>
      </c>
      <c r="C72052" s="2">
        <v>31</v>
      </c>
      <c r="D72052" s="2" t="s">
        <v>19</v>
      </c>
      <c r="E72052" s="2"/>
      <c r="F72052" s="2"/>
      <c r="G72052" s="2"/>
      <c r="H72052" s="2"/>
    </row>
    <row r="72053" spans="2:8">
      <c r="B72053" s="2" t="s">
        <v>72501</v>
      </c>
      <c r="C72053" s="2">
        <v>27</v>
      </c>
      <c r="D72053" s="2" t="s">
        <v>19</v>
      </c>
      <c r="E72053" s="2"/>
      <c r="F72053" s="2"/>
      <c r="G72053" s="2"/>
      <c r="H72053" s="2"/>
    </row>
    <row r="72054" spans="2:8">
      <c r="B72054" s="2" t="s">
        <v>72502</v>
      </c>
      <c r="C72054" s="2">
        <v>22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72503</v>
      </c>
      <c r="C72055" s="2">
        <v>33</v>
      </c>
      <c r="D72055" s="2" t="s">
        <v>451</v>
      </c>
      <c r="E72055" s="2"/>
      <c r="F72055" s="2"/>
      <c r="G72055" s="2"/>
      <c r="H72055" s="2"/>
    </row>
    <row r="72056" spans="2:8">
      <c r="B72056" s="2" t="s">
        <v>72504</v>
      </c>
      <c r="C72056" s="2">
        <v>33</v>
      </c>
      <c r="D72056" s="2" t="s">
        <v>451</v>
      </c>
      <c r="E72056" s="2"/>
      <c r="F72056" s="2"/>
      <c r="G72056" s="2"/>
      <c r="H72056" s="2"/>
    </row>
    <row r="72057" spans="2:8">
      <c r="B72057" s="2" t="s">
        <v>72505</v>
      </c>
      <c r="C72057" s="2">
        <v>33</v>
      </c>
      <c r="D72057" s="2" t="s">
        <v>451</v>
      </c>
      <c r="E72057" s="2"/>
      <c r="F72057" s="2"/>
      <c r="G72057" s="2"/>
      <c r="H72057" s="2"/>
    </row>
    <row r="72058" spans="2:8">
      <c r="B72058" s="2" t="s">
        <v>72506</v>
      </c>
      <c r="C72058" s="2">
        <v>33</v>
      </c>
      <c r="D72058" s="2" t="s">
        <v>451</v>
      </c>
      <c r="E72058" s="2"/>
      <c r="F72058" s="2"/>
      <c r="G72058" s="2"/>
      <c r="H72058" s="2"/>
    </row>
    <row r="72059" spans="2:8">
      <c r="B72059" s="2" t="s">
        <v>72507</v>
      </c>
      <c r="C72059" s="2">
        <v>31</v>
      </c>
      <c r="D72059" s="2" t="s">
        <v>451</v>
      </c>
      <c r="E72059" s="2"/>
      <c r="F72059" s="2"/>
      <c r="G72059" s="2"/>
      <c r="H72059" s="2"/>
    </row>
    <row r="72060" spans="2:8">
      <c r="B72060" s="2" t="s">
        <v>72508</v>
      </c>
      <c r="C72060" s="2">
        <v>38</v>
      </c>
      <c r="D72060" s="2" t="s">
        <v>451</v>
      </c>
      <c r="E72060" s="2"/>
      <c r="F72060" s="2"/>
      <c r="G72060" s="2"/>
      <c r="H72060" s="2"/>
    </row>
    <row r="72061" spans="2:8">
      <c r="B72061" s="2" t="s">
        <v>72509</v>
      </c>
      <c r="C72061" s="2">
        <v>42</v>
      </c>
      <c r="D72061" s="2" t="s">
        <v>451</v>
      </c>
      <c r="E72061" s="2"/>
      <c r="F72061" s="2"/>
      <c r="G72061" s="2"/>
      <c r="H72061" s="2"/>
    </row>
    <row r="72062" spans="2:8">
      <c r="B72062" s="2" t="s">
        <v>72510</v>
      </c>
      <c r="C72062" s="2">
        <v>43</v>
      </c>
      <c r="D72062" s="2" t="s">
        <v>451</v>
      </c>
      <c r="E72062" s="2"/>
      <c r="F72062" s="2"/>
      <c r="G72062" s="2"/>
      <c r="H72062" s="2"/>
    </row>
    <row r="72063" spans="2:8">
      <c r="B72063" s="2" t="s">
        <v>72511</v>
      </c>
      <c r="C72063" s="2">
        <v>44</v>
      </c>
      <c r="D72063" s="2" t="s">
        <v>451</v>
      </c>
      <c r="E72063" s="2"/>
      <c r="F72063" s="2"/>
      <c r="G72063" s="2"/>
      <c r="H72063" s="2"/>
    </row>
    <row r="72064" spans="2:8">
      <c r="B72064" s="2" t="s">
        <v>72512</v>
      </c>
      <c r="C72064" s="2">
        <v>38</v>
      </c>
      <c r="D72064" s="2" t="s">
        <v>451</v>
      </c>
      <c r="E72064" s="2"/>
      <c r="F72064" s="2"/>
      <c r="G72064" s="2"/>
      <c r="H72064" s="2"/>
    </row>
    <row r="72065" spans="2:8">
      <c r="B72065" s="2" t="s">
        <v>72513</v>
      </c>
      <c r="C72065" s="2">
        <v>28</v>
      </c>
      <c r="D72065" s="2" t="s">
        <v>451</v>
      </c>
      <c r="E72065" s="2"/>
      <c r="F72065" s="2"/>
      <c r="G72065" s="2"/>
      <c r="H72065" s="2"/>
    </row>
    <row r="72066" spans="2:8">
      <c r="B72066" s="2" t="s">
        <v>72514</v>
      </c>
      <c r="C72066" s="2">
        <v>28</v>
      </c>
      <c r="D72066" s="2" t="s">
        <v>451</v>
      </c>
      <c r="E72066" s="2"/>
      <c r="F72066" s="2"/>
      <c r="G72066" s="2"/>
      <c r="H72066" s="2"/>
    </row>
    <row r="72067" spans="2:8">
      <c r="B72067" s="2" t="s">
        <v>72515</v>
      </c>
      <c r="C72067" s="2">
        <v>28</v>
      </c>
      <c r="D72067" s="2" t="s">
        <v>451</v>
      </c>
      <c r="E72067" s="2"/>
      <c r="F72067" s="2"/>
      <c r="G72067" s="2"/>
      <c r="H72067" s="2"/>
    </row>
    <row r="72068" spans="2:8">
      <c r="B72068" s="2" t="s">
        <v>72516</v>
      </c>
      <c r="C72068" s="2">
        <v>28</v>
      </c>
      <c r="D72068" s="2" t="s">
        <v>451</v>
      </c>
      <c r="E72068" s="2"/>
      <c r="F72068" s="2"/>
      <c r="G72068" s="2"/>
      <c r="H72068" s="2"/>
    </row>
    <row r="72069" spans="2:8">
      <c r="B72069" s="2" t="s">
        <v>72517</v>
      </c>
      <c r="C72069" s="2">
        <v>27</v>
      </c>
      <c r="D72069" s="2" t="s">
        <v>451</v>
      </c>
      <c r="E72069" s="2"/>
      <c r="F72069" s="2"/>
      <c r="G72069" s="2"/>
      <c r="H72069" s="2"/>
    </row>
    <row r="72070" spans="2:8">
      <c r="B72070" s="2" t="s">
        <v>72518</v>
      </c>
      <c r="C72070" s="2">
        <v>26</v>
      </c>
      <c r="D72070" s="2" t="s">
        <v>451</v>
      </c>
      <c r="E72070" s="2"/>
      <c r="F72070" s="2"/>
      <c r="G72070" s="2"/>
      <c r="H72070" s="2"/>
    </row>
    <row r="72071" spans="2:8">
      <c r="B72071" s="2" t="s">
        <v>72519</v>
      </c>
      <c r="C72071" s="2">
        <v>25</v>
      </c>
      <c r="D72071" s="2" t="s">
        <v>451</v>
      </c>
      <c r="E72071" s="2"/>
      <c r="F72071" s="2"/>
      <c r="G72071" s="2"/>
      <c r="H72071" s="2"/>
    </row>
    <row r="72072" spans="2:8">
      <c r="B72072" s="2" t="s">
        <v>72520</v>
      </c>
      <c r="C72072" s="2">
        <v>34</v>
      </c>
      <c r="D72072" s="2" t="s">
        <v>451</v>
      </c>
      <c r="E72072" s="2"/>
      <c r="F72072" s="2"/>
      <c r="G72072" s="2"/>
      <c r="H72072" s="2"/>
    </row>
    <row r="72073" spans="2:8">
      <c r="B72073" s="2" t="s">
        <v>72521</v>
      </c>
      <c r="C72073" s="2">
        <v>36</v>
      </c>
      <c r="D72073" s="2" t="s">
        <v>451</v>
      </c>
      <c r="E72073" s="2"/>
      <c r="F72073" s="2"/>
      <c r="G72073" s="2"/>
      <c r="H72073" s="2"/>
    </row>
    <row r="72074" spans="2:8">
      <c r="B72074" s="2" t="s">
        <v>72522</v>
      </c>
      <c r="C72074" s="2">
        <v>37</v>
      </c>
      <c r="D72074" s="2" t="s">
        <v>451</v>
      </c>
      <c r="E72074" s="2"/>
      <c r="F72074" s="2"/>
      <c r="G72074" s="2"/>
      <c r="H72074" s="2"/>
    </row>
    <row r="72075" spans="2:8">
      <c r="B72075" s="2" t="s">
        <v>72523</v>
      </c>
      <c r="C72075" s="2">
        <v>38</v>
      </c>
      <c r="D72075" s="2" t="s">
        <v>451</v>
      </c>
      <c r="E72075" s="2"/>
      <c r="F72075" s="2"/>
      <c r="G72075" s="2"/>
      <c r="H72075" s="2"/>
    </row>
    <row r="72076" spans="2:8">
      <c r="B72076" s="2" t="s">
        <v>72524</v>
      </c>
      <c r="C72076" s="2">
        <v>35</v>
      </c>
      <c r="D72076" s="2" t="s">
        <v>451</v>
      </c>
      <c r="E72076" s="2"/>
      <c r="F72076" s="2"/>
      <c r="G72076" s="2"/>
      <c r="H72076" s="2"/>
    </row>
    <row r="72077" spans="2:8">
      <c r="B72077" s="2" t="s">
        <v>72525</v>
      </c>
      <c r="C72077" s="2">
        <v>27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72526</v>
      </c>
      <c r="C72078" s="2">
        <v>30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72527</v>
      </c>
      <c r="C72079" s="2">
        <v>31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72528</v>
      </c>
      <c r="C72080" s="2">
        <v>32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72529</v>
      </c>
      <c r="C72081" s="2">
        <v>30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72530</v>
      </c>
      <c r="C72082" s="2">
        <v>30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72531</v>
      </c>
      <c r="C72083" s="2">
        <v>29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72532</v>
      </c>
      <c r="C72084" s="2">
        <v>26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72533</v>
      </c>
      <c r="C72085" s="2">
        <v>35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72534</v>
      </c>
      <c r="C72086" s="2">
        <v>38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72535</v>
      </c>
      <c r="C72087" s="2">
        <v>39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72536</v>
      </c>
      <c r="C72088" s="2">
        <v>39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72537</v>
      </c>
      <c r="C72089" s="2">
        <v>37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72538</v>
      </c>
      <c r="C72090" s="2">
        <v>20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72539</v>
      </c>
      <c r="C72091" s="2">
        <v>18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72540</v>
      </c>
      <c r="C72092" s="2">
        <v>26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72541</v>
      </c>
      <c r="C72093" s="2">
        <v>28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72542</v>
      </c>
      <c r="C72094" s="2">
        <v>27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72543</v>
      </c>
      <c r="C72095" s="2">
        <v>25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72544</v>
      </c>
      <c r="C72096" s="2">
        <v>24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72545</v>
      </c>
      <c r="C72097" s="2">
        <v>23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72546</v>
      </c>
      <c r="C72098" s="2">
        <v>26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72547</v>
      </c>
      <c r="C72099" s="2">
        <v>27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72548</v>
      </c>
      <c r="C72100" s="2">
        <v>29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72549</v>
      </c>
      <c r="C72101" s="2">
        <v>30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72550</v>
      </c>
      <c r="C72102" s="2">
        <v>31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72551</v>
      </c>
      <c r="C72103" s="2">
        <v>28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72552</v>
      </c>
      <c r="C72104" s="2">
        <v>28</v>
      </c>
      <c r="D72104" s="2" t="s">
        <v>451</v>
      </c>
      <c r="E72104" s="2"/>
      <c r="F72104" s="2"/>
      <c r="G72104" s="2"/>
      <c r="H72104" s="2"/>
    </row>
    <row r="72105" spans="2:8">
      <c r="B72105" s="2" t="s">
        <v>72553</v>
      </c>
      <c r="C72105" s="2">
        <v>32</v>
      </c>
      <c r="D72105" s="2" t="s">
        <v>451</v>
      </c>
      <c r="E72105" s="2"/>
      <c r="F72105" s="2"/>
      <c r="G72105" s="2"/>
      <c r="H72105" s="2"/>
    </row>
    <row r="72106" spans="2:8">
      <c r="B72106" s="2" t="s">
        <v>72554</v>
      </c>
      <c r="C72106" s="2">
        <v>35</v>
      </c>
      <c r="D72106" s="2" t="s">
        <v>451</v>
      </c>
      <c r="E72106" s="2"/>
      <c r="F72106" s="2"/>
      <c r="G72106" s="2"/>
      <c r="H72106" s="2"/>
    </row>
    <row r="72107" spans="2:8">
      <c r="B72107" s="2" t="s">
        <v>72555</v>
      </c>
      <c r="C72107" s="2">
        <v>36</v>
      </c>
      <c r="D72107" s="2" t="s">
        <v>451</v>
      </c>
      <c r="E72107" s="2"/>
      <c r="F72107" s="2"/>
      <c r="G72107" s="2"/>
      <c r="H72107" s="2"/>
    </row>
    <row r="72108" spans="2:8">
      <c r="B72108" s="2" t="s">
        <v>72556</v>
      </c>
      <c r="C72108" s="2">
        <v>35</v>
      </c>
      <c r="D72108" s="2" t="s">
        <v>451</v>
      </c>
      <c r="E72108" s="2"/>
      <c r="F72108" s="2"/>
      <c r="G72108" s="2"/>
      <c r="H72108" s="2"/>
    </row>
    <row r="72109" spans="2:8">
      <c r="B72109" s="2" t="s">
        <v>72557</v>
      </c>
      <c r="C72109" s="2">
        <v>33</v>
      </c>
      <c r="D72109" s="2" t="s">
        <v>451</v>
      </c>
      <c r="E72109" s="2"/>
      <c r="F72109" s="2"/>
      <c r="G72109" s="2"/>
      <c r="H72109" s="2"/>
    </row>
    <row r="72110" spans="2:8">
      <c r="B72110" s="2" t="s">
        <v>72558</v>
      </c>
      <c r="C72110" s="2">
        <v>29</v>
      </c>
      <c r="D72110" s="2" t="s">
        <v>451</v>
      </c>
      <c r="E72110" s="2"/>
      <c r="F72110" s="2"/>
      <c r="G72110" s="2"/>
      <c r="H72110" s="2"/>
    </row>
    <row r="72111" spans="2:8">
      <c r="B72111" s="2" t="s">
        <v>72559</v>
      </c>
      <c r="C72111" s="2">
        <v>30</v>
      </c>
      <c r="D72111" s="2" t="s">
        <v>451</v>
      </c>
      <c r="E72111" s="2"/>
      <c r="F72111" s="2"/>
      <c r="G72111" s="2"/>
      <c r="H72111" s="2"/>
    </row>
    <row r="72112" spans="2:8">
      <c r="B72112" s="2" t="s">
        <v>72560</v>
      </c>
      <c r="C72112" s="2">
        <v>31</v>
      </c>
      <c r="D72112" s="2" t="s">
        <v>451</v>
      </c>
      <c r="E72112" s="2"/>
      <c r="F72112" s="2"/>
      <c r="G72112" s="2"/>
      <c r="H72112" s="2"/>
    </row>
    <row r="72113" spans="2:8">
      <c r="B72113" s="2" t="s">
        <v>72561</v>
      </c>
      <c r="C72113" s="2">
        <v>30</v>
      </c>
      <c r="D72113" s="2" t="s">
        <v>451</v>
      </c>
      <c r="E72113" s="2"/>
      <c r="F72113" s="2"/>
      <c r="G72113" s="2"/>
      <c r="H72113" s="2"/>
    </row>
    <row r="72114" spans="2:8">
      <c r="B72114" s="2" t="s">
        <v>72562</v>
      </c>
      <c r="C72114" s="2">
        <v>30</v>
      </c>
      <c r="D72114" s="2" t="s">
        <v>451</v>
      </c>
      <c r="E72114" s="2"/>
      <c r="F72114" s="2"/>
      <c r="G72114" s="2"/>
      <c r="H72114" s="2"/>
    </row>
    <row r="72115" spans="2:8">
      <c r="B72115" s="2" t="s">
        <v>72563</v>
      </c>
      <c r="C72115" s="2">
        <v>30</v>
      </c>
      <c r="D72115" s="2" t="s">
        <v>451</v>
      </c>
      <c r="E72115" s="2"/>
      <c r="F72115" s="2"/>
      <c r="G72115" s="2"/>
      <c r="H72115" s="2"/>
    </row>
    <row r="72116" spans="2:8">
      <c r="B72116" s="2" t="s">
        <v>72564</v>
      </c>
      <c r="C72116" s="2">
        <v>28</v>
      </c>
      <c r="D72116" s="2" t="s">
        <v>451</v>
      </c>
      <c r="E72116" s="2"/>
      <c r="F72116" s="2"/>
      <c r="G72116" s="2"/>
      <c r="H72116" s="2"/>
    </row>
    <row r="72117" spans="2:8">
      <c r="B72117" s="2" t="s">
        <v>72565</v>
      </c>
      <c r="C72117" s="2">
        <v>24</v>
      </c>
      <c r="D72117" s="2" t="s">
        <v>451</v>
      </c>
      <c r="E72117" s="2"/>
      <c r="F72117" s="2"/>
      <c r="G72117" s="2"/>
      <c r="H72117" s="2"/>
    </row>
    <row r="72118" spans="2:8">
      <c r="B72118" s="2" t="s">
        <v>72566</v>
      </c>
      <c r="C72118" s="2">
        <v>20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72567</v>
      </c>
      <c r="C72119" s="2">
        <v>26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72568</v>
      </c>
      <c r="C72120" s="2">
        <v>28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72569</v>
      </c>
      <c r="C72121" s="2">
        <v>29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72570</v>
      </c>
      <c r="C72122" s="2">
        <v>29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72571</v>
      </c>
      <c r="C72123" s="2">
        <v>30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72572</v>
      </c>
      <c r="C72124" s="2">
        <v>31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72573</v>
      </c>
      <c r="C72125" s="2">
        <v>29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72574</v>
      </c>
      <c r="C72126" s="2">
        <v>26</v>
      </c>
      <c r="D72126" s="2" t="s">
        <v>451</v>
      </c>
      <c r="E72126" s="2"/>
      <c r="F72126" s="2"/>
      <c r="G72126" s="2"/>
      <c r="H72126" s="2"/>
    </row>
    <row r="72127" spans="2:8">
      <c r="B72127" s="2" t="s">
        <v>72575</v>
      </c>
      <c r="C72127" s="2">
        <v>27</v>
      </c>
      <c r="D72127" s="2" t="s">
        <v>451</v>
      </c>
      <c r="E72127" s="2"/>
      <c r="F72127" s="2"/>
      <c r="G72127" s="2"/>
      <c r="H72127" s="2"/>
    </row>
    <row r="72128" spans="2:8">
      <c r="B72128" s="2" t="s">
        <v>72576</v>
      </c>
      <c r="C72128" s="2">
        <v>25</v>
      </c>
      <c r="D72128" s="2" t="s">
        <v>451</v>
      </c>
      <c r="E72128" s="2"/>
      <c r="F72128" s="2"/>
      <c r="G72128" s="2"/>
      <c r="H72128" s="2"/>
    </row>
    <row r="72129" spans="2:8">
      <c r="B72129" s="2" t="s">
        <v>72577</v>
      </c>
      <c r="C72129" s="2">
        <v>26</v>
      </c>
      <c r="D72129" s="2" t="s">
        <v>451</v>
      </c>
      <c r="E72129" s="2"/>
      <c r="F72129" s="2"/>
      <c r="G72129" s="2"/>
      <c r="H72129" s="2"/>
    </row>
    <row r="72130" spans="2:8">
      <c r="B72130" s="2" t="s">
        <v>72578</v>
      </c>
      <c r="C72130" s="2">
        <v>26</v>
      </c>
      <c r="D72130" s="2" t="s">
        <v>451</v>
      </c>
      <c r="E72130" s="2"/>
      <c r="F72130" s="2"/>
      <c r="G72130" s="2"/>
      <c r="H72130" s="2"/>
    </row>
    <row r="72131" spans="2:8">
      <c r="B72131" s="2" t="s">
        <v>72579</v>
      </c>
      <c r="C72131" s="2">
        <v>26</v>
      </c>
      <c r="D72131" s="2" t="s">
        <v>451</v>
      </c>
      <c r="E72131" s="2"/>
      <c r="F72131" s="2"/>
      <c r="G72131" s="2"/>
      <c r="H72131" s="2"/>
    </row>
    <row r="72132" spans="2:8">
      <c r="B72132" s="2" t="s">
        <v>72580</v>
      </c>
      <c r="C72132" s="2">
        <v>27</v>
      </c>
      <c r="D72132" s="2" t="s">
        <v>451</v>
      </c>
      <c r="E72132" s="2"/>
      <c r="F72132" s="2"/>
      <c r="G72132" s="2"/>
      <c r="H72132" s="2"/>
    </row>
    <row r="72133" spans="2:8">
      <c r="B72133" s="2" t="s">
        <v>72581</v>
      </c>
      <c r="C72133" s="2">
        <v>32</v>
      </c>
      <c r="D72133" s="2" t="s">
        <v>19</v>
      </c>
      <c r="E72133" s="2"/>
      <c r="F72133" s="2"/>
      <c r="G72133" s="2"/>
      <c r="H72133" s="2"/>
    </row>
    <row r="72134" spans="2:8">
      <c r="B72134" s="2" t="s">
        <v>72582</v>
      </c>
      <c r="C72134" s="2">
        <v>30</v>
      </c>
      <c r="D72134" s="2" t="s">
        <v>19</v>
      </c>
      <c r="E72134" s="2"/>
      <c r="F72134" s="2"/>
      <c r="G72134" s="2"/>
      <c r="H72134" s="2"/>
    </row>
    <row r="72135" spans="2:8">
      <c r="B72135" s="2" t="s">
        <v>72583</v>
      </c>
      <c r="C72135" s="2">
        <v>29</v>
      </c>
      <c r="D72135" s="2" t="s">
        <v>19</v>
      </c>
      <c r="E72135" s="2"/>
      <c r="F72135" s="2"/>
      <c r="G72135" s="2"/>
      <c r="H72135" s="2"/>
    </row>
    <row r="72136" spans="2:8">
      <c r="B72136" s="2" t="s">
        <v>72584</v>
      </c>
      <c r="C72136" s="2">
        <v>27</v>
      </c>
      <c r="D72136" s="2" t="s">
        <v>451</v>
      </c>
      <c r="E72136" s="2"/>
      <c r="F72136" s="2"/>
      <c r="G72136" s="2"/>
      <c r="H72136" s="2"/>
    </row>
    <row r="72137" spans="2:8">
      <c r="B72137" s="2" t="s">
        <v>72585</v>
      </c>
      <c r="C72137" s="2">
        <v>28</v>
      </c>
      <c r="D72137" s="2" t="s">
        <v>451</v>
      </c>
      <c r="E72137" s="2"/>
      <c r="F72137" s="2"/>
      <c r="G72137" s="2"/>
      <c r="H72137" s="2"/>
    </row>
    <row r="72138" spans="2:8">
      <c r="B72138" s="2" t="s">
        <v>72586</v>
      </c>
      <c r="C72138" s="2">
        <v>30</v>
      </c>
      <c r="D72138" s="2" t="s">
        <v>451</v>
      </c>
      <c r="E72138" s="2"/>
      <c r="F72138" s="2"/>
      <c r="G72138" s="2"/>
      <c r="H72138" s="2"/>
    </row>
    <row r="72139" spans="2:8">
      <c r="B72139" s="2" t="s">
        <v>72587</v>
      </c>
      <c r="C72139" s="2">
        <v>30</v>
      </c>
      <c r="D72139" s="2" t="s">
        <v>451</v>
      </c>
      <c r="E72139" s="2"/>
      <c r="F72139" s="2"/>
      <c r="G72139" s="2"/>
      <c r="H72139" s="2"/>
    </row>
    <row r="72140" spans="2:8">
      <c r="B72140" s="2" t="s">
        <v>72588</v>
      </c>
      <c r="C72140" s="2">
        <v>30</v>
      </c>
      <c r="D72140" s="2" t="s">
        <v>451</v>
      </c>
      <c r="E72140" s="2"/>
      <c r="F72140" s="2"/>
      <c r="G72140" s="2"/>
      <c r="H72140" s="2"/>
    </row>
    <row r="72141" spans="2:8">
      <c r="B72141" s="2" t="s">
        <v>72589</v>
      </c>
      <c r="C72141" s="2">
        <v>28</v>
      </c>
      <c r="D72141" s="2" t="s">
        <v>451</v>
      </c>
      <c r="E72141" s="2"/>
      <c r="F72141" s="2"/>
      <c r="G72141" s="2"/>
      <c r="H72141" s="2"/>
    </row>
    <row r="72142" spans="2:8">
      <c r="B72142" s="2" t="s">
        <v>72590</v>
      </c>
      <c r="C72142" s="2">
        <v>18</v>
      </c>
      <c r="D72142" s="2" t="s">
        <v>451</v>
      </c>
      <c r="E72142" s="2"/>
      <c r="F72142" s="2"/>
      <c r="G72142" s="2"/>
      <c r="H72142" s="2"/>
    </row>
    <row r="72143" spans="2:8">
      <c r="B72143" s="2" t="s">
        <v>72591</v>
      </c>
      <c r="C72143" s="2">
        <v>25</v>
      </c>
      <c r="D72143" s="2" t="s">
        <v>451</v>
      </c>
      <c r="E72143" s="2"/>
      <c r="F72143" s="2"/>
      <c r="G72143" s="2"/>
      <c r="H72143" s="2"/>
    </row>
    <row r="72144" spans="2:8">
      <c r="B72144" s="2" t="s">
        <v>72592</v>
      </c>
      <c r="C72144" s="2">
        <v>26</v>
      </c>
      <c r="D72144" s="2" t="s">
        <v>451</v>
      </c>
      <c r="E72144" s="2"/>
      <c r="F72144" s="2"/>
      <c r="G72144" s="2"/>
      <c r="H72144" s="2"/>
    </row>
    <row r="72145" spans="2:8">
      <c r="B72145" s="2" t="s">
        <v>72593</v>
      </c>
      <c r="C72145" s="2">
        <v>26</v>
      </c>
      <c r="D72145" s="2" t="s">
        <v>451</v>
      </c>
      <c r="E72145" s="2"/>
      <c r="F72145" s="2"/>
      <c r="G72145" s="2"/>
      <c r="H72145" s="2"/>
    </row>
    <row r="72146" spans="2:8">
      <c r="B72146" s="2" t="s">
        <v>72594</v>
      </c>
      <c r="C72146" s="2">
        <v>26</v>
      </c>
      <c r="D72146" s="2" t="s">
        <v>451</v>
      </c>
      <c r="E72146" s="2"/>
      <c r="F72146" s="2"/>
      <c r="G72146" s="2"/>
      <c r="H72146" s="2"/>
    </row>
    <row r="72147" spans="2:8">
      <c r="B72147" s="2" t="s">
        <v>72595</v>
      </c>
      <c r="C72147" s="2">
        <v>26</v>
      </c>
      <c r="D72147" s="2" t="s">
        <v>451</v>
      </c>
      <c r="E72147" s="2"/>
      <c r="F72147" s="2"/>
      <c r="G72147" s="2"/>
      <c r="H72147" s="2"/>
    </row>
    <row r="72148" spans="2:8">
      <c r="B72148" s="2" t="s">
        <v>72596</v>
      </c>
      <c r="C72148" s="2">
        <v>36</v>
      </c>
      <c r="D72148" s="2" t="s">
        <v>451</v>
      </c>
      <c r="E72148" s="2"/>
      <c r="F72148" s="2"/>
      <c r="G72148" s="2"/>
      <c r="H72148" s="2"/>
    </row>
    <row r="72149" spans="2:8">
      <c r="B72149" s="2" t="s">
        <v>72597</v>
      </c>
      <c r="C72149" s="2">
        <v>38</v>
      </c>
      <c r="D72149" s="2" t="s">
        <v>451</v>
      </c>
      <c r="E72149" s="2"/>
      <c r="F72149" s="2"/>
      <c r="G72149" s="2"/>
      <c r="H72149" s="2"/>
    </row>
    <row r="72150" spans="2:8">
      <c r="B72150" s="2" t="s">
        <v>72598</v>
      </c>
      <c r="C72150" s="2">
        <v>37</v>
      </c>
      <c r="D72150" s="2" t="s">
        <v>451</v>
      </c>
      <c r="E72150" s="2"/>
      <c r="F72150" s="2"/>
      <c r="G72150" s="2"/>
      <c r="H72150" s="2"/>
    </row>
    <row r="72151" spans="2:8">
      <c r="B72151" s="2" t="s">
        <v>72599</v>
      </c>
      <c r="C72151" s="2">
        <v>36</v>
      </c>
      <c r="D72151" s="2" t="s">
        <v>451</v>
      </c>
      <c r="E72151" s="2"/>
      <c r="F72151" s="2"/>
      <c r="G72151" s="2"/>
      <c r="H72151" s="2"/>
    </row>
    <row r="72152" spans="2:8">
      <c r="B72152" s="2" t="s">
        <v>72600</v>
      </c>
      <c r="C72152" s="2">
        <v>32</v>
      </c>
      <c r="D72152" s="2" t="s">
        <v>451</v>
      </c>
      <c r="E72152" s="2"/>
      <c r="F72152" s="2"/>
      <c r="G72152" s="2"/>
      <c r="H72152" s="2"/>
    </row>
    <row r="72153" spans="2:8">
      <c r="B72153" s="2" t="s">
        <v>72601</v>
      </c>
      <c r="C72153" s="2">
        <v>24</v>
      </c>
      <c r="D72153" s="2" t="s">
        <v>451</v>
      </c>
      <c r="E72153" s="2"/>
      <c r="F72153" s="2"/>
      <c r="G72153" s="2"/>
      <c r="H72153" s="2"/>
    </row>
    <row r="72154" spans="2:8">
      <c r="B72154" s="2" t="s">
        <v>72602</v>
      </c>
      <c r="C72154" s="2">
        <v>20</v>
      </c>
      <c r="D72154" s="2" t="s">
        <v>451</v>
      </c>
      <c r="E72154" s="2"/>
      <c r="F72154" s="2"/>
      <c r="G72154" s="2"/>
      <c r="H72154" s="2"/>
    </row>
    <row r="72155" spans="2:8">
      <c r="B72155" s="2" t="s">
        <v>72603</v>
      </c>
      <c r="C72155" s="2">
        <v>38</v>
      </c>
      <c r="D72155" s="2" t="s">
        <v>451</v>
      </c>
      <c r="E72155" s="2"/>
      <c r="F72155" s="2"/>
      <c r="G72155" s="2"/>
      <c r="H72155" s="2"/>
    </row>
    <row r="72156" spans="2:8">
      <c r="B72156" s="2" t="s">
        <v>72604</v>
      </c>
      <c r="C72156" s="2">
        <v>39</v>
      </c>
      <c r="D72156" s="2" t="s">
        <v>451</v>
      </c>
      <c r="E72156" s="2"/>
      <c r="F72156" s="2"/>
      <c r="G72156" s="2"/>
      <c r="H72156" s="2"/>
    </row>
    <row r="72157" spans="2:8">
      <c r="B72157" s="2" t="s">
        <v>72605</v>
      </c>
      <c r="C72157" s="2">
        <v>39</v>
      </c>
      <c r="D72157" s="2" t="s">
        <v>451</v>
      </c>
      <c r="E72157" s="2"/>
      <c r="F72157" s="2"/>
      <c r="G72157" s="2"/>
      <c r="H72157" s="2"/>
    </row>
    <row r="72158" spans="2:8">
      <c r="B72158" s="2" t="s">
        <v>72606</v>
      </c>
      <c r="C72158" s="2">
        <v>40</v>
      </c>
      <c r="D72158" s="2" t="s">
        <v>451</v>
      </c>
      <c r="E72158" s="2"/>
      <c r="F72158" s="2"/>
      <c r="G72158" s="2"/>
      <c r="H72158" s="2"/>
    </row>
    <row r="72159" spans="2:8">
      <c r="B72159" s="2" t="s">
        <v>72607</v>
      </c>
      <c r="C72159" s="2">
        <v>34</v>
      </c>
      <c r="D72159" s="2" t="s">
        <v>451</v>
      </c>
      <c r="E72159" s="2"/>
      <c r="F72159" s="2"/>
      <c r="G72159" s="2"/>
      <c r="H72159" s="2"/>
    </row>
    <row r="72160" spans="2:8">
      <c r="B72160" s="2" t="s">
        <v>72608</v>
      </c>
      <c r="C72160" s="2">
        <v>25</v>
      </c>
      <c r="D72160" s="2" t="s">
        <v>451</v>
      </c>
      <c r="E72160" s="2"/>
      <c r="F72160" s="2"/>
      <c r="G72160" s="2"/>
      <c r="H72160" s="2"/>
    </row>
    <row r="72161" spans="2:8">
      <c r="B72161" s="2" t="s">
        <v>72609</v>
      </c>
      <c r="C72161" s="2">
        <v>34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72610</v>
      </c>
      <c r="C72162" s="2">
        <v>34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72611</v>
      </c>
      <c r="C72163" s="2">
        <v>35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72612</v>
      </c>
      <c r="C72164" s="2">
        <v>34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72613</v>
      </c>
      <c r="C72165" s="2">
        <v>32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72614</v>
      </c>
      <c r="C72166" s="2">
        <v>32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72615</v>
      </c>
      <c r="C72167" s="2">
        <v>31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72616</v>
      </c>
      <c r="C72168" s="2">
        <v>32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72617</v>
      </c>
      <c r="C72169" s="2">
        <v>32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72618</v>
      </c>
      <c r="C72170" s="2">
        <v>31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72619</v>
      </c>
      <c r="C72171" s="2">
        <v>30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72620</v>
      </c>
      <c r="C72172" s="2">
        <v>28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72621</v>
      </c>
      <c r="C72173" s="2">
        <v>36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72622</v>
      </c>
      <c r="C72174" s="2">
        <v>36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72623</v>
      </c>
      <c r="C72175" s="2">
        <v>37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72624</v>
      </c>
      <c r="C72176" s="2">
        <v>35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72625</v>
      </c>
      <c r="C72177" s="2">
        <v>33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72626</v>
      </c>
      <c r="C72178" s="2">
        <v>16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72627</v>
      </c>
      <c r="C72179" s="2">
        <v>31</v>
      </c>
      <c r="D72179" s="2" t="s">
        <v>451</v>
      </c>
      <c r="E72179" s="2"/>
      <c r="F72179" s="2"/>
      <c r="G72179" s="2"/>
      <c r="H72179" s="2"/>
    </row>
    <row r="72180" spans="2:8">
      <c r="B72180" s="2" t="s">
        <v>72628</v>
      </c>
      <c r="C72180" s="2">
        <v>31</v>
      </c>
      <c r="D72180" s="2" t="s">
        <v>451</v>
      </c>
      <c r="E72180" s="2"/>
      <c r="F72180" s="2"/>
      <c r="G72180" s="2"/>
      <c r="H72180" s="2"/>
    </row>
    <row r="72181" spans="2:8">
      <c r="B72181" s="2" t="s">
        <v>72629</v>
      </c>
      <c r="C72181" s="2">
        <v>31</v>
      </c>
      <c r="D72181" s="2" t="s">
        <v>451</v>
      </c>
      <c r="E72181" s="2"/>
      <c r="F72181" s="2"/>
      <c r="G72181" s="2"/>
      <c r="H72181" s="2"/>
    </row>
    <row r="72182" spans="2:8">
      <c r="B72182" s="2" t="s">
        <v>72630</v>
      </c>
      <c r="C72182" s="2">
        <v>29</v>
      </c>
      <c r="D72182" s="2" t="s">
        <v>451</v>
      </c>
      <c r="E72182" s="2"/>
      <c r="F72182" s="2"/>
      <c r="G72182" s="2"/>
      <c r="H72182" s="2"/>
    </row>
    <row r="72183" spans="2:8">
      <c r="B72183" s="2" t="s">
        <v>72631</v>
      </c>
      <c r="C72183" s="2">
        <v>33</v>
      </c>
      <c r="D72183" s="2" t="s">
        <v>451</v>
      </c>
      <c r="E72183" s="2"/>
      <c r="F72183" s="2"/>
      <c r="G72183" s="2"/>
      <c r="H72183" s="2"/>
    </row>
    <row r="72184" spans="2:8">
      <c r="B72184" s="2" t="s">
        <v>72632</v>
      </c>
      <c r="C72184" s="2">
        <v>34</v>
      </c>
      <c r="D72184" s="2" t="s">
        <v>451</v>
      </c>
      <c r="E72184" s="2"/>
      <c r="F72184" s="2"/>
      <c r="G72184" s="2"/>
      <c r="H72184" s="2"/>
    </row>
    <row r="72185" spans="2:8">
      <c r="B72185" s="2" t="s">
        <v>72633</v>
      </c>
      <c r="C72185" s="2">
        <v>34</v>
      </c>
      <c r="D72185" s="2" t="s">
        <v>451</v>
      </c>
      <c r="E72185" s="2"/>
      <c r="F72185" s="2"/>
      <c r="G72185" s="2"/>
      <c r="H72185" s="2"/>
    </row>
    <row r="72186" spans="2:8">
      <c r="B72186" s="2" t="s">
        <v>72634</v>
      </c>
      <c r="C72186" s="2">
        <v>34</v>
      </c>
      <c r="D72186" s="2" t="s">
        <v>451</v>
      </c>
      <c r="E72186" s="2"/>
      <c r="F72186" s="2"/>
      <c r="G72186" s="2"/>
      <c r="H72186" s="2"/>
    </row>
    <row r="72187" spans="2:8">
      <c r="B72187" s="2" t="s">
        <v>72635</v>
      </c>
      <c r="C72187" s="2">
        <v>32</v>
      </c>
      <c r="D72187" s="2" t="s">
        <v>451</v>
      </c>
      <c r="E72187" s="2"/>
      <c r="F72187" s="2"/>
      <c r="G72187" s="2"/>
      <c r="H72187" s="2"/>
    </row>
    <row r="72188" spans="2:8">
      <c r="B72188" s="2" t="s">
        <v>72636</v>
      </c>
      <c r="C72188" s="2">
        <v>28</v>
      </c>
      <c r="D72188" s="2" t="s">
        <v>451</v>
      </c>
      <c r="E72188" s="2"/>
      <c r="F72188" s="2"/>
      <c r="G72188" s="2"/>
      <c r="H72188" s="2"/>
    </row>
    <row r="72189" spans="2:8">
      <c r="B72189" s="2" t="s">
        <v>72637</v>
      </c>
      <c r="C72189" s="2">
        <v>25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72638</v>
      </c>
      <c r="C72190" s="2">
        <v>27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72639</v>
      </c>
      <c r="C72191" s="2">
        <v>30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72640</v>
      </c>
      <c r="C72192" s="2">
        <v>32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72641</v>
      </c>
      <c r="C72193" s="2">
        <v>32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72642</v>
      </c>
      <c r="C72194" s="2">
        <v>27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72643</v>
      </c>
      <c r="C72195" s="2">
        <v>26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72644</v>
      </c>
      <c r="C72196" s="2">
        <v>26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72645</v>
      </c>
      <c r="C72197" s="2">
        <v>25</v>
      </c>
      <c r="D72197" s="2" t="s">
        <v>451</v>
      </c>
      <c r="E72197" s="2"/>
      <c r="F72197" s="2"/>
      <c r="G72197" s="2"/>
      <c r="H72197" s="2"/>
    </row>
    <row r="72198" spans="2:8">
      <c r="B72198" s="2" t="s">
        <v>72646</v>
      </c>
      <c r="C72198" s="2">
        <v>25</v>
      </c>
      <c r="D72198" s="2" t="s">
        <v>451</v>
      </c>
      <c r="E72198" s="2"/>
      <c r="F72198" s="2"/>
      <c r="G72198" s="2"/>
      <c r="H72198" s="2"/>
    </row>
    <row r="72199" spans="2:8">
      <c r="B72199" s="2" t="s">
        <v>72647</v>
      </c>
      <c r="C72199" s="2">
        <v>24</v>
      </c>
      <c r="D72199" s="2" t="s">
        <v>451</v>
      </c>
      <c r="E72199" s="2"/>
      <c r="F72199" s="2"/>
      <c r="G72199" s="2"/>
      <c r="H72199" s="2"/>
    </row>
    <row r="72200" spans="2:8">
      <c r="B72200" s="2" t="s">
        <v>72648</v>
      </c>
      <c r="C72200" s="2">
        <v>19</v>
      </c>
      <c r="D72200" s="2" t="s">
        <v>451</v>
      </c>
      <c r="E72200" s="2"/>
      <c r="F72200" s="2"/>
      <c r="G72200" s="2"/>
      <c r="H72200" s="2"/>
    </row>
    <row r="72201" spans="2:8">
      <c r="B72201" s="2" t="s">
        <v>72649</v>
      </c>
      <c r="C72201" s="2">
        <v>16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72650</v>
      </c>
      <c r="C72202" s="2">
        <v>18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72651</v>
      </c>
      <c r="C72203" s="2">
        <v>19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72652</v>
      </c>
      <c r="C72204" s="2">
        <v>21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72653</v>
      </c>
      <c r="C72205" s="2">
        <v>21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72654</v>
      </c>
      <c r="C72206" s="2">
        <v>19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72655</v>
      </c>
      <c r="C72207" s="2">
        <v>25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72656</v>
      </c>
      <c r="C72208" s="2">
        <v>30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72657</v>
      </c>
      <c r="C72209" s="2">
        <v>32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72658</v>
      </c>
      <c r="C72210" s="2">
        <v>28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72659</v>
      </c>
      <c r="C72211" s="2">
        <v>23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72660</v>
      </c>
      <c r="C72212" s="2">
        <v>15</v>
      </c>
      <c r="D72212" s="2" t="s">
        <v>451</v>
      </c>
      <c r="E72212" s="2"/>
      <c r="F72212" s="2"/>
      <c r="G72212" s="2"/>
      <c r="H72212" s="2"/>
    </row>
    <row r="72213" spans="2:8">
      <c r="B72213" s="2" t="s">
        <v>72661</v>
      </c>
      <c r="C72213" s="2">
        <v>16</v>
      </c>
      <c r="D72213" s="2" t="s">
        <v>451</v>
      </c>
      <c r="E72213" s="2"/>
      <c r="F72213" s="2"/>
      <c r="G72213" s="2"/>
      <c r="H72213" s="2"/>
    </row>
    <row r="72214" spans="2:8">
      <c r="B72214" s="2" t="s">
        <v>72662</v>
      </c>
      <c r="C72214" s="2">
        <v>18</v>
      </c>
      <c r="D72214" s="2" t="s">
        <v>451</v>
      </c>
      <c r="E72214" s="2"/>
      <c r="F72214" s="2"/>
      <c r="G72214" s="2"/>
      <c r="H72214" s="2"/>
    </row>
    <row r="72215" spans="2:8">
      <c r="B72215" s="2" t="s">
        <v>72663</v>
      </c>
      <c r="C72215" s="2">
        <v>18</v>
      </c>
      <c r="D72215" s="2" t="s">
        <v>451</v>
      </c>
      <c r="E72215" s="2"/>
      <c r="F72215" s="2"/>
      <c r="G72215" s="2"/>
      <c r="H72215" s="2"/>
    </row>
    <row r="72216" spans="2:8">
      <c r="B72216" s="2" t="s">
        <v>72664</v>
      </c>
      <c r="C72216" s="2">
        <v>21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72665</v>
      </c>
      <c r="C72217" s="2">
        <v>25</v>
      </c>
      <c r="D72217" s="2" t="s">
        <v>451</v>
      </c>
      <c r="E72217" s="2"/>
      <c r="F72217" s="2"/>
      <c r="G72217" s="2"/>
      <c r="H72217" s="2"/>
    </row>
    <row r="72218" spans="2:8">
      <c r="B72218" s="2" t="s">
        <v>72666</v>
      </c>
      <c r="C72218" s="2">
        <v>25</v>
      </c>
      <c r="D72218" s="2" t="s">
        <v>451</v>
      </c>
      <c r="E72218" s="2"/>
      <c r="F72218" s="2"/>
      <c r="G72218" s="2"/>
      <c r="H72218" s="2"/>
    </row>
    <row r="72219" spans="2:8">
      <c r="B72219" s="2" t="s">
        <v>72667</v>
      </c>
      <c r="C72219" s="2">
        <v>25</v>
      </c>
      <c r="D72219" s="2" t="s">
        <v>451</v>
      </c>
      <c r="E72219" s="2"/>
      <c r="F72219" s="2"/>
      <c r="G72219" s="2"/>
      <c r="H72219" s="2"/>
    </row>
    <row r="72220" spans="2:8">
      <c r="B72220" s="2" t="s">
        <v>72668</v>
      </c>
      <c r="C72220" s="2">
        <v>29</v>
      </c>
      <c r="D72220" s="2" t="s">
        <v>451</v>
      </c>
      <c r="E72220" s="2"/>
      <c r="F72220" s="2"/>
      <c r="G72220" s="2"/>
      <c r="H72220" s="2"/>
    </row>
    <row r="72221" spans="2:8">
      <c r="B72221" s="2" t="s">
        <v>72669</v>
      </c>
      <c r="C72221" s="2">
        <v>31</v>
      </c>
      <c r="D72221" s="2" t="s">
        <v>451</v>
      </c>
      <c r="E72221" s="2"/>
      <c r="F72221" s="2"/>
      <c r="G72221" s="2"/>
      <c r="H72221" s="2"/>
    </row>
    <row r="72222" spans="2:8">
      <c r="B72222" s="2" t="s">
        <v>72670</v>
      </c>
      <c r="C72222" s="2">
        <v>31</v>
      </c>
      <c r="D72222" s="2" t="s">
        <v>451</v>
      </c>
      <c r="E72222" s="2"/>
      <c r="F72222" s="2"/>
      <c r="G72222" s="2"/>
      <c r="H72222" s="2"/>
    </row>
    <row r="72223" spans="2:8">
      <c r="B72223" s="2" t="s">
        <v>72671</v>
      </c>
      <c r="C72223" s="2">
        <v>28</v>
      </c>
      <c r="D72223" s="2" t="s">
        <v>451</v>
      </c>
      <c r="E72223" s="2"/>
      <c r="F72223" s="2"/>
      <c r="G72223" s="2"/>
      <c r="H72223" s="2"/>
    </row>
    <row r="72224" spans="2:8">
      <c r="B72224" s="2" t="s">
        <v>72672</v>
      </c>
      <c r="C72224" s="2">
        <v>32</v>
      </c>
      <c r="D72224" s="2" t="s">
        <v>451</v>
      </c>
      <c r="E72224" s="2"/>
      <c r="F72224" s="2"/>
      <c r="G72224" s="2"/>
      <c r="H72224" s="2"/>
    </row>
    <row r="72225" spans="2:8">
      <c r="B72225" s="2" t="s">
        <v>72673</v>
      </c>
      <c r="C72225" s="2">
        <v>34</v>
      </c>
      <c r="D72225" s="2" t="s">
        <v>451</v>
      </c>
      <c r="E72225" s="2"/>
      <c r="F72225" s="2"/>
      <c r="G72225" s="2"/>
      <c r="H72225" s="2"/>
    </row>
    <row r="72226" spans="2:8">
      <c r="B72226" s="2" t="s">
        <v>72674</v>
      </c>
      <c r="C72226" s="2">
        <v>35</v>
      </c>
      <c r="D72226" s="2" t="s">
        <v>451</v>
      </c>
      <c r="E72226" s="2"/>
      <c r="F72226" s="2"/>
      <c r="G72226" s="2"/>
      <c r="H72226" s="2"/>
    </row>
    <row r="72227" spans="2:8">
      <c r="B72227" s="2" t="s">
        <v>72675</v>
      </c>
      <c r="C72227" s="2">
        <v>36</v>
      </c>
      <c r="D72227" s="2" t="s">
        <v>451</v>
      </c>
      <c r="E72227" s="2"/>
      <c r="F72227" s="2"/>
      <c r="G72227" s="2"/>
      <c r="H72227" s="2"/>
    </row>
    <row r="72228" spans="2:8">
      <c r="B72228" s="2" t="s">
        <v>72676</v>
      </c>
      <c r="C72228" s="2">
        <v>34</v>
      </c>
      <c r="D72228" s="2" t="s">
        <v>451</v>
      </c>
      <c r="E72228" s="2"/>
      <c r="F72228" s="2"/>
      <c r="G72228" s="2"/>
      <c r="H72228" s="2"/>
    </row>
    <row r="72229" spans="2:8">
      <c r="B72229" s="2" t="s">
        <v>72677</v>
      </c>
      <c r="C72229" s="2">
        <v>31</v>
      </c>
      <c r="D72229" s="2" t="s">
        <v>451</v>
      </c>
      <c r="E72229" s="2"/>
      <c r="F72229" s="2"/>
      <c r="G72229" s="2"/>
      <c r="H72229" s="2"/>
    </row>
    <row r="72230" spans="2:8">
      <c r="B72230" s="2" t="s">
        <v>72678</v>
      </c>
      <c r="C72230" s="2">
        <v>31</v>
      </c>
      <c r="D72230" s="2" t="s">
        <v>451</v>
      </c>
      <c r="E72230" s="2"/>
      <c r="F72230" s="2"/>
      <c r="G72230" s="2"/>
      <c r="H72230" s="2"/>
    </row>
    <row r="72231" spans="2:8">
      <c r="B72231" s="2" t="s">
        <v>72679</v>
      </c>
      <c r="C72231" s="2">
        <v>33</v>
      </c>
      <c r="D72231" s="2" t="s">
        <v>451</v>
      </c>
      <c r="E72231" s="2"/>
      <c r="F72231" s="2"/>
      <c r="G72231" s="2"/>
      <c r="H72231" s="2"/>
    </row>
    <row r="72232" spans="2:8">
      <c r="B72232" s="2" t="s">
        <v>72680</v>
      </c>
      <c r="C72232" s="2">
        <v>33</v>
      </c>
      <c r="D72232" s="2" t="s">
        <v>451</v>
      </c>
      <c r="E72232" s="2"/>
      <c r="F72232" s="2"/>
      <c r="G72232" s="2"/>
      <c r="H72232" s="2"/>
    </row>
    <row r="72233" spans="2:8">
      <c r="B72233" s="2" t="s">
        <v>72681</v>
      </c>
      <c r="C72233" s="2">
        <v>33</v>
      </c>
      <c r="D72233" s="2" t="s">
        <v>451</v>
      </c>
      <c r="E72233" s="2"/>
      <c r="F72233" s="2"/>
      <c r="G72233" s="2"/>
      <c r="H72233" s="2"/>
    </row>
    <row r="72234" spans="2:8">
      <c r="B72234" s="2" t="s">
        <v>72682</v>
      </c>
      <c r="C72234" s="2">
        <v>33</v>
      </c>
      <c r="D72234" s="2" t="s">
        <v>451</v>
      </c>
      <c r="E72234" s="2"/>
      <c r="F72234" s="2"/>
      <c r="G72234" s="2"/>
      <c r="H72234" s="2"/>
    </row>
    <row r="72235" spans="2:8">
      <c r="B72235" s="2" t="s">
        <v>72683</v>
      </c>
      <c r="C72235" s="2">
        <v>30</v>
      </c>
      <c r="D72235" s="2" t="s">
        <v>451</v>
      </c>
      <c r="E72235" s="2"/>
      <c r="F72235" s="2"/>
      <c r="G72235" s="2"/>
      <c r="H72235" s="2"/>
    </row>
    <row r="72236" spans="2:8">
      <c r="B72236" s="2" t="s">
        <v>72684</v>
      </c>
      <c r="C72236" s="2">
        <v>28</v>
      </c>
      <c r="D72236" s="2" t="s">
        <v>451</v>
      </c>
      <c r="E72236" s="2"/>
      <c r="F72236" s="2"/>
      <c r="G72236" s="2"/>
      <c r="H72236" s="2"/>
    </row>
    <row r="72237" spans="2:8">
      <c r="B72237" s="2" t="s">
        <v>72685</v>
      </c>
      <c r="C72237" s="2">
        <v>13</v>
      </c>
      <c r="D72237" s="2" t="s">
        <v>451</v>
      </c>
      <c r="E72237" s="2"/>
      <c r="F72237" s="2"/>
      <c r="G72237" s="2"/>
      <c r="H72237" s="2"/>
    </row>
    <row r="72238" spans="2:8">
      <c r="B72238" s="2" t="s">
        <v>72686</v>
      </c>
      <c r="C72238" s="2">
        <v>12</v>
      </c>
      <c r="D72238" s="2" t="s">
        <v>451</v>
      </c>
      <c r="E72238" s="2"/>
      <c r="F72238" s="2"/>
      <c r="G72238" s="2"/>
      <c r="H72238" s="2"/>
    </row>
    <row r="72239" spans="2:8">
      <c r="B72239" s="2" t="s">
        <v>72687</v>
      </c>
      <c r="C72239" s="2">
        <v>29</v>
      </c>
      <c r="D72239" s="2" t="s">
        <v>19</v>
      </c>
      <c r="E72239" s="2"/>
      <c r="F72239" s="2"/>
      <c r="G72239" s="2"/>
      <c r="H72239" s="2"/>
    </row>
    <row r="72240" spans="2:8">
      <c r="B72240" s="2" t="s">
        <v>72688</v>
      </c>
      <c r="C72240" s="2">
        <v>29</v>
      </c>
      <c r="D72240" s="2" t="s">
        <v>19</v>
      </c>
      <c r="E72240" s="2"/>
      <c r="F72240" s="2"/>
      <c r="G72240" s="2"/>
      <c r="H72240" s="2"/>
    </row>
    <row r="72241" spans="2:8">
      <c r="B72241" s="2" t="s">
        <v>72689</v>
      </c>
      <c r="C72241" s="2">
        <v>28</v>
      </c>
      <c r="D72241" s="2" t="s">
        <v>19</v>
      </c>
      <c r="E72241" s="2"/>
      <c r="F72241" s="2"/>
      <c r="G72241" s="2"/>
      <c r="H72241" s="2"/>
    </row>
    <row r="72242" spans="2:8">
      <c r="B72242" s="2" t="s">
        <v>72690</v>
      </c>
      <c r="C72242" s="2">
        <v>29</v>
      </c>
      <c r="D72242" s="2" t="s">
        <v>451</v>
      </c>
      <c r="E72242" s="2"/>
      <c r="F72242" s="2"/>
      <c r="G72242" s="2"/>
      <c r="H72242" s="2"/>
    </row>
    <row r="72243" spans="2:8">
      <c r="B72243" s="2" t="s">
        <v>72691</v>
      </c>
      <c r="C72243" s="2">
        <v>32</v>
      </c>
      <c r="D72243" s="2" t="s">
        <v>451</v>
      </c>
      <c r="E72243" s="2"/>
      <c r="F72243" s="2"/>
      <c r="G72243" s="2"/>
      <c r="H72243" s="2"/>
    </row>
    <row r="72244" spans="2:8">
      <c r="B72244" s="2" t="s">
        <v>72692</v>
      </c>
      <c r="C72244" s="2">
        <v>35</v>
      </c>
      <c r="D72244" s="2" t="s">
        <v>451</v>
      </c>
      <c r="E72244" s="2"/>
      <c r="F72244" s="2"/>
      <c r="G72244" s="2"/>
      <c r="H72244" s="2"/>
    </row>
    <row r="72245" spans="2:8">
      <c r="B72245" s="2" t="s">
        <v>72693</v>
      </c>
      <c r="C72245" s="2">
        <v>35</v>
      </c>
      <c r="D72245" s="2" t="s">
        <v>451</v>
      </c>
      <c r="E72245" s="2"/>
      <c r="F72245" s="2"/>
      <c r="G72245" s="2"/>
      <c r="H72245" s="2"/>
    </row>
    <row r="72246" spans="2:8">
      <c r="B72246" s="2" t="s">
        <v>72694</v>
      </c>
      <c r="C72246" s="2">
        <v>35</v>
      </c>
      <c r="D72246" s="2" t="s">
        <v>451</v>
      </c>
      <c r="E72246" s="2"/>
      <c r="F72246" s="2"/>
      <c r="G72246" s="2"/>
      <c r="H72246" s="2"/>
    </row>
    <row r="72247" spans="2:8">
      <c r="B72247" s="2" t="s">
        <v>72695</v>
      </c>
      <c r="C72247" s="2">
        <v>32</v>
      </c>
      <c r="D72247" s="2" t="s">
        <v>451</v>
      </c>
      <c r="E72247" s="2"/>
      <c r="F72247" s="2"/>
      <c r="G72247" s="2"/>
      <c r="H72247" s="2"/>
    </row>
    <row r="72248" spans="2:8">
      <c r="B72248" s="2" t="s">
        <v>72696</v>
      </c>
      <c r="C72248" s="2">
        <v>27</v>
      </c>
      <c r="D72248" s="2" t="s">
        <v>451</v>
      </c>
      <c r="E72248" s="2"/>
      <c r="F72248" s="2"/>
      <c r="G72248" s="2"/>
      <c r="H72248" s="2"/>
    </row>
    <row r="72249" spans="2:8">
      <c r="B72249" s="2" t="s">
        <v>72697</v>
      </c>
      <c r="C72249" s="2">
        <v>29</v>
      </c>
      <c r="D72249" s="2" t="s">
        <v>19</v>
      </c>
      <c r="E72249" s="2"/>
      <c r="F72249" s="2"/>
      <c r="G72249" s="2"/>
      <c r="H72249" s="2"/>
    </row>
    <row r="72250" spans="2:8">
      <c r="B72250" s="2" t="s">
        <v>72698</v>
      </c>
      <c r="C72250" s="2">
        <v>30</v>
      </c>
      <c r="D72250" s="2" t="s">
        <v>19</v>
      </c>
      <c r="E72250" s="2"/>
      <c r="F72250" s="2"/>
      <c r="G72250" s="2"/>
      <c r="H72250" s="2"/>
    </row>
    <row r="72251" spans="2:8">
      <c r="B72251" s="2" t="s">
        <v>72699</v>
      </c>
      <c r="C72251" s="2">
        <v>29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72700</v>
      </c>
      <c r="C72252" s="2">
        <v>28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72701</v>
      </c>
      <c r="C72253" s="2">
        <v>27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72702</v>
      </c>
      <c r="C72254" s="2">
        <v>27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72703</v>
      </c>
      <c r="C72255" s="2">
        <v>27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72704</v>
      </c>
      <c r="C72256" s="2">
        <v>26</v>
      </c>
      <c r="D72256" s="2" t="s">
        <v>451</v>
      </c>
      <c r="E72256" s="2"/>
      <c r="F72256" s="2"/>
      <c r="G72256" s="2"/>
      <c r="H72256" s="2"/>
    </row>
    <row r="72257" spans="2:8">
      <c r="B72257" s="2" t="s">
        <v>72705</v>
      </c>
      <c r="C72257" s="2">
        <v>27</v>
      </c>
      <c r="D72257" s="2" t="s">
        <v>451</v>
      </c>
      <c r="E72257" s="2"/>
      <c r="F72257" s="2"/>
      <c r="G72257" s="2"/>
      <c r="H72257" s="2"/>
    </row>
    <row r="72258" spans="2:8">
      <c r="B72258" s="2" t="s">
        <v>72706</v>
      </c>
      <c r="C72258" s="2">
        <v>29</v>
      </c>
      <c r="D72258" s="2" t="s">
        <v>451</v>
      </c>
      <c r="E72258" s="2"/>
      <c r="F72258" s="2"/>
      <c r="G72258" s="2"/>
      <c r="H72258" s="2"/>
    </row>
    <row r="72259" spans="2:8">
      <c r="B72259" s="2" t="s">
        <v>72707</v>
      </c>
      <c r="C72259" s="2">
        <v>29</v>
      </c>
      <c r="D72259" s="2" t="s">
        <v>451</v>
      </c>
      <c r="E72259" s="2"/>
      <c r="F72259" s="2"/>
      <c r="G72259" s="2"/>
      <c r="H72259" s="2"/>
    </row>
    <row r="72260" spans="2:8">
      <c r="B72260" s="2" t="s">
        <v>72708</v>
      </c>
      <c r="C72260" s="2">
        <v>29</v>
      </c>
      <c r="D72260" s="2" t="s">
        <v>451</v>
      </c>
      <c r="E72260" s="2"/>
      <c r="F72260" s="2"/>
      <c r="G72260" s="2"/>
      <c r="H72260" s="2"/>
    </row>
    <row r="72261" spans="2:8">
      <c r="B72261" s="2" t="s">
        <v>72709</v>
      </c>
      <c r="C72261" s="2">
        <v>27</v>
      </c>
      <c r="D72261" s="2" t="s">
        <v>451</v>
      </c>
      <c r="E72261" s="2"/>
      <c r="F72261" s="2"/>
      <c r="G72261" s="2"/>
      <c r="H72261" s="2"/>
    </row>
    <row r="72262" spans="2:8">
      <c r="B72262" s="2" t="s">
        <v>72710</v>
      </c>
      <c r="C72262" s="2">
        <v>22</v>
      </c>
      <c r="D72262" s="2" t="s">
        <v>451</v>
      </c>
      <c r="E72262" s="2"/>
      <c r="F72262" s="2"/>
      <c r="G72262" s="2"/>
      <c r="H72262" s="2"/>
    </row>
    <row r="72263" spans="2:8">
      <c r="B72263" s="2" t="s">
        <v>72711</v>
      </c>
      <c r="C72263" s="2">
        <v>29</v>
      </c>
      <c r="D72263" s="2" t="s">
        <v>451</v>
      </c>
      <c r="E72263" s="2"/>
      <c r="F72263" s="2"/>
      <c r="G72263" s="2"/>
      <c r="H72263" s="2"/>
    </row>
    <row r="72264" spans="2:8">
      <c r="B72264" s="2" t="s">
        <v>72712</v>
      </c>
      <c r="C72264" s="2">
        <v>31</v>
      </c>
      <c r="D72264" s="2" t="s">
        <v>451</v>
      </c>
      <c r="E72264" s="2"/>
      <c r="F72264" s="2"/>
      <c r="G72264" s="2"/>
      <c r="H72264" s="2"/>
    </row>
    <row r="72265" spans="2:8">
      <c r="B72265" s="2" t="s">
        <v>72713</v>
      </c>
      <c r="C72265" s="2">
        <v>31</v>
      </c>
      <c r="D72265" s="2" t="s">
        <v>451</v>
      </c>
      <c r="E72265" s="2"/>
      <c r="F72265" s="2"/>
      <c r="G72265" s="2"/>
      <c r="H72265" s="2"/>
    </row>
    <row r="72266" spans="2:8">
      <c r="B72266" s="2" t="s">
        <v>72714</v>
      </c>
      <c r="C72266" s="2">
        <v>28</v>
      </c>
      <c r="D72266" s="2" t="s">
        <v>451</v>
      </c>
      <c r="E72266" s="2"/>
      <c r="F72266" s="2"/>
      <c r="G72266" s="2"/>
      <c r="H72266" s="2"/>
    </row>
    <row r="72267" spans="2:8">
      <c r="B72267" s="2" t="s">
        <v>72715</v>
      </c>
      <c r="C72267" s="2">
        <v>27</v>
      </c>
      <c r="D72267" s="2" t="s">
        <v>451</v>
      </c>
      <c r="E72267" s="2"/>
      <c r="F72267" s="2"/>
      <c r="G72267" s="2"/>
      <c r="H72267" s="2"/>
    </row>
    <row r="72268" spans="2:8">
      <c r="B72268" s="2" t="s">
        <v>72716</v>
      </c>
      <c r="C72268" s="2">
        <v>27</v>
      </c>
      <c r="D72268" s="2" t="s">
        <v>451</v>
      </c>
      <c r="E72268" s="2"/>
      <c r="F72268" s="2"/>
      <c r="G72268" s="2"/>
      <c r="H72268" s="2"/>
    </row>
    <row r="72269" spans="2:8">
      <c r="B72269" s="2" t="s">
        <v>72717</v>
      </c>
      <c r="C72269" s="2">
        <v>23</v>
      </c>
      <c r="D72269" s="2" t="s">
        <v>451</v>
      </c>
      <c r="E72269" s="2"/>
      <c r="F72269" s="2"/>
      <c r="G72269" s="2"/>
      <c r="H72269" s="2"/>
    </row>
    <row r="72270" spans="2:8">
      <c r="B72270" s="2" t="s">
        <v>72718</v>
      </c>
      <c r="C72270" s="2">
        <v>26</v>
      </c>
      <c r="D72270" s="2" t="s">
        <v>451</v>
      </c>
      <c r="E72270" s="2"/>
      <c r="F72270" s="2"/>
      <c r="G72270" s="2"/>
      <c r="H72270" s="2"/>
    </row>
    <row r="72271" spans="2:8">
      <c r="B72271" s="2" t="s">
        <v>72719</v>
      </c>
      <c r="C72271" s="2">
        <v>26</v>
      </c>
      <c r="D72271" s="2" t="s">
        <v>451</v>
      </c>
      <c r="E72271" s="2"/>
      <c r="F72271" s="2"/>
      <c r="G72271" s="2"/>
      <c r="H72271" s="2"/>
    </row>
    <row r="72272" spans="2:8">
      <c r="B72272" s="2" t="s">
        <v>72720</v>
      </c>
      <c r="C72272" s="2">
        <v>26</v>
      </c>
      <c r="D72272" s="2" t="s">
        <v>451</v>
      </c>
      <c r="E72272" s="2"/>
      <c r="F72272" s="2"/>
      <c r="G72272" s="2"/>
      <c r="H72272" s="2"/>
    </row>
    <row r="72273" spans="2:8">
      <c r="B72273" s="2" t="s">
        <v>72721</v>
      </c>
      <c r="C72273" s="2">
        <v>27</v>
      </c>
      <c r="D72273" s="2" t="s">
        <v>451</v>
      </c>
      <c r="E72273" s="2"/>
      <c r="F72273" s="2"/>
      <c r="G72273" s="2"/>
      <c r="H72273" s="2"/>
    </row>
    <row r="72274" spans="2:8">
      <c r="B72274" s="2" t="s">
        <v>72722</v>
      </c>
      <c r="C72274" s="2">
        <v>29</v>
      </c>
      <c r="D72274" s="2" t="s">
        <v>451</v>
      </c>
      <c r="E72274" s="2"/>
      <c r="F72274" s="2"/>
      <c r="G72274" s="2"/>
      <c r="H72274" s="2"/>
    </row>
    <row r="72275" spans="2:8">
      <c r="B72275" s="2" t="s">
        <v>72723</v>
      </c>
      <c r="C72275" s="2">
        <v>25</v>
      </c>
      <c r="D72275" s="2" t="s">
        <v>451</v>
      </c>
      <c r="E72275" s="2"/>
      <c r="F72275" s="2"/>
      <c r="G72275" s="2"/>
      <c r="H72275" s="2"/>
    </row>
    <row r="72276" spans="2:8">
      <c r="B72276" s="2" t="s">
        <v>72724</v>
      </c>
      <c r="C72276" s="2">
        <v>27</v>
      </c>
      <c r="D72276" s="2" t="s">
        <v>451</v>
      </c>
      <c r="E72276" s="2"/>
      <c r="F72276" s="2"/>
      <c r="G72276" s="2"/>
      <c r="H72276" s="2"/>
    </row>
    <row r="72277" spans="2:8">
      <c r="B72277" s="2" t="s">
        <v>72725</v>
      </c>
      <c r="C72277" s="2">
        <v>28</v>
      </c>
      <c r="D72277" s="2" t="s">
        <v>451</v>
      </c>
      <c r="E72277" s="2"/>
      <c r="F72277" s="2"/>
      <c r="G72277" s="2"/>
      <c r="H72277" s="2"/>
    </row>
    <row r="72278" spans="2:8">
      <c r="B72278" s="2" t="s">
        <v>72726</v>
      </c>
      <c r="C72278" s="2">
        <v>29</v>
      </c>
      <c r="D72278" s="2" t="s">
        <v>451</v>
      </c>
      <c r="E72278" s="2"/>
      <c r="F72278" s="2"/>
      <c r="G72278" s="2"/>
      <c r="H72278" s="2"/>
    </row>
    <row r="72279" spans="2:8">
      <c r="B72279" s="2" t="s">
        <v>72727</v>
      </c>
      <c r="C72279" s="2">
        <v>28</v>
      </c>
      <c r="D72279" s="2" t="s">
        <v>451</v>
      </c>
      <c r="E72279" s="2"/>
      <c r="F72279" s="2"/>
      <c r="G72279" s="2"/>
      <c r="H72279" s="2"/>
    </row>
    <row r="72280" spans="2:8">
      <c r="B72280" s="2" t="s">
        <v>72728</v>
      </c>
      <c r="C72280" s="2">
        <v>26</v>
      </c>
      <c r="D72280" s="2" t="s">
        <v>451</v>
      </c>
      <c r="E72280" s="2"/>
      <c r="F72280" s="2"/>
      <c r="G72280" s="2"/>
      <c r="H72280" s="2"/>
    </row>
    <row r="72281" spans="2:8">
      <c r="B72281" s="2" t="s">
        <v>72729</v>
      </c>
      <c r="C72281" s="2">
        <v>42</v>
      </c>
      <c r="D72281" s="2" t="s">
        <v>451</v>
      </c>
      <c r="E72281" s="2"/>
      <c r="F72281" s="2"/>
      <c r="G72281" s="2"/>
      <c r="H72281" s="2"/>
    </row>
    <row r="72282" spans="2:8">
      <c r="B72282" s="2" t="s">
        <v>72730</v>
      </c>
      <c r="C72282" s="2">
        <v>43</v>
      </c>
      <c r="D72282" s="2" t="s">
        <v>451</v>
      </c>
      <c r="E72282" s="2"/>
      <c r="F72282" s="2"/>
      <c r="G72282" s="2"/>
      <c r="H72282" s="2"/>
    </row>
    <row r="72283" spans="2:8">
      <c r="B72283" s="2" t="s">
        <v>72731</v>
      </c>
      <c r="C72283" s="2">
        <v>42</v>
      </c>
      <c r="D72283" s="2" t="s">
        <v>451</v>
      </c>
      <c r="E72283" s="2"/>
      <c r="F72283" s="2"/>
      <c r="G72283" s="2"/>
      <c r="H72283" s="2"/>
    </row>
    <row r="72284" spans="2:8">
      <c r="B72284" s="2" t="s">
        <v>72732</v>
      </c>
      <c r="C72284" s="2">
        <v>36</v>
      </c>
      <c r="D72284" s="2" t="s">
        <v>451</v>
      </c>
      <c r="E72284" s="2"/>
      <c r="F72284" s="2"/>
      <c r="G72284" s="2"/>
      <c r="H72284" s="2"/>
    </row>
    <row r="72285" spans="2:8">
      <c r="B72285" s="2" t="s">
        <v>72733</v>
      </c>
      <c r="C72285" s="2">
        <v>29</v>
      </c>
      <c r="D72285" s="2" t="s">
        <v>451</v>
      </c>
      <c r="E72285" s="2"/>
      <c r="F72285" s="2"/>
      <c r="G72285" s="2"/>
      <c r="H72285" s="2"/>
    </row>
    <row r="72286" spans="2:8">
      <c r="B72286" s="2" t="s">
        <v>72734</v>
      </c>
      <c r="C72286" s="2">
        <v>44</v>
      </c>
      <c r="D72286" s="2" t="s">
        <v>451</v>
      </c>
      <c r="E72286" s="2"/>
      <c r="F72286" s="2"/>
      <c r="G72286" s="2"/>
      <c r="H72286" s="2"/>
    </row>
    <row r="72287" spans="2:8">
      <c r="B72287" s="2" t="s">
        <v>72735</v>
      </c>
      <c r="C72287" s="2">
        <v>44</v>
      </c>
      <c r="D72287" s="2" t="s">
        <v>451</v>
      </c>
      <c r="E72287" s="2"/>
      <c r="F72287" s="2"/>
      <c r="G72287" s="2"/>
      <c r="H72287" s="2"/>
    </row>
    <row r="72288" spans="2:8">
      <c r="B72288" s="2" t="s">
        <v>72736</v>
      </c>
      <c r="C72288" s="2">
        <v>44</v>
      </c>
      <c r="D72288" s="2" t="s">
        <v>451</v>
      </c>
      <c r="E72288" s="2"/>
      <c r="F72288" s="2"/>
      <c r="G72288" s="2"/>
      <c r="H72288" s="2"/>
    </row>
    <row r="72289" spans="2:8">
      <c r="B72289" s="2" t="s">
        <v>72737</v>
      </c>
      <c r="C72289" s="2">
        <v>36</v>
      </c>
      <c r="D72289" s="2" t="s">
        <v>451</v>
      </c>
      <c r="E72289" s="2"/>
      <c r="F72289" s="2"/>
      <c r="G72289" s="2"/>
      <c r="H72289" s="2"/>
    </row>
    <row r="72290" spans="2:8">
      <c r="B72290" s="2" t="s">
        <v>72738</v>
      </c>
      <c r="C72290" s="2">
        <v>30</v>
      </c>
      <c r="D72290" s="2" t="s">
        <v>451</v>
      </c>
      <c r="E72290" s="2"/>
      <c r="F72290" s="2"/>
      <c r="G72290" s="2"/>
      <c r="H72290" s="2"/>
    </row>
    <row r="72291" spans="2:8">
      <c r="B72291" s="2" t="s">
        <v>72739</v>
      </c>
      <c r="C72291" s="2">
        <v>28</v>
      </c>
      <c r="D72291" s="2" t="s">
        <v>451</v>
      </c>
      <c r="E72291" s="2"/>
      <c r="F72291" s="2"/>
      <c r="G72291" s="2"/>
      <c r="H72291" s="2"/>
    </row>
    <row r="72292" spans="2:8">
      <c r="B72292" s="2" t="s">
        <v>72740</v>
      </c>
      <c r="C72292" s="2">
        <v>32</v>
      </c>
      <c r="D72292" s="2" t="s">
        <v>451</v>
      </c>
      <c r="E72292" s="2"/>
      <c r="F72292" s="2"/>
      <c r="G72292" s="2"/>
      <c r="H72292" s="2"/>
    </row>
    <row r="72293" spans="2:8">
      <c r="B72293" s="2" t="s">
        <v>72741</v>
      </c>
      <c r="C72293" s="2">
        <v>33</v>
      </c>
      <c r="D72293" s="2" t="s">
        <v>451</v>
      </c>
      <c r="E72293" s="2"/>
      <c r="F72293" s="2"/>
      <c r="G72293" s="2"/>
      <c r="H72293" s="2"/>
    </row>
    <row r="72294" spans="2:8">
      <c r="B72294" s="2" t="s">
        <v>72742</v>
      </c>
      <c r="C72294" s="2">
        <v>35</v>
      </c>
      <c r="D72294" s="2" t="s">
        <v>451</v>
      </c>
      <c r="E72294" s="2"/>
      <c r="F72294" s="2"/>
      <c r="G72294" s="2"/>
      <c r="H72294" s="2"/>
    </row>
    <row r="72295" spans="2:8">
      <c r="B72295" s="2" t="s">
        <v>72743</v>
      </c>
      <c r="C72295" s="2">
        <v>35</v>
      </c>
      <c r="D72295" s="2" t="s">
        <v>451</v>
      </c>
      <c r="E72295" s="2"/>
      <c r="F72295" s="2"/>
      <c r="G72295" s="2"/>
      <c r="H72295" s="2"/>
    </row>
    <row r="72296" spans="2:8">
      <c r="B72296" s="2" t="s">
        <v>72744</v>
      </c>
      <c r="C72296" s="2">
        <v>32</v>
      </c>
      <c r="D72296" s="2" t="s">
        <v>451</v>
      </c>
      <c r="E72296" s="2"/>
      <c r="F72296" s="2"/>
      <c r="G72296" s="2"/>
      <c r="H72296" s="2"/>
    </row>
    <row r="72297" spans="2:8">
      <c r="B72297" s="2" t="s">
        <v>72745</v>
      </c>
      <c r="C72297" s="2">
        <v>27</v>
      </c>
      <c r="D72297" s="2" t="s">
        <v>451</v>
      </c>
      <c r="E72297" s="2"/>
      <c r="F72297" s="2"/>
      <c r="G72297" s="2"/>
      <c r="H72297" s="2"/>
    </row>
    <row r="72298" spans="2:8">
      <c r="B72298" s="2" t="s">
        <v>72746</v>
      </c>
      <c r="C72298" s="2">
        <v>19</v>
      </c>
      <c r="D72298" s="2" t="s">
        <v>451</v>
      </c>
      <c r="E72298" s="2"/>
      <c r="F72298" s="2"/>
      <c r="G72298" s="2"/>
      <c r="H72298" s="2"/>
    </row>
    <row r="72299" spans="2:8">
      <c r="B72299" s="2" t="s">
        <v>72747</v>
      </c>
      <c r="C72299" s="2">
        <v>19</v>
      </c>
      <c r="D72299" s="2" t="s">
        <v>451</v>
      </c>
      <c r="E72299" s="2"/>
      <c r="F72299" s="2"/>
      <c r="G72299" s="2"/>
      <c r="H72299" s="2"/>
    </row>
    <row r="72300" spans="2:8">
      <c r="B72300" s="2" t="s">
        <v>72748</v>
      </c>
      <c r="C72300" s="2">
        <v>19</v>
      </c>
      <c r="D72300" s="2" t="s">
        <v>451</v>
      </c>
      <c r="E72300" s="2"/>
      <c r="F72300" s="2"/>
      <c r="G72300" s="2"/>
      <c r="H72300" s="2"/>
    </row>
    <row r="72301" spans="2:8">
      <c r="B72301" s="2" t="s">
        <v>72749</v>
      </c>
      <c r="C72301" s="2">
        <v>20</v>
      </c>
      <c r="D72301" s="2" t="s">
        <v>451</v>
      </c>
      <c r="E72301" s="2"/>
      <c r="F72301" s="2"/>
      <c r="G72301" s="2"/>
      <c r="H72301" s="2"/>
    </row>
    <row r="72302" spans="2:8">
      <c r="B72302" s="2" t="s">
        <v>72750</v>
      </c>
      <c r="C72302" s="2">
        <v>25</v>
      </c>
      <c r="D72302" s="2" t="s">
        <v>451</v>
      </c>
      <c r="E72302" s="2"/>
      <c r="F72302" s="2"/>
      <c r="G72302" s="2"/>
      <c r="H72302" s="2"/>
    </row>
    <row r="72303" spans="2:8">
      <c r="B72303" s="2" t="s">
        <v>72751</v>
      </c>
      <c r="C72303" s="2">
        <v>25</v>
      </c>
      <c r="D72303" s="2" t="s">
        <v>451</v>
      </c>
      <c r="E72303" s="2"/>
      <c r="F72303" s="2"/>
      <c r="G72303" s="2"/>
      <c r="H72303" s="2"/>
    </row>
    <row r="72304" spans="2:8">
      <c r="B72304" s="2" t="s">
        <v>72752</v>
      </c>
      <c r="C72304" s="2">
        <v>26</v>
      </c>
      <c r="D72304" s="2" t="s">
        <v>451</v>
      </c>
      <c r="E72304" s="2"/>
      <c r="F72304" s="2"/>
      <c r="G72304" s="2"/>
      <c r="H72304" s="2"/>
    </row>
    <row r="72305" spans="2:8">
      <c r="B72305" s="2" t="s">
        <v>72753</v>
      </c>
      <c r="C72305" s="2">
        <v>26</v>
      </c>
      <c r="D72305" s="2" t="s">
        <v>451</v>
      </c>
      <c r="E72305" s="2"/>
      <c r="F72305" s="2"/>
      <c r="G72305" s="2"/>
      <c r="H72305" s="2"/>
    </row>
    <row r="72306" spans="2:8">
      <c r="B72306" s="2" t="s">
        <v>72754</v>
      </c>
      <c r="C72306" s="2">
        <v>26</v>
      </c>
      <c r="D72306" s="2" t="s">
        <v>451</v>
      </c>
      <c r="E72306" s="2"/>
      <c r="F72306" s="2"/>
      <c r="G72306" s="2"/>
      <c r="H72306" s="2"/>
    </row>
    <row r="72307" spans="2:8">
      <c r="B72307" s="2" t="s">
        <v>72755</v>
      </c>
      <c r="C72307" s="2">
        <v>20</v>
      </c>
      <c r="D72307" s="2" t="s">
        <v>451</v>
      </c>
      <c r="E72307" s="2"/>
      <c r="F72307" s="2"/>
      <c r="G72307" s="2"/>
      <c r="H72307" s="2"/>
    </row>
    <row r="72308" spans="2:8">
      <c r="B72308" s="2" t="s">
        <v>72756</v>
      </c>
      <c r="C72308" s="2">
        <v>18</v>
      </c>
      <c r="D72308" s="2" t="s">
        <v>451</v>
      </c>
      <c r="E72308" s="2"/>
      <c r="F72308" s="2"/>
      <c r="G72308" s="2"/>
      <c r="H72308" s="2"/>
    </row>
    <row r="72309" spans="2:8">
      <c r="B72309" s="2" t="s">
        <v>72757</v>
      </c>
      <c r="C72309" s="2">
        <v>19</v>
      </c>
      <c r="D72309" s="2" t="s">
        <v>451</v>
      </c>
      <c r="E72309" s="2"/>
      <c r="F72309" s="2"/>
      <c r="G72309" s="2"/>
      <c r="H72309" s="2"/>
    </row>
    <row r="72310" spans="2:8">
      <c r="B72310" s="2" t="s">
        <v>72758</v>
      </c>
      <c r="C72310" s="2">
        <v>18</v>
      </c>
      <c r="D72310" s="2" t="s">
        <v>451</v>
      </c>
      <c r="E72310" s="2"/>
      <c r="F72310" s="2"/>
      <c r="G72310" s="2"/>
      <c r="H72310" s="2"/>
    </row>
    <row r="72311" spans="2:8">
      <c r="B72311" s="2" t="s">
        <v>72759</v>
      </c>
      <c r="C72311" s="2">
        <v>16</v>
      </c>
      <c r="D72311" s="2" t="s">
        <v>451</v>
      </c>
      <c r="E72311" s="2"/>
      <c r="F72311" s="2"/>
      <c r="G72311" s="2"/>
      <c r="H72311" s="2"/>
    </row>
    <row r="72312" spans="2:8">
      <c r="B72312" s="2" t="s">
        <v>72760</v>
      </c>
      <c r="C72312" s="2">
        <v>16</v>
      </c>
      <c r="D72312" s="2" t="s">
        <v>451</v>
      </c>
      <c r="E72312" s="2"/>
      <c r="F72312" s="2"/>
      <c r="G72312" s="2"/>
      <c r="H72312" s="2"/>
    </row>
    <row r="72313" spans="2:8">
      <c r="B72313" s="2" t="s">
        <v>72761</v>
      </c>
      <c r="C72313" s="2">
        <v>17</v>
      </c>
      <c r="D72313" s="2" t="s">
        <v>451</v>
      </c>
      <c r="E72313" s="2"/>
      <c r="F72313" s="2"/>
      <c r="G72313" s="2"/>
      <c r="H72313" s="2"/>
    </row>
    <row r="72314" spans="2:8">
      <c r="B72314" s="2" t="s">
        <v>72762</v>
      </c>
      <c r="C72314" s="2">
        <v>19</v>
      </c>
      <c r="D72314" s="2" t="s">
        <v>451</v>
      </c>
      <c r="E72314" s="2"/>
      <c r="F72314" s="2"/>
      <c r="G72314" s="2"/>
      <c r="H72314" s="2"/>
    </row>
    <row r="72315" spans="2:8">
      <c r="B72315" s="2" t="s">
        <v>72763</v>
      </c>
      <c r="C72315" s="2">
        <v>20</v>
      </c>
      <c r="D72315" s="2" t="s">
        <v>451</v>
      </c>
      <c r="E72315" s="2"/>
      <c r="F72315" s="2"/>
      <c r="G72315" s="2"/>
      <c r="H72315" s="2"/>
    </row>
    <row r="72316" spans="2:8">
      <c r="B72316" s="2" t="s">
        <v>72764</v>
      </c>
      <c r="C72316" s="2">
        <v>20</v>
      </c>
      <c r="D72316" s="2" t="s">
        <v>451</v>
      </c>
      <c r="E72316" s="2"/>
      <c r="F72316" s="2"/>
      <c r="G72316" s="2"/>
      <c r="H72316" s="2"/>
    </row>
    <row r="72317" spans="2:8">
      <c r="B72317" s="2" t="s">
        <v>72765</v>
      </c>
      <c r="C72317" s="2">
        <v>23</v>
      </c>
      <c r="D72317" s="2" t="s">
        <v>451</v>
      </c>
      <c r="E72317" s="2"/>
      <c r="F72317" s="2"/>
      <c r="G72317" s="2"/>
      <c r="H72317" s="2"/>
    </row>
    <row r="72318" spans="2:8">
      <c r="B72318" s="2" t="s">
        <v>72766</v>
      </c>
      <c r="C72318" s="2">
        <v>27</v>
      </c>
      <c r="D72318" s="2" t="s">
        <v>451</v>
      </c>
      <c r="E72318" s="2"/>
      <c r="F72318" s="2"/>
      <c r="G72318" s="2"/>
      <c r="H72318" s="2"/>
    </row>
    <row r="72319" spans="2:8">
      <c r="B72319" s="2" t="s">
        <v>72767</v>
      </c>
      <c r="C72319" s="2">
        <v>29</v>
      </c>
      <c r="D72319" s="2" t="s">
        <v>451</v>
      </c>
      <c r="E72319" s="2"/>
      <c r="F72319" s="2"/>
      <c r="G72319" s="2"/>
      <c r="H72319" s="2"/>
    </row>
    <row r="72320" spans="2:8">
      <c r="B72320" s="2" t="s">
        <v>72768</v>
      </c>
      <c r="C72320" s="2">
        <v>30</v>
      </c>
      <c r="D72320" s="2" t="s">
        <v>451</v>
      </c>
      <c r="E72320" s="2"/>
      <c r="F72320" s="2"/>
      <c r="G72320" s="2"/>
      <c r="H72320" s="2"/>
    </row>
    <row r="72321" spans="2:8">
      <c r="B72321" s="2" t="s">
        <v>72769</v>
      </c>
      <c r="C72321" s="2">
        <v>30</v>
      </c>
      <c r="D72321" s="2" t="s">
        <v>451</v>
      </c>
      <c r="E72321" s="2"/>
      <c r="F72321" s="2"/>
      <c r="G72321" s="2"/>
      <c r="H72321" s="2"/>
    </row>
    <row r="72322" spans="2:8">
      <c r="B72322" s="2" t="s">
        <v>72770</v>
      </c>
      <c r="C72322" s="2">
        <v>29</v>
      </c>
      <c r="D72322" s="2" t="s">
        <v>451</v>
      </c>
      <c r="E72322" s="2"/>
      <c r="F72322" s="2"/>
      <c r="G72322" s="2"/>
      <c r="H72322" s="2"/>
    </row>
    <row r="72323" spans="2:8">
      <c r="B72323" s="2" t="s">
        <v>72771</v>
      </c>
      <c r="C72323" s="2">
        <v>26</v>
      </c>
      <c r="D72323" s="2" t="s">
        <v>451</v>
      </c>
      <c r="E72323" s="2"/>
      <c r="F72323" s="2"/>
      <c r="G72323" s="2"/>
      <c r="H72323" s="2"/>
    </row>
    <row r="72324" spans="2:8">
      <c r="B72324" s="2" t="s">
        <v>72772</v>
      </c>
      <c r="C72324" s="2">
        <v>25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72773</v>
      </c>
      <c r="C72325" s="2">
        <v>29</v>
      </c>
      <c r="D72325" s="2" t="s">
        <v>19</v>
      </c>
      <c r="E72325" s="2"/>
      <c r="F72325" s="2"/>
      <c r="G72325" s="2"/>
      <c r="H72325" s="2"/>
    </row>
    <row r="72326" spans="2:8">
      <c r="B72326" s="2" t="s">
        <v>72774</v>
      </c>
      <c r="C72326" s="2">
        <v>34</v>
      </c>
      <c r="D72326" s="2" t="s">
        <v>19</v>
      </c>
      <c r="E72326" s="2"/>
      <c r="F72326" s="2"/>
      <c r="G72326" s="2"/>
      <c r="H72326" s="2"/>
    </row>
    <row r="72327" spans="2:8">
      <c r="B72327" s="2" t="s">
        <v>72775</v>
      </c>
      <c r="C72327" s="2">
        <v>38</v>
      </c>
      <c r="D72327" s="2" t="s">
        <v>19</v>
      </c>
      <c r="E72327" s="2"/>
      <c r="F72327" s="2"/>
      <c r="G72327" s="2"/>
      <c r="H72327" s="2"/>
    </row>
    <row r="72328" spans="2:8">
      <c r="B72328" s="2" t="s">
        <v>72776</v>
      </c>
      <c r="C72328" s="2">
        <v>35</v>
      </c>
      <c r="D72328" s="2" t="s">
        <v>19</v>
      </c>
      <c r="E72328" s="2"/>
      <c r="F72328" s="2"/>
      <c r="G72328" s="2"/>
      <c r="H72328" s="2"/>
    </row>
    <row r="72329" spans="2:8">
      <c r="B72329" s="2" t="s">
        <v>72777</v>
      </c>
      <c r="C72329" s="2">
        <v>32</v>
      </c>
      <c r="D72329" s="2" t="s">
        <v>19</v>
      </c>
      <c r="E72329" s="2"/>
      <c r="F72329" s="2"/>
      <c r="G72329" s="2"/>
      <c r="H72329" s="2"/>
    </row>
    <row r="72330" spans="2:8">
      <c r="B72330" s="2" t="s">
        <v>72778</v>
      </c>
      <c r="C72330" s="2">
        <v>30</v>
      </c>
      <c r="D72330" s="2" t="s">
        <v>19</v>
      </c>
      <c r="E72330" s="2"/>
      <c r="F72330" s="2"/>
      <c r="G72330" s="2"/>
      <c r="H72330" s="2"/>
    </row>
    <row r="72331" spans="2:8">
      <c r="B72331" s="2" t="s">
        <v>72779</v>
      </c>
      <c r="C72331" s="2">
        <v>29</v>
      </c>
      <c r="D72331" s="2" t="s">
        <v>451</v>
      </c>
      <c r="E72331" s="2"/>
      <c r="F72331" s="2"/>
      <c r="G72331" s="2"/>
      <c r="H72331" s="2"/>
    </row>
    <row r="72332" spans="2:8">
      <c r="B72332" s="2" t="s">
        <v>72780</v>
      </c>
      <c r="C72332" s="2">
        <v>33</v>
      </c>
      <c r="D72332" s="2" t="s">
        <v>451</v>
      </c>
      <c r="E72332" s="2"/>
      <c r="F72332" s="2"/>
      <c r="G72332" s="2"/>
      <c r="H72332" s="2"/>
    </row>
    <row r="72333" spans="2:8">
      <c r="B72333" s="2" t="s">
        <v>72781</v>
      </c>
      <c r="C72333" s="2">
        <v>34</v>
      </c>
      <c r="D72333" s="2" t="s">
        <v>451</v>
      </c>
      <c r="E72333" s="2"/>
      <c r="F72333" s="2"/>
      <c r="G72333" s="2"/>
      <c r="H72333" s="2"/>
    </row>
    <row r="72334" spans="2:8">
      <c r="B72334" s="2" t="s">
        <v>72782</v>
      </c>
      <c r="C72334" s="2">
        <v>37</v>
      </c>
      <c r="D72334" s="2" t="s">
        <v>451</v>
      </c>
      <c r="E72334" s="2"/>
      <c r="F72334" s="2"/>
      <c r="G72334" s="2"/>
      <c r="H72334" s="2"/>
    </row>
    <row r="72335" spans="2:8">
      <c r="B72335" s="2" t="s">
        <v>72783</v>
      </c>
      <c r="C72335" s="2">
        <v>36</v>
      </c>
      <c r="D72335" s="2" t="s">
        <v>451</v>
      </c>
      <c r="E72335" s="2"/>
      <c r="F72335" s="2"/>
      <c r="G72335" s="2"/>
      <c r="H72335" s="2"/>
    </row>
    <row r="72336" spans="2:8">
      <c r="B72336" s="2" t="s">
        <v>72784</v>
      </c>
      <c r="C72336" s="2">
        <v>27</v>
      </c>
      <c r="D72336" s="2" t="s">
        <v>451</v>
      </c>
      <c r="E72336" s="2"/>
      <c r="F72336" s="2"/>
      <c r="G72336" s="2"/>
      <c r="H72336" s="2"/>
    </row>
    <row r="72337" spans="2:8">
      <c r="B72337" s="2" t="s">
        <v>72785</v>
      </c>
      <c r="C72337" s="2">
        <v>18</v>
      </c>
      <c r="D72337" s="2" t="s">
        <v>19</v>
      </c>
      <c r="E72337" s="2"/>
      <c r="F72337" s="2"/>
      <c r="G72337" s="2"/>
      <c r="H72337" s="2"/>
    </row>
    <row r="72338" spans="2:8">
      <c r="B72338" s="2" t="s">
        <v>72786</v>
      </c>
      <c r="C72338" s="2">
        <v>18</v>
      </c>
      <c r="D72338" s="2" t="s">
        <v>19</v>
      </c>
      <c r="E72338" s="2"/>
      <c r="F72338" s="2"/>
      <c r="G72338" s="2"/>
      <c r="H72338" s="2"/>
    </row>
    <row r="72339" spans="2:8">
      <c r="B72339" s="2" t="s">
        <v>72787</v>
      </c>
      <c r="C72339" s="2">
        <v>18</v>
      </c>
      <c r="D72339" s="2" t="s">
        <v>19</v>
      </c>
      <c r="E72339" s="2"/>
      <c r="F72339" s="2"/>
      <c r="G72339" s="2"/>
      <c r="H72339" s="2"/>
    </row>
    <row r="72340" spans="2:8">
      <c r="B72340" s="2" t="s">
        <v>72788</v>
      </c>
      <c r="C72340" s="2">
        <v>25</v>
      </c>
      <c r="D72340" s="2" t="s">
        <v>19</v>
      </c>
      <c r="E72340" s="2"/>
      <c r="F72340" s="2"/>
      <c r="G72340" s="2"/>
      <c r="H72340" s="2"/>
    </row>
    <row r="72341" spans="2:8">
      <c r="B72341" s="2" t="s">
        <v>72789</v>
      </c>
      <c r="C72341" s="2">
        <v>21</v>
      </c>
      <c r="D72341" s="2" t="s">
        <v>19</v>
      </c>
      <c r="E72341" s="2"/>
      <c r="F72341" s="2"/>
      <c r="G72341" s="2"/>
      <c r="H72341" s="2"/>
    </row>
    <row r="72342" spans="2:8">
      <c r="B72342" s="2" t="s">
        <v>72790</v>
      </c>
      <c r="C72342" s="2">
        <v>22</v>
      </c>
      <c r="D72342" s="2" t="s">
        <v>19</v>
      </c>
      <c r="E72342" s="2"/>
      <c r="F72342" s="2"/>
      <c r="G72342" s="2"/>
      <c r="H72342" s="2"/>
    </row>
    <row r="72343" spans="2:8">
      <c r="B72343" s="2" t="s">
        <v>72791</v>
      </c>
      <c r="C72343" s="2">
        <v>23</v>
      </c>
      <c r="D72343" s="2" t="s">
        <v>19</v>
      </c>
      <c r="E72343" s="2"/>
      <c r="F72343" s="2"/>
      <c r="G72343" s="2"/>
      <c r="H72343" s="2"/>
    </row>
    <row r="72344" spans="2:8">
      <c r="B72344" s="2" t="s">
        <v>72792</v>
      </c>
      <c r="C72344" s="2">
        <v>33</v>
      </c>
      <c r="D72344" s="2" t="s">
        <v>451</v>
      </c>
      <c r="E72344" s="2"/>
      <c r="F72344" s="2"/>
      <c r="G72344" s="2"/>
      <c r="H72344" s="2"/>
    </row>
    <row r="72345" spans="2:8">
      <c r="B72345" s="2" t="s">
        <v>72793</v>
      </c>
      <c r="C72345" s="2">
        <v>35</v>
      </c>
      <c r="D72345" s="2" t="s">
        <v>451</v>
      </c>
      <c r="E72345" s="2"/>
      <c r="F72345" s="2"/>
      <c r="G72345" s="2"/>
      <c r="H72345" s="2"/>
    </row>
    <row r="72346" spans="2:8">
      <c r="B72346" s="2" t="s">
        <v>72794</v>
      </c>
      <c r="C72346" s="2">
        <v>37</v>
      </c>
      <c r="D72346" s="2" t="s">
        <v>451</v>
      </c>
      <c r="E72346" s="2"/>
      <c r="F72346" s="2"/>
      <c r="G72346" s="2"/>
      <c r="H72346" s="2"/>
    </row>
    <row r="72347" spans="2:8">
      <c r="B72347" s="2" t="s">
        <v>72795</v>
      </c>
      <c r="C72347" s="2">
        <v>38</v>
      </c>
      <c r="D72347" s="2" t="s">
        <v>451</v>
      </c>
      <c r="E72347" s="2"/>
      <c r="F72347" s="2"/>
      <c r="G72347" s="2"/>
      <c r="H72347" s="2"/>
    </row>
    <row r="72348" spans="2:8">
      <c r="B72348" s="2" t="s">
        <v>72796</v>
      </c>
      <c r="C72348" s="2">
        <v>27</v>
      </c>
      <c r="D72348" s="2" t="s">
        <v>451</v>
      </c>
      <c r="E72348" s="2"/>
      <c r="F72348" s="2"/>
      <c r="G72348" s="2"/>
      <c r="H72348" s="2"/>
    </row>
    <row r="72349" spans="2:8">
      <c r="B72349" s="2" t="s">
        <v>72797</v>
      </c>
      <c r="C72349" s="2">
        <v>26</v>
      </c>
      <c r="D72349" s="2" t="s">
        <v>19</v>
      </c>
      <c r="E72349" s="2"/>
      <c r="F72349" s="2"/>
      <c r="G72349" s="2"/>
      <c r="H72349" s="2"/>
    </row>
    <row r="72350" spans="2:8">
      <c r="B72350" s="2" t="s">
        <v>72798</v>
      </c>
      <c r="C72350" s="2">
        <v>28</v>
      </c>
      <c r="D72350" s="2" t="s">
        <v>19</v>
      </c>
      <c r="E72350" s="2"/>
      <c r="F72350" s="2"/>
      <c r="G72350" s="2"/>
      <c r="H72350" s="2"/>
    </row>
    <row r="72351" spans="2:8">
      <c r="B72351" s="2" t="s">
        <v>72799</v>
      </c>
      <c r="C72351" s="2">
        <v>27</v>
      </c>
      <c r="D72351" s="2" t="s">
        <v>19</v>
      </c>
      <c r="E72351" s="2"/>
      <c r="F72351" s="2"/>
      <c r="G72351" s="2"/>
      <c r="H72351" s="2"/>
    </row>
    <row r="72352" spans="2:8">
      <c r="B72352" s="2" t="s">
        <v>72800</v>
      </c>
      <c r="C72352" s="2">
        <v>22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72801</v>
      </c>
      <c r="C72353" s="2">
        <v>22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72802</v>
      </c>
      <c r="C72354" s="2">
        <v>24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72803</v>
      </c>
      <c r="C72355" s="2">
        <v>25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72804</v>
      </c>
      <c r="C72356" s="2">
        <v>22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72805</v>
      </c>
      <c r="C72357" s="2">
        <v>14</v>
      </c>
      <c r="D72357" s="2" t="s">
        <v>451</v>
      </c>
      <c r="E72357" s="2"/>
      <c r="F72357" s="2"/>
      <c r="G72357" s="2"/>
      <c r="H72357" s="2"/>
    </row>
    <row r="72358" spans="2:8">
      <c r="B72358" s="2" t="s">
        <v>72806</v>
      </c>
      <c r="C72358" s="2">
        <v>15</v>
      </c>
      <c r="D72358" s="2" t="s">
        <v>451</v>
      </c>
      <c r="E72358" s="2"/>
      <c r="F72358" s="2"/>
      <c r="G72358" s="2"/>
      <c r="H72358" s="2"/>
    </row>
    <row r="72359" spans="2:8">
      <c r="B72359" s="2" t="s">
        <v>72807</v>
      </c>
      <c r="C72359" s="2">
        <v>15</v>
      </c>
      <c r="D72359" s="2" t="s">
        <v>451</v>
      </c>
      <c r="E72359" s="2"/>
      <c r="F72359" s="2"/>
      <c r="G72359" s="2"/>
      <c r="H72359" s="2"/>
    </row>
    <row r="72360" spans="2:8">
      <c r="B72360" s="2" t="s">
        <v>72808</v>
      </c>
      <c r="C72360" s="2">
        <v>17</v>
      </c>
      <c r="D72360" s="2" t="s">
        <v>451</v>
      </c>
      <c r="E72360" s="2"/>
      <c r="F72360" s="2"/>
      <c r="G72360" s="2"/>
      <c r="H72360" s="2"/>
    </row>
    <row r="72361" spans="2:8">
      <c r="B72361" s="2" t="s">
        <v>72809</v>
      </c>
      <c r="C72361" s="2">
        <v>21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72810</v>
      </c>
      <c r="C72362" s="2">
        <v>23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72811</v>
      </c>
      <c r="C72363" s="2">
        <v>23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72812</v>
      </c>
      <c r="C72364" s="2">
        <v>24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72813</v>
      </c>
      <c r="C72365" s="2">
        <v>25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72814</v>
      </c>
      <c r="C72366" s="2">
        <v>24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72815</v>
      </c>
      <c r="C72367" s="2">
        <v>25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72816</v>
      </c>
      <c r="C72368" s="2">
        <v>22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72817</v>
      </c>
      <c r="C72369" s="2">
        <v>13</v>
      </c>
      <c r="D72369" s="2" t="s">
        <v>451</v>
      </c>
      <c r="E72369" s="2"/>
      <c r="F72369" s="2"/>
      <c r="G72369" s="2"/>
      <c r="H72369" s="2"/>
    </row>
    <row r="72370" spans="2:8">
      <c r="B72370" s="2" t="s">
        <v>72818</v>
      </c>
      <c r="C72370" s="2">
        <v>17</v>
      </c>
      <c r="D72370" s="2" t="s">
        <v>451</v>
      </c>
      <c r="E72370" s="2"/>
      <c r="F72370" s="2"/>
      <c r="G72370" s="2"/>
      <c r="H72370" s="2"/>
    </row>
    <row r="72371" spans="2:8">
      <c r="B72371" s="2" t="s">
        <v>72819</v>
      </c>
      <c r="C72371" s="2">
        <v>19</v>
      </c>
      <c r="D72371" s="2" t="s">
        <v>451</v>
      </c>
      <c r="E72371" s="2"/>
      <c r="F72371" s="2"/>
      <c r="G72371" s="2"/>
      <c r="H72371" s="2"/>
    </row>
    <row r="72372" spans="2:8">
      <c r="B72372" s="2" t="s">
        <v>72820</v>
      </c>
      <c r="C72372" s="2">
        <v>20</v>
      </c>
      <c r="D72372" s="2" t="s">
        <v>451</v>
      </c>
      <c r="E72372" s="2"/>
      <c r="F72372" s="2"/>
      <c r="G72372" s="2"/>
      <c r="H72372" s="2"/>
    </row>
    <row r="72373" spans="2:8">
      <c r="B72373" s="2" t="s">
        <v>72821</v>
      </c>
      <c r="C72373" s="2">
        <v>21</v>
      </c>
      <c r="D72373" s="2" t="s">
        <v>451</v>
      </c>
      <c r="E72373" s="2"/>
      <c r="F72373" s="2"/>
      <c r="G72373" s="2"/>
      <c r="H72373" s="2"/>
    </row>
    <row r="72374" spans="2:8">
      <c r="B72374" s="2" t="s">
        <v>72822</v>
      </c>
      <c r="C72374" s="2">
        <v>23</v>
      </c>
      <c r="D72374" s="2" t="s">
        <v>451</v>
      </c>
      <c r="E72374" s="2"/>
      <c r="F72374" s="2"/>
      <c r="G72374" s="2"/>
      <c r="H72374" s="2"/>
    </row>
    <row r="72375" spans="2:8">
      <c r="B72375" s="2" t="s">
        <v>72823</v>
      </c>
      <c r="C72375" s="2">
        <v>24</v>
      </c>
      <c r="D72375" s="2" t="s">
        <v>451</v>
      </c>
      <c r="E72375" s="2"/>
      <c r="F72375" s="2"/>
      <c r="G72375" s="2"/>
      <c r="H72375" s="2"/>
    </row>
    <row r="72376" spans="2:8">
      <c r="B72376" s="2" t="s">
        <v>72824</v>
      </c>
      <c r="C72376" s="2">
        <v>23</v>
      </c>
      <c r="D72376" s="2" t="s">
        <v>451</v>
      </c>
      <c r="E72376" s="2"/>
      <c r="F72376" s="2"/>
      <c r="G72376" s="2"/>
      <c r="H72376" s="2"/>
    </row>
    <row r="72377" spans="2:8">
      <c r="B72377" s="2" t="s">
        <v>72825</v>
      </c>
      <c r="C72377" s="2">
        <v>22</v>
      </c>
      <c r="D72377" s="2" t="s">
        <v>451</v>
      </c>
      <c r="E72377" s="2"/>
      <c r="F72377" s="2"/>
      <c r="G72377" s="2"/>
      <c r="H72377" s="2"/>
    </row>
    <row r="72378" spans="2:8">
      <c r="B72378" s="2" t="s">
        <v>72826</v>
      </c>
      <c r="C72378" s="2">
        <v>20</v>
      </c>
      <c r="D72378" s="2" t="s">
        <v>451</v>
      </c>
      <c r="E72378" s="2"/>
      <c r="F72378" s="2"/>
      <c r="G72378" s="2"/>
      <c r="H72378" s="2"/>
    </row>
    <row r="72379" spans="2:8">
      <c r="B72379" s="2" t="s">
        <v>72827</v>
      </c>
      <c r="C72379" s="2">
        <v>24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72828</v>
      </c>
      <c r="C72380" s="2">
        <v>28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72829</v>
      </c>
      <c r="C72381" s="2">
        <v>26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72830</v>
      </c>
      <c r="C72382" s="2">
        <v>26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72831</v>
      </c>
      <c r="C72383" s="2">
        <v>23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72832</v>
      </c>
      <c r="C72384" s="2">
        <v>26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72833</v>
      </c>
      <c r="C72385" s="2">
        <v>26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72834</v>
      </c>
      <c r="C72386" s="2">
        <v>26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72835</v>
      </c>
      <c r="C72387" s="2">
        <v>25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72836</v>
      </c>
      <c r="C72388" s="2">
        <v>24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72837</v>
      </c>
      <c r="C72389" s="2">
        <v>23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72838</v>
      </c>
      <c r="C72390" s="2">
        <v>28</v>
      </c>
      <c r="D72390" s="2" t="s">
        <v>451</v>
      </c>
      <c r="E72390" s="2"/>
      <c r="F72390" s="2"/>
      <c r="G72390" s="2"/>
      <c r="H72390" s="2"/>
    </row>
    <row r="72391" spans="2:8">
      <c r="B72391" s="2" t="s">
        <v>72839</v>
      </c>
      <c r="C72391" s="2">
        <v>28</v>
      </c>
      <c r="D72391" s="2" t="s">
        <v>451</v>
      </c>
      <c r="E72391" s="2"/>
      <c r="F72391" s="2"/>
      <c r="G72391" s="2"/>
      <c r="H72391" s="2"/>
    </row>
    <row r="72392" spans="2:8">
      <c r="B72392" s="2" t="s">
        <v>72840</v>
      </c>
      <c r="C72392" s="2">
        <v>28</v>
      </c>
      <c r="D72392" s="2" t="s">
        <v>451</v>
      </c>
      <c r="E72392" s="2"/>
      <c r="F72392" s="2"/>
      <c r="G72392" s="2"/>
      <c r="H72392" s="2"/>
    </row>
    <row r="72393" spans="2:8">
      <c r="B72393" s="2" t="s">
        <v>72841</v>
      </c>
      <c r="C72393" s="2">
        <v>29</v>
      </c>
      <c r="D72393" s="2" t="s">
        <v>451</v>
      </c>
      <c r="E72393" s="2"/>
      <c r="F72393" s="2"/>
      <c r="G72393" s="2"/>
      <c r="H72393" s="2"/>
    </row>
    <row r="72394" spans="2:8">
      <c r="B72394" s="2" t="s">
        <v>72842</v>
      </c>
      <c r="C72394" s="2">
        <v>28</v>
      </c>
      <c r="D72394" s="2" t="s">
        <v>451</v>
      </c>
      <c r="E72394" s="2"/>
      <c r="F72394" s="2"/>
      <c r="G72394" s="2"/>
      <c r="H72394" s="2"/>
    </row>
    <row r="72395" spans="2:8">
      <c r="B72395" s="2" t="s">
        <v>72843</v>
      </c>
      <c r="C72395" s="2">
        <v>25</v>
      </c>
      <c r="D72395" s="2" t="s">
        <v>451</v>
      </c>
      <c r="E72395" s="2"/>
      <c r="F72395" s="2"/>
      <c r="G72395" s="2"/>
      <c r="H72395" s="2"/>
    </row>
    <row r="72396" spans="2:8">
      <c r="B72396" s="2" t="s">
        <v>72844</v>
      </c>
      <c r="C72396" s="2">
        <v>15</v>
      </c>
      <c r="D72396" s="2" t="s">
        <v>451</v>
      </c>
      <c r="E72396" s="2"/>
      <c r="F72396" s="2"/>
      <c r="G72396" s="2"/>
      <c r="H72396" s="2"/>
    </row>
    <row r="72397" spans="2:8">
      <c r="B72397" s="2" t="s">
        <v>72845</v>
      </c>
      <c r="C72397" s="2">
        <v>24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72846</v>
      </c>
      <c r="C72398" s="2">
        <v>32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72847</v>
      </c>
      <c r="C72399" s="2">
        <v>31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72848</v>
      </c>
      <c r="C72400" s="2">
        <v>30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72849</v>
      </c>
      <c r="C72401" s="2">
        <v>30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72850</v>
      </c>
      <c r="C72402" s="2">
        <v>30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72851</v>
      </c>
      <c r="C72403" s="2">
        <v>32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72852</v>
      </c>
      <c r="C72404" s="2">
        <v>32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72853</v>
      </c>
      <c r="C72405" s="2">
        <v>28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72854</v>
      </c>
      <c r="C72406" s="2">
        <v>27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72855</v>
      </c>
      <c r="C72407" s="2">
        <v>25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72856</v>
      </c>
      <c r="C72408" s="2">
        <v>28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72857</v>
      </c>
      <c r="C72409" s="2">
        <v>31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72858</v>
      </c>
      <c r="C72410" s="2">
        <v>32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72859</v>
      </c>
      <c r="C72411" s="2">
        <v>31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72860</v>
      </c>
      <c r="C72412" s="2">
        <v>29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72861</v>
      </c>
      <c r="C72413" s="2">
        <v>27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72862</v>
      </c>
      <c r="C72414" s="2">
        <v>24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72863</v>
      </c>
      <c r="C72415" s="2">
        <v>28</v>
      </c>
      <c r="D72415" s="2" t="s">
        <v>451</v>
      </c>
      <c r="E72415" s="2"/>
      <c r="F72415" s="2"/>
      <c r="G72415" s="2"/>
      <c r="H72415" s="2"/>
    </row>
    <row r="72416" spans="2:8">
      <c r="B72416" s="2" t="s">
        <v>72864</v>
      </c>
      <c r="C72416" s="2">
        <v>29</v>
      </c>
      <c r="D72416" s="2" t="s">
        <v>451</v>
      </c>
      <c r="E72416" s="2"/>
      <c r="F72416" s="2"/>
      <c r="G72416" s="2"/>
      <c r="H72416" s="2"/>
    </row>
    <row r="72417" spans="2:8">
      <c r="B72417" s="2" t="s">
        <v>72865</v>
      </c>
      <c r="C72417" s="2">
        <v>29</v>
      </c>
      <c r="D72417" s="2" t="s">
        <v>451</v>
      </c>
      <c r="E72417" s="2"/>
      <c r="F72417" s="2"/>
      <c r="G72417" s="2"/>
      <c r="H72417" s="2"/>
    </row>
    <row r="72418" spans="2:8">
      <c r="B72418" s="2" t="s">
        <v>72866</v>
      </c>
      <c r="C72418" s="2">
        <v>29</v>
      </c>
      <c r="D72418" s="2" t="s">
        <v>451</v>
      </c>
      <c r="E72418" s="2"/>
      <c r="F72418" s="2"/>
      <c r="G72418" s="2"/>
      <c r="H72418" s="2"/>
    </row>
    <row r="72419" spans="2:8">
      <c r="B72419" s="2" t="s">
        <v>72867</v>
      </c>
      <c r="C72419" s="2">
        <v>28</v>
      </c>
      <c r="D72419" s="2" t="s">
        <v>451</v>
      </c>
      <c r="E72419" s="2"/>
      <c r="F72419" s="2"/>
      <c r="G72419" s="2"/>
      <c r="H72419" s="2"/>
    </row>
    <row r="72420" spans="2:8">
      <c r="B72420" s="2" t="s">
        <v>72868</v>
      </c>
      <c r="C72420" s="2">
        <v>27</v>
      </c>
      <c r="D72420" s="2" t="s">
        <v>451</v>
      </c>
      <c r="E72420" s="2"/>
      <c r="F72420" s="2"/>
      <c r="G72420" s="2"/>
      <c r="H72420" s="2"/>
    </row>
    <row r="72421" spans="2:8">
      <c r="B72421" s="2" t="s">
        <v>72869</v>
      </c>
      <c r="C72421" s="2">
        <v>22</v>
      </c>
      <c r="D72421" s="2" t="s">
        <v>451</v>
      </c>
      <c r="E72421" s="2"/>
      <c r="F72421" s="2"/>
      <c r="G72421" s="2"/>
      <c r="H72421" s="2"/>
    </row>
    <row r="72422" spans="2:8">
      <c r="B72422" s="2" t="s">
        <v>72870</v>
      </c>
      <c r="C72422" s="2">
        <v>26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72871</v>
      </c>
      <c r="C72423" s="2">
        <v>29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72872</v>
      </c>
      <c r="C72424" s="2">
        <v>29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72873</v>
      </c>
      <c r="C72425" s="2">
        <v>30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72874</v>
      </c>
      <c r="C72426" s="2">
        <v>27</v>
      </c>
      <c r="D72426" s="2" t="s">
        <v>19</v>
      </c>
      <c r="E72426" s="2"/>
      <c r="F72426" s="2"/>
      <c r="G72426" s="2"/>
      <c r="H72426" s="2"/>
    </row>
    <row r="72427" spans="2:8">
      <c r="B72427" s="2" t="s">
        <v>72875</v>
      </c>
      <c r="C72427" s="2">
        <v>27</v>
      </c>
      <c r="D72427" s="2" t="s">
        <v>19</v>
      </c>
      <c r="E72427" s="2"/>
      <c r="F72427" s="2"/>
      <c r="G72427" s="2"/>
      <c r="H72427" s="2"/>
    </row>
    <row r="72428" spans="2:8">
      <c r="B72428" s="2" t="s">
        <v>72876</v>
      </c>
      <c r="C72428" s="2">
        <v>28</v>
      </c>
      <c r="D72428" s="2" t="s">
        <v>19</v>
      </c>
      <c r="E72428" s="2"/>
      <c r="F72428" s="2"/>
      <c r="G72428" s="2"/>
      <c r="H72428" s="2"/>
    </row>
    <row r="72429" spans="2:8">
      <c r="B72429" s="2" t="s">
        <v>72877</v>
      </c>
      <c r="C72429" s="2">
        <v>28</v>
      </c>
      <c r="D72429" s="2" t="s">
        <v>19</v>
      </c>
      <c r="E72429" s="2"/>
      <c r="F72429" s="2"/>
      <c r="G72429" s="2"/>
      <c r="H72429" s="2"/>
    </row>
    <row r="72430" spans="2:8">
      <c r="B72430" s="2" t="s">
        <v>72878</v>
      </c>
      <c r="C72430" s="2">
        <v>26</v>
      </c>
      <c r="D72430" s="2" t="s">
        <v>19</v>
      </c>
      <c r="E72430" s="2"/>
      <c r="F72430" s="2"/>
      <c r="G72430" s="2"/>
      <c r="H72430" s="2"/>
    </row>
    <row r="72431" spans="2:8">
      <c r="B72431" s="2" t="s">
        <v>72879</v>
      </c>
      <c r="C72431" s="2">
        <v>24</v>
      </c>
      <c r="D72431" s="2" t="s">
        <v>19</v>
      </c>
      <c r="E72431" s="2"/>
      <c r="F72431" s="2"/>
      <c r="G72431" s="2"/>
      <c r="H72431" s="2"/>
    </row>
    <row r="72432" spans="2:8">
      <c r="B72432" s="2" t="s">
        <v>72880</v>
      </c>
      <c r="C72432" s="2">
        <v>25</v>
      </c>
      <c r="D72432" s="2" t="s">
        <v>19</v>
      </c>
      <c r="E72432" s="2"/>
      <c r="F72432" s="2"/>
      <c r="G72432" s="2"/>
      <c r="H72432" s="2"/>
    </row>
    <row r="72433" spans="2:8">
      <c r="B72433" s="2" t="s">
        <v>72881</v>
      </c>
      <c r="C72433" s="2">
        <v>23</v>
      </c>
      <c r="D72433" s="2" t="s">
        <v>19</v>
      </c>
      <c r="E72433" s="2"/>
      <c r="F72433" s="2"/>
      <c r="G72433" s="2"/>
      <c r="H72433" s="2"/>
    </row>
    <row r="72434" spans="2:8">
      <c r="B72434" s="2" t="s">
        <v>72882</v>
      </c>
      <c r="C72434" s="2">
        <v>27</v>
      </c>
      <c r="D72434" s="2" t="s">
        <v>451</v>
      </c>
      <c r="E72434" s="2"/>
      <c r="F72434" s="2"/>
      <c r="G72434" s="2"/>
      <c r="H72434" s="2"/>
    </row>
    <row r="72435" spans="2:8">
      <c r="B72435" s="2" t="s">
        <v>72883</v>
      </c>
      <c r="C72435" s="2">
        <v>29</v>
      </c>
      <c r="D72435" s="2" t="s">
        <v>451</v>
      </c>
      <c r="E72435" s="2"/>
      <c r="F72435" s="2"/>
      <c r="G72435" s="2"/>
      <c r="H72435" s="2"/>
    </row>
    <row r="72436" spans="2:8">
      <c r="B72436" s="2" t="s">
        <v>72884</v>
      </c>
      <c r="C72436" s="2">
        <v>30</v>
      </c>
      <c r="D72436" s="2" t="s">
        <v>451</v>
      </c>
      <c r="E72436" s="2"/>
      <c r="F72436" s="2"/>
      <c r="G72436" s="2"/>
      <c r="H72436" s="2"/>
    </row>
    <row r="72437" spans="2:8">
      <c r="B72437" s="2" t="s">
        <v>72885</v>
      </c>
      <c r="C72437" s="2">
        <v>29</v>
      </c>
      <c r="D72437" s="2" t="s">
        <v>451</v>
      </c>
      <c r="E72437" s="2"/>
      <c r="F72437" s="2"/>
      <c r="G72437" s="2"/>
      <c r="H72437" s="2"/>
    </row>
    <row r="72438" spans="2:8">
      <c r="B72438" s="2" t="s">
        <v>72886</v>
      </c>
      <c r="C72438" s="2">
        <v>29</v>
      </c>
      <c r="D72438" s="2" t="s">
        <v>451</v>
      </c>
      <c r="E72438" s="2"/>
      <c r="F72438" s="2"/>
      <c r="G72438" s="2"/>
      <c r="H72438" s="2"/>
    </row>
    <row r="72439" spans="2:8">
      <c r="B72439" s="2" t="s">
        <v>72887</v>
      </c>
      <c r="C72439" s="2">
        <v>27</v>
      </c>
      <c r="D72439" s="2" t="s">
        <v>451</v>
      </c>
      <c r="E72439" s="2"/>
      <c r="F72439" s="2"/>
      <c r="G72439" s="2"/>
      <c r="H72439" s="2"/>
    </row>
    <row r="72440" spans="2:8">
      <c r="B72440" s="2" t="s">
        <v>72888</v>
      </c>
      <c r="C72440" s="2">
        <v>22</v>
      </c>
      <c r="D72440" s="2" t="s">
        <v>451</v>
      </c>
      <c r="E72440" s="2"/>
      <c r="F72440" s="2"/>
      <c r="G72440" s="2"/>
      <c r="H72440" s="2"/>
    </row>
    <row r="72441" spans="2:8">
      <c r="B72441" s="2" t="s">
        <v>72889</v>
      </c>
      <c r="C72441" s="2">
        <v>21</v>
      </c>
      <c r="D72441" s="2" t="s">
        <v>451</v>
      </c>
      <c r="E72441" s="2"/>
      <c r="F72441" s="2"/>
      <c r="G72441" s="2"/>
      <c r="H72441" s="2"/>
    </row>
    <row r="72442" spans="2:8">
      <c r="B72442" s="2" t="s">
        <v>72890</v>
      </c>
      <c r="C72442" s="2">
        <v>22</v>
      </c>
      <c r="D72442" s="2" t="s">
        <v>451</v>
      </c>
      <c r="E72442" s="2"/>
      <c r="F72442" s="2"/>
      <c r="G72442" s="2"/>
      <c r="H72442" s="2"/>
    </row>
    <row r="72443" spans="2:8">
      <c r="B72443" s="2" t="s">
        <v>72891</v>
      </c>
      <c r="C72443" s="2">
        <v>22</v>
      </c>
      <c r="D72443" s="2" t="s">
        <v>451</v>
      </c>
      <c r="E72443" s="2"/>
      <c r="F72443" s="2"/>
      <c r="G72443" s="2"/>
      <c r="H72443" s="2"/>
    </row>
    <row r="72444" spans="2:8">
      <c r="B72444" s="2" t="s">
        <v>72892</v>
      </c>
      <c r="C72444" s="2">
        <v>23</v>
      </c>
      <c r="D72444" s="2" t="s">
        <v>451</v>
      </c>
      <c r="E72444" s="2"/>
      <c r="F72444" s="2"/>
      <c r="G72444" s="2"/>
      <c r="H72444" s="2"/>
    </row>
    <row r="72445" spans="2:8">
      <c r="B72445" s="2" t="s">
        <v>72893</v>
      </c>
      <c r="C72445" s="2">
        <v>23</v>
      </c>
      <c r="D72445" s="2" t="s">
        <v>451</v>
      </c>
      <c r="E72445" s="2"/>
      <c r="F72445" s="2"/>
      <c r="G72445" s="2"/>
      <c r="H72445" s="2"/>
    </row>
    <row r="72446" spans="2:8">
      <c r="B72446" s="2" t="s">
        <v>72894</v>
      </c>
      <c r="C72446" s="2">
        <v>22</v>
      </c>
      <c r="D72446" s="2" t="s">
        <v>451</v>
      </c>
      <c r="E72446" s="2"/>
      <c r="F72446" s="2"/>
      <c r="G72446" s="2"/>
      <c r="H72446" s="2"/>
    </row>
    <row r="72447" spans="2:8">
      <c r="B72447" s="2" t="s">
        <v>72895</v>
      </c>
      <c r="C72447" s="2">
        <v>22</v>
      </c>
      <c r="D72447" s="2" t="s">
        <v>451</v>
      </c>
      <c r="E72447" s="2"/>
      <c r="F72447" s="2"/>
      <c r="G72447" s="2"/>
      <c r="H72447" s="2"/>
    </row>
    <row r="72448" spans="2:8">
      <c r="B72448" s="2" t="s">
        <v>72896</v>
      </c>
      <c r="C72448" s="2">
        <v>22</v>
      </c>
      <c r="D72448" s="2" t="s">
        <v>451</v>
      </c>
      <c r="E72448" s="2"/>
      <c r="F72448" s="2"/>
      <c r="G72448" s="2"/>
      <c r="H72448" s="2"/>
    </row>
    <row r="72449" spans="2:8">
      <c r="B72449" s="2" t="s">
        <v>72897</v>
      </c>
      <c r="C72449" s="2">
        <v>24</v>
      </c>
      <c r="D72449" s="2" t="s">
        <v>451</v>
      </c>
      <c r="E72449" s="2"/>
      <c r="F72449" s="2"/>
      <c r="G72449" s="2"/>
      <c r="H72449" s="2"/>
    </row>
    <row r="72450" spans="2:8">
      <c r="B72450" s="2" t="s">
        <v>72898</v>
      </c>
      <c r="C72450" s="2">
        <v>24</v>
      </c>
      <c r="D72450" s="2" t="s">
        <v>451</v>
      </c>
      <c r="E72450" s="2"/>
      <c r="F72450" s="2"/>
      <c r="G72450" s="2"/>
      <c r="H72450" s="2"/>
    </row>
    <row r="72451" spans="2:8">
      <c r="B72451" s="2" t="s">
        <v>72899</v>
      </c>
      <c r="C72451" s="2">
        <v>24</v>
      </c>
      <c r="D72451" s="2" t="s">
        <v>451</v>
      </c>
      <c r="E72451" s="2"/>
      <c r="F72451" s="2"/>
      <c r="G72451" s="2"/>
      <c r="H72451" s="2"/>
    </row>
    <row r="72452" spans="2:8">
      <c r="B72452" s="2" t="s">
        <v>72900</v>
      </c>
      <c r="C72452" s="2">
        <v>26</v>
      </c>
      <c r="D72452" s="2" t="s">
        <v>451</v>
      </c>
      <c r="E72452" s="2"/>
      <c r="F72452" s="2"/>
      <c r="G72452" s="2"/>
      <c r="H72452" s="2"/>
    </row>
    <row r="72453" spans="2:8">
      <c r="B72453" s="2" t="s">
        <v>72901</v>
      </c>
      <c r="C72453" s="2">
        <v>27</v>
      </c>
      <c r="D72453" s="2" t="s">
        <v>451</v>
      </c>
      <c r="E72453" s="2"/>
      <c r="F72453" s="2"/>
      <c r="G72453" s="2"/>
      <c r="H72453" s="2"/>
    </row>
    <row r="72454" spans="2:8">
      <c r="B72454" s="2" t="s">
        <v>72902</v>
      </c>
      <c r="C72454" s="2">
        <v>26</v>
      </c>
      <c r="D72454" s="2" t="s">
        <v>451</v>
      </c>
      <c r="E72454" s="2"/>
      <c r="F72454" s="2"/>
      <c r="G72454" s="2"/>
      <c r="H72454" s="2"/>
    </row>
    <row r="72455" spans="2:8">
      <c r="B72455" s="2" t="s">
        <v>72903</v>
      </c>
      <c r="C72455" s="2">
        <v>25</v>
      </c>
      <c r="D72455" s="2" t="s">
        <v>451</v>
      </c>
      <c r="E72455" s="2"/>
      <c r="F72455" s="2"/>
      <c r="G72455" s="2"/>
      <c r="H72455" s="2"/>
    </row>
    <row r="72456" spans="2:8">
      <c r="B72456" s="2" t="s">
        <v>72904</v>
      </c>
      <c r="C72456" s="2">
        <v>24</v>
      </c>
      <c r="D72456" s="2" t="s">
        <v>451</v>
      </c>
      <c r="E72456" s="2"/>
      <c r="F72456" s="2"/>
      <c r="G72456" s="2"/>
      <c r="H72456" s="2"/>
    </row>
    <row r="72457" spans="2:8">
      <c r="B72457" s="2" t="s">
        <v>72905</v>
      </c>
      <c r="C72457" s="2">
        <v>21</v>
      </c>
      <c r="D72457" s="2" t="s">
        <v>451</v>
      </c>
      <c r="E72457" s="2"/>
      <c r="F72457" s="2"/>
      <c r="G72457" s="2"/>
      <c r="H72457" s="2"/>
    </row>
    <row r="72458" spans="2:8">
      <c r="B72458" s="2" t="s">
        <v>72906</v>
      </c>
      <c r="C72458" s="2">
        <v>30</v>
      </c>
      <c r="D72458" s="2" t="s">
        <v>451</v>
      </c>
      <c r="E72458" s="2"/>
      <c r="F72458" s="2"/>
      <c r="G72458" s="2"/>
      <c r="H72458" s="2"/>
    </row>
    <row r="72459" spans="2:8">
      <c r="B72459" s="2" t="s">
        <v>72907</v>
      </c>
      <c r="C72459" s="2">
        <v>30</v>
      </c>
      <c r="D72459" s="2" t="s">
        <v>451</v>
      </c>
      <c r="E72459" s="2"/>
      <c r="F72459" s="2"/>
      <c r="G72459" s="2"/>
      <c r="H72459" s="2"/>
    </row>
    <row r="72460" spans="2:8">
      <c r="B72460" s="2" t="s">
        <v>72908</v>
      </c>
      <c r="C72460" s="2">
        <v>30</v>
      </c>
      <c r="D72460" s="2" t="s">
        <v>451</v>
      </c>
      <c r="E72460" s="2"/>
      <c r="F72460" s="2"/>
      <c r="G72460" s="2"/>
      <c r="H72460" s="2"/>
    </row>
    <row r="72461" spans="2:8">
      <c r="B72461" s="2" t="s">
        <v>72909</v>
      </c>
      <c r="C72461" s="2">
        <v>32</v>
      </c>
      <c r="D72461" s="2" t="s">
        <v>451</v>
      </c>
      <c r="E72461" s="2"/>
      <c r="F72461" s="2"/>
      <c r="G72461" s="2"/>
      <c r="H72461" s="2"/>
    </row>
    <row r="72462" spans="2:8">
      <c r="B72462" s="2" t="s">
        <v>72910</v>
      </c>
      <c r="C72462" s="2">
        <v>30</v>
      </c>
      <c r="D72462" s="2" t="s">
        <v>451</v>
      </c>
      <c r="E72462" s="2"/>
      <c r="F72462" s="2"/>
      <c r="G72462" s="2"/>
      <c r="H72462" s="2"/>
    </row>
    <row r="72463" spans="2:8">
      <c r="B72463" s="2" t="s">
        <v>72911</v>
      </c>
      <c r="C72463" s="2">
        <v>28</v>
      </c>
      <c r="D72463" s="2" t="s">
        <v>451</v>
      </c>
      <c r="E72463" s="2"/>
      <c r="F72463" s="2"/>
      <c r="G72463" s="2"/>
      <c r="H72463" s="2"/>
    </row>
    <row r="72464" spans="2:8">
      <c r="B72464" s="2" t="s">
        <v>72912</v>
      </c>
      <c r="C72464" s="2">
        <v>27</v>
      </c>
      <c r="D72464" s="2" t="s">
        <v>451</v>
      </c>
      <c r="E72464" s="2"/>
      <c r="F72464" s="2"/>
      <c r="G72464" s="2"/>
      <c r="H72464" s="2"/>
    </row>
    <row r="72465" spans="2:8">
      <c r="B72465" s="2" t="s">
        <v>72913</v>
      </c>
      <c r="C72465" s="2">
        <v>25</v>
      </c>
      <c r="D72465" s="2" t="s">
        <v>451</v>
      </c>
      <c r="E72465" s="2"/>
      <c r="F72465" s="2"/>
      <c r="G72465" s="2"/>
      <c r="H72465" s="2"/>
    </row>
    <row r="72466" spans="2:8">
      <c r="B72466" s="2" t="s">
        <v>72914</v>
      </c>
      <c r="C72466" s="2">
        <v>23</v>
      </c>
      <c r="D72466" s="2" t="s">
        <v>451</v>
      </c>
      <c r="E72466" s="2"/>
      <c r="F72466" s="2"/>
      <c r="G72466" s="2"/>
      <c r="H72466" s="2"/>
    </row>
    <row r="72467" spans="2:8">
      <c r="B72467" s="2" t="s">
        <v>72915</v>
      </c>
      <c r="C72467" s="2">
        <v>24</v>
      </c>
      <c r="D72467" s="2" t="s">
        <v>451</v>
      </c>
      <c r="E72467" s="2"/>
      <c r="F72467" s="2"/>
      <c r="G72467" s="2"/>
      <c r="H72467" s="2"/>
    </row>
    <row r="72468" spans="2:8">
      <c r="B72468" s="2" t="s">
        <v>72916</v>
      </c>
      <c r="C72468" s="2">
        <v>21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72917</v>
      </c>
      <c r="C72469" s="2">
        <v>26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72918</v>
      </c>
      <c r="C72470" s="2">
        <v>31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72919</v>
      </c>
      <c r="C72471" s="2">
        <v>31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72920</v>
      </c>
      <c r="C72472" s="2">
        <v>30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72921</v>
      </c>
      <c r="C72473" s="2">
        <v>30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72922</v>
      </c>
      <c r="C72474" s="2">
        <v>30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72923</v>
      </c>
      <c r="C72475" s="2">
        <v>29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72924</v>
      </c>
      <c r="C72476" s="2">
        <v>38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72925</v>
      </c>
      <c r="C72477" s="2">
        <v>39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72926</v>
      </c>
      <c r="C72478" s="2">
        <v>37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72927</v>
      </c>
      <c r="C72479" s="2">
        <v>37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72928</v>
      </c>
      <c r="C72480" s="2">
        <v>36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72929</v>
      </c>
      <c r="C72481" s="2">
        <v>20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72930</v>
      </c>
      <c r="C72482" s="2">
        <v>23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72931</v>
      </c>
      <c r="C72483" s="2">
        <v>22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72932</v>
      </c>
      <c r="C72484" s="2">
        <v>23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72933</v>
      </c>
      <c r="C72485" s="2">
        <v>21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72934</v>
      </c>
      <c r="C72486" s="2">
        <v>21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72935</v>
      </c>
      <c r="C72487" s="2">
        <v>12</v>
      </c>
      <c r="D72487" s="2" t="s">
        <v>451</v>
      </c>
      <c r="E72487" s="2"/>
      <c r="F72487" s="2"/>
      <c r="G72487" s="2"/>
      <c r="H72487" s="2"/>
    </row>
    <row r="72488" spans="2:8">
      <c r="B72488" s="2" t="s">
        <v>72936</v>
      </c>
      <c r="C72488" s="2">
        <v>13</v>
      </c>
      <c r="D72488" s="2" t="s">
        <v>451</v>
      </c>
      <c r="E72488" s="2"/>
      <c r="F72488" s="2"/>
      <c r="G72488" s="2"/>
      <c r="H72488" s="2"/>
    </row>
    <row r="72489" spans="2:8">
      <c r="B72489" s="2" t="s">
        <v>72937</v>
      </c>
      <c r="C72489" s="2">
        <v>14</v>
      </c>
      <c r="D72489" s="2" t="s">
        <v>451</v>
      </c>
      <c r="E72489" s="2"/>
      <c r="F72489" s="2"/>
      <c r="G72489" s="2"/>
      <c r="H72489" s="2"/>
    </row>
    <row r="72490" spans="2:8">
      <c r="B72490" s="2" t="s">
        <v>72938</v>
      </c>
      <c r="C72490" s="2">
        <v>14</v>
      </c>
      <c r="D72490" s="2" t="s">
        <v>451</v>
      </c>
      <c r="E72490" s="2"/>
      <c r="F72490" s="2"/>
      <c r="G72490" s="2"/>
      <c r="H72490" s="2"/>
    </row>
    <row r="72491" spans="2:8">
      <c r="B72491" s="2" t="s">
        <v>72939</v>
      </c>
      <c r="C72491" s="2">
        <v>15</v>
      </c>
      <c r="D72491" s="2" t="s">
        <v>451</v>
      </c>
      <c r="E72491" s="2"/>
      <c r="F72491" s="2"/>
      <c r="G72491" s="2"/>
      <c r="H72491" s="2"/>
    </row>
    <row r="72492" spans="2:8">
      <c r="B72492" s="2" t="s">
        <v>72940</v>
      </c>
      <c r="C72492" s="2">
        <v>16</v>
      </c>
      <c r="D72492" s="2" t="s">
        <v>451</v>
      </c>
      <c r="E72492" s="2"/>
      <c r="F72492" s="2"/>
      <c r="G72492" s="2"/>
      <c r="H72492" s="2"/>
    </row>
    <row r="72493" spans="2:8">
      <c r="B72493" s="2" t="s">
        <v>72941</v>
      </c>
      <c r="C72493" s="2">
        <v>16</v>
      </c>
      <c r="D72493" s="2" t="s">
        <v>451</v>
      </c>
      <c r="E72493" s="2"/>
      <c r="F72493" s="2"/>
      <c r="G72493" s="2"/>
      <c r="H72493" s="2"/>
    </row>
    <row r="72494" spans="2:8">
      <c r="B72494" s="2" t="s">
        <v>72942</v>
      </c>
      <c r="C72494" s="2">
        <v>15</v>
      </c>
      <c r="D72494" s="2" t="s">
        <v>451</v>
      </c>
      <c r="E72494" s="2"/>
      <c r="F72494" s="2"/>
      <c r="G72494" s="2"/>
      <c r="H72494" s="2"/>
    </row>
    <row r="72495" spans="2:8">
      <c r="B72495" s="2" t="s">
        <v>72943</v>
      </c>
      <c r="C72495" s="2">
        <v>25</v>
      </c>
      <c r="D72495" s="2" t="s">
        <v>451</v>
      </c>
      <c r="E72495" s="2"/>
      <c r="F72495" s="2"/>
      <c r="G72495" s="2"/>
      <c r="H72495" s="2"/>
    </row>
    <row r="72496" spans="2:8">
      <c r="B72496" s="2" t="s">
        <v>72944</v>
      </c>
      <c r="C72496" s="2">
        <v>26</v>
      </c>
      <c r="D72496" s="2" t="s">
        <v>451</v>
      </c>
      <c r="E72496" s="2"/>
      <c r="F72496" s="2"/>
      <c r="G72496" s="2"/>
      <c r="H72496" s="2"/>
    </row>
    <row r="72497" spans="2:8">
      <c r="B72497" s="2" t="s">
        <v>72945</v>
      </c>
      <c r="C72497" s="2">
        <v>26</v>
      </c>
      <c r="D72497" s="2" t="s">
        <v>451</v>
      </c>
      <c r="E72497" s="2"/>
      <c r="F72497" s="2"/>
      <c r="G72497" s="2"/>
      <c r="H72497" s="2"/>
    </row>
    <row r="72498" spans="2:8">
      <c r="B72498" s="2" t="s">
        <v>72946</v>
      </c>
      <c r="C72498" s="2">
        <v>26</v>
      </c>
      <c r="D72498" s="2" t="s">
        <v>451</v>
      </c>
      <c r="E72498" s="2"/>
      <c r="F72498" s="2"/>
      <c r="G72498" s="2"/>
      <c r="H72498" s="2"/>
    </row>
    <row r="72499" spans="2:8">
      <c r="B72499" s="2" t="s">
        <v>72947</v>
      </c>
      <c r="C72499" s="2">
        <v>26</v>
      </c>
      <c r="D72499" s="2" t="s">
        <v>451</v>
      </c>
      <c r="E72499" s="2"/>
      <c r="F72499" s="2"/>
      <c r="G72499" s="2"/>
      <c r="H72499" s="2"/>
    </row>
    <row r="72500" spans="2:8">
      <c r="B72500" s="2" t="s">
        <v>72948</v>
      </c>
      <c r="C72500" s="2">
        <v>26</v>
      </c>
      <c r="D72500" s="2" t="s">
        <v>451</v>
      </c>
      <c r="E72500" s="2"/>
      <c r="F72500" s="2"/>
      <c r="G72500" s="2"/>
      <c r="H72500" s="2"/>
    </row>
    <row r="72501" spans="2:8">
      <c r="B72501" s="2" t="s">
        <v>72949</v>
      </c>
      <c r="C72501" s="2">
        <v>26</v>
      </c>
      <c r="D72501" s="2" t="s">
        <v>451</v>
      </c>
      <c r="E72501" s="2"/>
      <c r="F72501" s="2"/>
      <c r="G72501" s="2"/>
      <c r="H72501" s="2"/>
    </row>
    <row r="72502" spans="2:8">
      <c r="B72502" s="2" t="s">
        <v>72950</v>
      </c>
      <c r="C72502" s="2">
        <v>21</v>
      </c>
      <c r="D72502" s="2" t="s">
        <v>451</v>
      </c>
      <c r="E72502" s="2"/>
      <c r="F72502" s="2"/>
      <c r="G72502" s="2"/>
      <c r="H72502" s="2"/>
    </row>
    <row r="72503" spans="2:8">
      <c r="B72503" s="2" t="s">
        <v>72951</v>
      </c>
      <c r="C72503" s="2">
        <v>14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72952</v>
      </c>
      <c r="C72504" s="2">
        <v>31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72953</v>
      </c>
      <c r="C72505" s="2">
        <v>31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72954</v>
      </c>
      <c r="C72506" s="2">
        <v>34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72955</v>
      </c>
      <c r="C72507" s="2">
        <v>30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72956</v>
      </c>
      <c r="C72508" s="2">
        <v>32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72957</v>
      </c>
      <c r="C72509" s="2">
        <v>33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72958</v>
      </c>
      <c r="C72510" s="2">
        <v>32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72959</v>
      </c>
      <c r="C72511" s="2">
        <v>30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72960</v>
      </c>
      <c r="C72512" s="2">
        <v>24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72961</v>
      </c>
      <c r="C72513" s="2">
        <v>28</v>
      </c>
      <c r="D72513" s="2" t="s">
        <v>451</v>
      </c>
      <c r="E72513" s="2"/>
      <c r="F72513" s="2"/>
      <c r="G72513" s="2"/>
      <c r="H72513" s="2"/>
    </row>
    <row r="72514" spans="2:8">
      <c r="B72514" s="2" t="s">
        <v>72962</v>
      </c>
      <c r="C72514" s="2">
        <v>27</v>
      </c>
      <c r="D72514" s="2" t="s">
        <v>451</v>
      </c>
      <c r="E72514" s="2"/>
      <c r="F72514" s="2"/>
      <c r="G72514" s="2"/>
      <c r="H72514" s="2"/>
    </row>
    <row r="72515" spans="2:8">
      <c r="B72515" s="2" t="s">
        <v>72963</v>
      </c>
      <c r="C72515" s="2">
        <v>26</v>
      </c>
      <c r="D72515" s="2" t="s">
        <v>451</v>
      </c>
      <c r="E72515" s="2"/>
      <c r="F72515" s="2"/>
      <c r="G72515" s="2"/>
      <c r="H72515" s="2"/>
    </row>
    <row r="72516" spans="2:8">
      <c r="B72516" s="2" t="s">
        <v>72964</v>
      </c>
      <c r="C72516" s="2">
        <v>23</v>
      </c>
      <c r="D72516" s="2" t="s">
        <v>451</v>
      </c>
      <c r="E72516" s="2"/>
      <c r="F72516" s="2"/>
      <c r="G72516" s="2"/>
      <c r="H72516" s="2"/>
    </row>
    <row r="72517" spans="2:8">
      <c r="B72517" s="2" t="s">
        <v>72965</v>
      </c>
      <c r="C72517" s="2">
        <v>22</v>
      </c>
      <c r="D72517" s="2" t="s">
        <v>451</v>
      </c>
      <c r="E72517" s="2"/>
      <c r="F72517" s="2"/>
      <c r="G72517" s="2"/>
      <c r="H72517" s="2"/>
    </row>
    <row r="72518" spans="2:8">
      <c r="B72518" s="2" t="s">
        <v>72966</v>
      </c>
      <c r="C72518" s="2">
        <v>22</v>
      </c>
      <c r="D72518" s="2" t="s">
        <v>451</v>
      </c>
      <c r="E72518" s="2"/>
      <c r="F72518" s="2"/>
      <c r="G72518" s="2"/>
      <c r="H72518" s="2"/>
    </row>
    <row r="72519" spans="2:8">
      <c r="B72519" s="2" t="s">
        <v>72967</v>
      </c>
      <c r="C72519" s="2">
        <v>39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72968</v>
      </c>
      <c r="C72520" s="2">
        <v>40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72969</v>
      </c>
      <c r="C72521" s="2">
        <v>36</v>
      </c>
      <c r="D72521" s="2" t="s">
        <v>451</v>
      </c>
      <c r="E72521" s="2"/>
      <c r="F72521" s="2"/>
      <c r="G72521" s="2"/>
      <c r="H72521" s="2"/>
    </row>
    <row r="72522" spans="2:8">
      <c r="B72522" s="2" t="s">
        <v>72970</v>
      </c>
      <c r="C72522" s="2">
        <v>38</v>
      </c>
      <c r="D72522" s="2" t="s">
        <v>451</v>
      </c>
      <c r="E72522" s="2"/>
      <c r="F72522" s="2"/>
      <c r="G72522" s="2"/>
      <c r="H72522" s="2"/>
    </row>
    <row r="72523" spans="2:8">
      <c r="B72523" s="2" t="s">
        <v>72971</v>
      </c>
      <c r="C72523" s="2">
        <v>38</v>
      </c>
      <c r="D72523" s="2" t="s">
        <v>451</v>
      </c>
      <c r="E72523" s="2"/>
      <c r="F72523" s="2"/>
      <c r="G72523" s="2"/>
      <c r="H72523" s="2"/>
    </row>
    <row r="72524" spans="2:8">
      <c r="B72524" s="2" t="s">
        <v>72972</v>
      </c>
      <c r="C72524" s="2">
        <v>36</v>
      </c>
      <c r="D72524" s="2" t="s">
        <v>451</v>
      </c>
      <c r="E72524" s="2"/>
      <c r="F72524" s="2"/>
      <c r="G72524" s="2"/>
      <c r="H72524" s="2"/>
    </row>
    <row r="72525" spans="2:8">
      <c r="B72525" s="2" t="s">
        <v>72973</v>
      </c>
      <c r="C72525" s="2">
        <v>32</v>
      </c>
      <c r="D72525" s="2" t="s">
        <v>451</v>
      </c>
      <c r="E72525" s="2"/>
      <c r="F72525" s="2"/>
      <c r="G72525" s="2"/>
      <c r="H72525" s="2"/>
    </row>
    <row r="72526" spans="2:8">
      <c r="B72526" s="2" t="s">
        <v>72974</v>
      </c>
      <c r="C72526" s="2">
        <v>28</v>
      </c>
      <c r="D72526" s="2" t="s">
        <v>451</v>
      </c>
      <c r="E72526" s="2"/>
      <c r="F72526" s="2"/>
      <c r="G72526" s="2"/>
      <c r="H72526" s="2"/>
    </row>
    <row r="72527" spans="2:8">
      <c r="B72527" s="2" t="s">
        <v>72975</v>
      </c>
      <c r="C72527" s="2">
        <v>6</v>
      </c>
      <c r="D72527" s="2" t="s">
        <v>451</v>
      </c>
      <c r="E72527" s="2"/>
      <c r="F72527" s="2"/>
      <c r="G72527" s="2"/>
      <c r="H72527" s="2"/>
    </row>
    <row r="72528" spans="2:8">
      <c r="B72528" s="2" t="s">
        <v>72976</v>
      </c>
      <c r="C72528" s="2">
        <v>17</v>
      </c>
      <c r="D72528" s="2" t="s">
        <v>19</v>
      </c>
      <c r="E72528" s="2"/>
      <c r="F72528" s="2"/>
      <c r="G72528" s="2"/>
      <c r="H72528" s="2"/>
    </row>
    <row r="72529" spans="2:8">
      <c r="B72529" s="2" t="s">
        <v>72977</v>
      </c>
      <c r="C72529" s="2">
        <v>19</v>
      </c>
      <c r="D72529" s="2" t="s">
        <v>19</v>
      </c>
      <c r="E72529" s="2"/>
      <c r="F72529" s="2"/>
      <c r="G72529" s="2"/>
      <c r="H72529" s="2"/>
    </row>
    <row r="72530" spans="2:8">
      <c r="B72530" s="2" t="s">
        <v>72978</v>
      </c>
      <c r="C72530" s="2">
        <v>19</v>
      </c>
      <c r="D72530" s="2" t="s">
        <v>19</v>
      </c>
      <c r="E72530" s="2"/>
      <c r="F72530" s="2"/>
      <c r="G72530" s="2"/>
      <c r="H72530" s="2"/>
    </row>
    <row r="72531" spans="2:8">
      <c r="B72531" s="2" t="s">
        <v>72979</v>
      </c>
      <c r="C72531" s="2">
        <v>18</v>
      </c>
      <c r="D72531" s="2" t="s">
        <v>19</v>
      </c>
      <c r="E72531" s="2"/>
      <c r="F72531" s="2"/>
      <c r="G72531" s="2"/>
      <c r="H72531" s="2"/>
    </row>
    <row r="72532" spans="2:8">
      <c r="B72532" s="2" t="s">
        <v>72980</v>
      </c>
      <c r="C72532" s="2">
        <v>19</v>
      </c>
      <c r="D72532" s="2" t="s">
        <v>19</v>
      </c>
      <c r="E72532" s="2"/>
      <c r="F72532" s="2"/>
      <c r="G72532" s="2"/>
      <c r="H72532" s="2"/>
    </row>
    <row r="72533" spans="2:8">
      <c r="B72533" s="2" t="s">
        <v>72981</v>
      </c>
      <c r="C72533" s="2">
        <v>22</v>
      </c>
      <c r="D72533" s="2" t="s">
        <v>19</v>
      </c>
      <c r="E72533" s="2"/>
      <c r="F72533" s="2"/>
      <c r="G72533" s="2"/>
      <c r="H72533" s="2"/>
    </row>
    <row r="72534" spans="2:8">
      <c r="B72534" s="2" t="s">
        <v>72982</v>
      </c>
      <c r="C72534" s="2">
        <v>21</v>
      </c>
      <c r="D72534" s="2" t="s">
        <v>19</v>
      </c>
      <c r="E72534" s="2"/>
      <c r="F72534" s="2"/>
      <c r="G72534" s="2"/>
      <c r="H72534" s="2"/>
    </row>
    <row r="72535" spans="2:8">
      <c r="B72535" s="2" t="s">
        <v>72983</v>
      </c>
      <c r="C72535" s="2">
        <v>20</v>
      </c>
      <c r="D72535" s="2" t="s">
        <v>19</v>
      </c>
      <c r="E72535" s="2"/>
      <c r="F72535" s="2"/>
      <c r="G72535" s="2"/>
      <c r="H72535" s="2"/>
    </row>
    <row r="72536" spans="2:8">
      <c r="B72536" s="2" t="s">
        <v>72984</v>
      </c>
      <c r="C72536" s="2">
        <v>28</v>
      </c>
      <c r="D72536" s="2" t="s">
        <v>451</v>
      </c>
      <c r="E72536" s="2"/>
      <c r="F72536" s="2"/>
      <c r="G72536" s="2"/>
      <c r="H72536" s="2"/>
    </row>
    <row r="72537" spans="2:8">
      <c r="B72537" s="2" t="s">
        <v>72985</v>
      </c>
      <c r="C72537" s="2">
        <v>36</v>
      </c>
      <c r="D72537" s="2" t="s">
        <v>451</v>
      </c>
      <c r="E72537" s="2"/>
      <c r="F72537" s="2"/>
      <c r="G72537" s="2"/>
      <c r="H72537" s="2"/>
    </row>
    <row r="72538" spans="2:8">
      <c r="B72538" s="2" t="s">
        <v>72986</v>
      </c>
      <c r="C72538" s="2">
        <v>36</v>
      </c>
      <c r="D72538" s="2" t="s">
        <v>451</v>
      </c>
      <c r="E72538" s="2"/>
      <c r="F72538" s="2"/>
      <c r="G72538" s="2"/>
      <c r="H72538" s="2"/>
    </row>
    <row r="72539" spans="2:8">
      <c r="B72539" s="2" t="s">
        <v>72987</v>
      </c>
      <c r="C72539" s="2">
        <v>38</v>
      </c>
      <c r="D72539" s="2" t="s">
        <v>451</v>
      </c>
      <c r="E72539" s="2"/>
      <c r="F72539" s="2"/>
      <c r="G72539" s="2"/>
      <c r="H72539" s="2"/>
    </row>
    <row r="72540" spans="2:8">
      <c r="B72540" s="2" t="s">
        <v>72988</v>
      </c>
      <c r="C72540" s="2">
        <v>38</v>
      </c>
      <c r="D72540" s="2" t="s">
        <v>451</v>
      </c>
      <c r="E72540" s="2"/>
      <c r="F72540" s="2"/>
      <c r="G72540" s="2"/>
      <c r="H72540" s="2"/>
    </row>
    <row r="72541" spans="2:8">
      <c r="B72541" s="2" t="s">
        <v>72989</v>
      </c>
      <c r="C72541" s="2">
        <v>31</v>
      </c>
      <c r="D72541" s="2" t="s">
        <v>451</v>
      </c>
      <c r="E72541" s="2"/>
      <c r="F72541" s="2"/>
      <c r="G72541" s="2"/>
      <c r="H72541" s="2"/>
    </row>
    <row r="72542" spans="2:8">
      <c r="B72542" s="2" t="s">
        <v>72990</v>
      </c>
      <c r="C72542" s="2">
        <v>45</v>
      </c>
      <c r="D72542" s="2" t="s">
        <v>451</v>
      </c>
      <c r="E72542" s="2"/>
      <c r="F72542" s="2"/>
      <c r="G72542" s="2"/>
      <c r="H72542" s="2"/>
    </row>
    <row r="72543" spans="2:8">
      <c r="B72543" s="2" t="s">
        <v>72991</v>
      </c>
      <c r="C72543" s="2">
        <v>47</v>
      </c>
      <c r="D72543" s="2" t="s">
        <v>451</v>
      </c>
      <c r="E72543" s="2"/>
      <c r="F72543" s="2"/>
      <c r="G72543" s="2"/>
      <c r="H72543" s="2"/>
    </row>
    <row r="72544" spans="2:8">
      <c r="B72544" s="2" t="s">
        <v>72992</v>
      </c>
      <c r="C72544" s="2">
        <v>47</v>
      </c>
      <c r="D72544" s="2" t="s">
        <v>451</v>
      </c>
      <c r="E72544" s="2"/>
      <c r="F72544" s="2"/>
      <c r="G72544" s="2"/>
      <c r="H72544" s="2"/>
    </row>
    <row r="72545" spans="2:8">
      <c r="B72545" s="2" t="s">
        <v>72993</v>
      </c>
      <c r="C72545" s="2">
        <v>43</v>
      </c>
      <c r="D72545" s="2" t="s">
        <v>451</v>
      </c>
      <c r="E72545" s="2"/>
      <c r="F72545" s="2"/>
      <c r="G72545" s="2"/>
      <c r="H72545" s="2"/>
    </row>
    <row r="72546" spans="2:8">
      <c r="B72546" s="2" t="s">
        <v>72994</v>
      </c>
      <c r="C72546" s="2">
        <v>35</v>
      </c>
      <c r="D72546" s="2" t="s">
        <v>451</v>
      </c>
      <c r="E72546" s="2"/>
      <c r="F72546" s="2"/>
      <c r="G72546" s="2"/>
      <c r="H72546" s="2"/>
    </row>
    <row r="72547" spans="2:8">
      <c r="B72547" s="2" t="s">
        <v>72995</v>
      </c>
      <c r="C72547" s="2">
        <v>22</v>
      </c>
      <c r="D72547" s="2" t="s">
        <v>451</v>
      </c>
      <c r="E72547" s="2"/>
      <c r="F72547" s="2"/>
      <c r="G72547" s="2"/>
      <c r="H72547" s="2"/>
    </row>
    <row r="72548" spans="2:8">
      <c r="B72548" s="2" t="s">
        <v>72996</v>
      </c>
      <c r="C72548" s="2">
        <v>23</v>
      </c>
      <c r="D72548" s="2" t="s">
        <v>451</v>
      </c>
      <c r="E72548" s="2"/>
      <c r="F72548" s="2"/>
      <c r="G72548" s="2"/>
      <c r="H72548" s="2"/>
    </row>
    <row r="72549" spans="2:8">
      <c r="B72549" s="2" t="s">
        <v>72997</v>
      </c>
      <c r="C72549" s="2">
        <v>23</v>
      </c>
      <c r="D72549" s="2" t="s">
        <v>451</v>
      </c>
      <c r="E72549" s="2"/>
      <c r="F72549" s="2"/>
      <c r="G72549" s="2"/>
      <c r="H72549" s="2"/>
    </row>
    <row r="72550" spans="2:8">
      <c r="B72550" s="2" t="s">
        <v>72998</v>
      </c>
      <c r="C72550" s="2">
        <v>22</v>
      </c>
      <c r="D72550" s="2" t="s">
        <v>451</v>
      </c>
      <c r="E72550" s="2"/>
      <c r="F72550" s="2"/>
      <c r="G72550" s="2"/>
      <c r="H72550" s="2"/>
    </row>
    <row r="72551" spans="2:8">
      <c r="B72551" s="2" t="s">
        <v>72999</v>
      </c>
      <c r="C72551" s="2">
        <v>23</v>
      </c>
      <c r="D72551" s="2" t="s">
        <v>451</v>
      </c>
      <c r="E72551" s="2"/>
      <c r="F72551" s="2"/>
      <c r="G72551" s="2"/>
      <c r="H72551" s="2"/>
    </row>
    <row r="72552" spans="2:8">
      <c r="B72552" s="2" t="s">
        <v>73000</v>
      </c>
      <c r="C72552" s="2">
        <v>23</v>
      </c>
      <c r="D72552" s="2" t="s">
        <v>451</v>
      </c>
      <c r="E72552" s="2"/>
      <c r="F72552" s="2"/>
      <c r="G72552" s="2"/>
      <c r="H72552" s="2"/>
    </row>
    <row r="72553" spans="2:8">
      <c r="B72553" s="2" t="s">
        <v>73001</v>
      </c>
      <c r="C72553" s="2">
        <v>23</v>
      </c>
      <c r="D72553" s="2" t="s">
        <v>451</v>
      </c>
      <c r="E72553" s="2"/>
      <c r="F72553" s="2"/>
      <c r="G72553" s="2"/>
      <c r="H72553" s="2"/>
    </row>
    <row r="72554" spans="2:8">
      <c r="B72554" s="2" t="s">
        <v>73002</v>
      </c>
      <c r="C72554" s="2">
        <v>23</v>
      </c>
      <c r="D72554" s="2" t="s">
        <v>451</v>
      </c>
      <c r="E72554" s="2"/>
      <c r="F72554" s="2"/>
      <c r="G72554" s="2"/>
      <c r="H72554" s="2"/>
    </row>
    <row r="72555" spans="2:8">
      <c r="B72555" s="2" t="s">
        <v>73003</v>
      </c>
      <c r="C72555" s="2">
        <v>23</v>
      </c>
      <c r="D72555" s="2" t="s">
        <v>451</v>
      </c>
      <c r="E72555" s="2"/>
      <c r="F72555" s="2"/>
      <c r="G72555" s="2"/>
      <c r="H72555" s="2"/>
    </row>
    <row r="72556" spans="2:8">
      <c r="B72556" s="2" t="s">
        <v>73004</v>
      </c>
      <c r="C72556" s="2">
        <v>23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73005</v>
      </c>
      <c r="C72557" s="2">
        <v>29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73006</v>
      </c>
      <c r="C72558" s="2">
        <v>26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73007</v>
      </c>
      <c r="C72559" s="2">
        <v>29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73008</v>
      </c>
      <c r="C72560" s="2">
        <v>30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73009</v>
      </c>
      <c r="C72561" s="2">
        <v>30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73010</v>
      </c>
      <c r="C72562" s="2">
        <v>27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73011</v>
      </c>
      <c r="C72563" s="2">
        <v>41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73012</v>
      </c>
      <c r="C72564" s="2">
        <v>42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73013</v>
      </c>
      <c r="C72565" s="2">
        <v>41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73014</v>
      </c>
      <c r="C72566" s="2">
        <v>39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73015</v>
      </c>
      <c r="C72567" s="2">
        <v>36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73016</v>
      </c>
      <c r="C72568" s="2">
        <v>24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73017</v>
      </c>
      <c r="C72569" s="2">
        <v>27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73018</v>
      </c>
      <c r="C72570" s="2">
        <v>29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73019</v>
      </c>
      <c r="C72571" s="2">
        <v>30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73020</v>
      </c>
      <c r="C72572" s="2">
        <v>30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73021</v>
      </c>
      <c r="C72573" s="2">
        <v>30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73022</v>
      </c>
      <c r="C72574" s="2">
        <v>31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73023</v>
      </c>
      <c r="C72575" s="2">
        <v>30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73024</v>
      </c>
      <c r="C72576" s="2">
        <v>30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73025</v>
      </c>
      <c r="C72577" s="2">
        <v>36</v>
      </c>
      <c r="D72577" s="2" t="s">
        <v>451</v>
      </c>
      <c r="E72577" s="2"/>
      <c r="F72577" s="2"/>
      <c r="G72577" s="2"/>
      <c r="H72577" s="2"/>
    </row>
    <row r="72578" spans="2:8">
      <c r="B72578" s="2" t="s">
        <v>73026</v>
      </c>
      <c r="C72578" s="2">
        <v>37</v>
      </c>
      <c r="D72578" s="2" t="s">
        <v>451</v>
      </c>
      <c r="E72578" s="2"/>
      <c r="F72578" s="2"/>
      <c r="G72578" s="2"/>
      <c r="H72578" s="2"/>
    </row>
    <row r="72579" spans="2:8">
      <c r="B72579" s="2" t="s">
        <v>73027</v>
      </c>
      <c r="C72579" s="2">
        <v>36</v>
      </c>
      <c r="D72579" s="2" t="s">
        <v>451</v>
      </c>
      <c r="E72579" s="2"/>
      <c r="F72579" s="2"/>
      <c r="G72579" s="2"/>
      <c r="H72579" s="2"/>
    </row>
    <row r="72580" spans="2:8">
      <c r="B72580" s="2" t="s">
        <v>73028</v>
      </c>
      <c r="C72580" s="2">
        <v>37</v>
      </c>
      <c r="D72580" s="2" t="s">
        <v>451</v>
      </c>
      <c r="E72580" s="2"/>
      <c r="F72580" s="2"/>
      <c r="G72580" s="2"/>
      <c r="H72580" s="2"/>
    </row>
    <row r="72581" spans="2:8">
      <c r="B72581" s="2" t="s">
        <v>73029</v>
      </c>
      <c r="C72581" s="2">
        <v>35</v>
      </c>
      <c r="D72581" s="2" t="s">
        <v>451</v>
      </c>
      <c r="E72581" s="2"/>
      <c r="F72581" s="2"/>
      <c r="G72581" s="2"/>
      <c r="H72581" s="2"/>
    </row>
    <row r="72582" spans="2:8">
      <c r="B72582" s="2" t="s">
        <v>73030</v>
      </c>
      <c r="C72582" s="2">
        <v>32</v>
      </c>
      <c r="D72582" s="2" t="s">
        <v>451</v>
      </c>
      <c r="E72582" s="2"/>
      <c r="F72582" s="2"/>
      <c r="G72582" s="2"/>
      <c r="H72582" s="2"/>
    </row>
    <row r="72583" spans="2:8">
      <c r="B72583" s="2" t="s">
        <v>73031</v>
      </c>
      <c r="C72583" s="2">
        <v>34</v>
      </c>
      <c r="D72583" s="2" t="s">
        <v>451</v>
      </c>
      <c r="E72583" s="2"/>
      <c r="F72583" s="2"/>
      <c r="G72583" s="2"/>
      <c r="H72583" s="2"/>
    </row>
    <row r="72584" spans="2:8">
      <c r="B72584" s="2" t="s">
        <v>73032</v>
      </c>
      <c r="C72584" s="2">
        <v>35</v>
      </c>
      <c r="D72584" s="2" t="s">
        <v>451</v>
      </c>
      <c r="E72584" s="2"/>
      <c r="F72584" s="2"/>
      <c r="G72584" s="2"/>
      <c r="H72584" s="2"/>
    </row>
    <row r="72585" spans="2:8">
      <c r="B72585" s="2" t="s">
        <v>73033</v>
      </c>
      <c r="C72585" s="2">
        <v>35</v>
      </c>
      <c r="D72585" s="2" t="s">
        <v>451</v>
      </c>
      <c r="E72585" s="2"/>
      <c r="F72585" s="2"/>
      <c r="G72585" s="2"/>
      <c r="H72585" s="2"/>
    </row>
    <row r="72586" spans="2:8">
      <c r="B72586" s="2" t="s">
        <v>73034</v>
      </c>
      <c r="C72586" s="2">
        <v>32</v>
      </c>
      <c r="D72586" s="2" t="s">
        <v>451</v>
      </c>
      <c r="E72586" s="2"/>
      <c r="F72586" s="2"/>
      <c r="G72586" s="2"/>
      <c r="H72586" s="2"/>
    </row>
    <row r="72587" spans="2:8">
      <c r="B72587" s="2" t="s">
        <v>73035</v>
      </c>
      <c r="C72587" s="2">
        <v>27</v>
      </c>
      <c r="D72587" s="2" t="s">
        <v>451</v>
      </c>
      <c r="E72587" s="2"/>
      <c r="F72587" s="2"/>
      <c r="G72587" s="2"/>
      <c r="H72587" s="2"/>
    </row>
    <row r="72588" spans="2:8">
      <c r="B72588" s="2" t="s">
        <v>73036</v>
      </c>
      <c r="C72588" s="2">
        <v>27</v>
      </c>
      <c r="D72588" s="2" t="s">
        <v>451</v>
      </c>
      <c r="E72588" s="2"/>
      <c r="F72588" s="2"/>
      <c r="G72588" s="2"/>
      <c r="H72588" s="2"/>
    </row>
    <row r="72589" spans="2:8">
      <c r="B72589" s="2" t="s">
        <v>73037</v>
      </c>
      <c r="C72589" s="2">
        <v>37</v>
      </c>
      <c r="D72589" s="2" t="s">
        <v>451</v>
      </c>
      <c r="E72589" s="2"/>
      <c r="F72589" s="2"/>
      <c r="G72589" s="2"/>
      <c r="H72589" s="2"/>
    </row>
    <row r="72590" spans="2:8">
      <c r="B72590" s="2" t="s">
        <v>73038</v>
      </c>
      <c r="C72590" s="2">
        <v>42</v>
      </c>
      <c r="D72590" s="2" t="s">
        <v>451</v>
      </c>
      <c r="E72590" s="2"/>
      <c r="F72590" s="2"/>
      <c r="G72590" s="2"/>
      <c r="H72590" s="2"/>
    </row>
    <row r="72591" spans="2:8">
      <c r="B72591" s="2" t="s">
        <v>73039</v>
      </c>
      <c r="C72591" s="2">
        <v>42</v>
      </c>
      <c r="D72591" s="2" t="s">
        <v>451</v>
      </c>
      <c r="E72591" s="2"/>
      <c r="F72591" s="2"/>
      <c r="G72591" s="2"/>
      <c r="H72591" s="2"/>
    </row>
    <row r="72592" spans="2:8">
      <c r="B72592" s="2" t="s">
        <v>73040</v>
      </c>
      <c r="C72592" s="2">
        <v>42</v>
      </c>
      <c r="D72592" s="2" t="s">
        <v>451</v>
      </c>
      <c r="E72592" s="2"/>
      <c r="F72592" s="2"/>
      <c r="G72592" s="2"/>
      <c r="H72592" s="2"/>
    </row>
    <row r="72593" spans="2:8">
      <c r="B72593" s="2" t="s">
        <v>73041</v>
      </c>
      <c r="C72593" s="2">
        <v>38</v>
      </c>
      <c r="D72593" s="2" t="s">
        <v>451</v>
      </c>
      <c r="E72593" s="2"/>
      <c r="F72593" s="2"/>
      <c r="G72593" s="2"/>
      <c r="H72593" s="2"/>
    </row>
    <row r="72594" spans="2:8">
      <c r="B72594" s="2" t="s">
        <v>73042</v>
      </c>
      <c r="C72594" s="2">
        <v>34</v>
      </c>
      <c r="D72594" s="2" t="s">
        <v>451</v>
      </c>
      <c r="E72594" s="2"/>
      <c r="F72594" s="2"/>
      <c r="G72594" s="2"/>
      <c r="H72594" s="2"/>
    </row>
    <row r="72595" spans="2:8">
      <c r="B72595" s="2" t="s">
        <v>73043</v>
      </c>
      <c r="C72595" s="2">
        <v>35</v>
      </c>
      <c r="D72595" s="2" t="s">
        <v>451</v>
      </c>
      <c r="E72595" s="2"/>
      <c r="F72595" s="2"/>
      <c r="G72595" s="2"/>
      <c r="H72595" s="2"/>
    </row>
    <row r="72596" spans="2:8">
      <c r="B72596" s="2" t="s">
        <v>73044</v>
      </c>
      <c r="C72596" s="2">
        <v>36</v>
      </c>
      <c r="D72596" s="2" t="s">
        <v>451</v>
      </c>
      <c r="E72596" s="2"/>
      <c r="F72596" s="2"/>
      <c r="G72596" s="2"/>
      <c r="H72596" s="2"/>
    </row>
    <row r="72597" spans="2:8">
      <c r="B72597" s="2" t="s">
        <v>73045</v>
      </c>
      <c r="C72597" s="2">
        <v>37</v>
      </c>
      <c r="D72597" s="2" t="s">
        <v>451</v>
      </c>
      <c r="E72597" s="2"/>
      <c r="F72597" s="2"/>
      <c r="G72597" s="2"/>
      <c r="H72597" s="2"/>
    </row>
    <row r="72598" spans="2:8">
      <c r="B72598" s="2" t="s">
        <v>73046</v>
      </c>
      <c r="C72598" s="2">
        <v>37</v>
      </c>
      <c r="D72598" s="2" t="s">
        <v>451</v>
      </c>
      <c r="E72598" s="2"/>
      <c r="F72598" s="2"/>
      <c r="G72598" s="2"/>
      <c r="H72598" s="2"/>
    </row>
    <row r="72599" spans="2:8">
      <c r="B72599" s="2" t="s">
        <v>73047</v>
      </c>
      <c r="C72599" s="2">
        <v>32</v>
      </c>
      <c r="D72599" s="2" t="s">
        <v>451</v>
      </c>
      <c r="E72599" s="2"/>
      <c r="F72599" s="2"/>
      <c r="G72599" s="2"/>
      <c r="H72599" s="2"/>
    </row>
    <row r="72600" spans="2:8">
      <c r="B72600" s="2" t="s">
        <v>73048</v>
      </c>
      <c r="C72600" s="2">
        <v>28</v>
      </c>
      <c r="D72600" s="2" t="s">
        <v>451</v>
      </c>
      <c r="E72600" s="2"/>
      <c r="F72600" s="2"/>
      <c r="G72600" s="2"/>
      <c r="H72600" s="2"/>
    </row>
    <row r="72601" spans="2:8">
      <c r="B72601" s="2" t="s">
        <v>73049</v>
      </c>
      <c r="C72601" s="2">
        <v>30</v>
      </c>
      <c r="D72601" s="2" t="s">
        <v>451</v>
      </c>
      <c r="E72601" s="2"/>
      <c r="F72601" s="2"/>
      <c r="G72601" s="2"/>
      <c r="H72601" s="2"/>
    </row>
    <row r="72602" spans="2:8">
      <c r="B72602" s="2" t="s">
        <v>73050</v>
      </c>
      <c r="C72602" s="2">
        <v>31</v>
      </c>
      <c r="D72602" s="2" t="s">
        <v>451</v>
      </c>
      <c r="E72602" s="2"/>
      <c r="F72602" s="2"/>
      <c r="G72602" s="2"/>
      <c r="H72602" s="2"/>
    </row>
    <row r="72603" spans="2:8">
      <c r="B72603" s="2" t="s">
        <v>73051</v>
      </c>
      <c r="C72603" s="2">
        <v>31</v>
      </c>
      <c r="D72603" s="2" t="s">
        <v>451</v>
      </c>
      <c r="E72603" s="2"/>
      <c r="F72603" s="2"/>
      <c r="G72603" s="2"/>
      <c r="H72603" s="2"/>
    </row>
    <row r="72604" spans="2:8">
      <c r="B72604" s="2" t="s">
        <v>73052</v>
      </c>
      <c r="C72604" s="2">
        <v>31</v>
      </c>
      <c r="D72604" s="2" t="s">
        <v>451</v>
      </c>
      <c r="E72604" s="2"/>
      <c r="F72604" s="2"/>
      <c r="G72604" s="2"/>
      <c r="H72604" s="2"/>
    </row>
    <row r="72605" spans="2:8">
      <c r="B72605" s="2" t="s">
        <v>73053</v>
      </c>
      <c r="C72605" s="2">
        <v>33</v>
      </c>
      <c r="D72605" s="2" t="s">
        <v>451</v>
      </c>
      <c r="E72605" s="2"/>
      <c r="F72605" s="2"/>
      <c r="G72605" s="2"/>
      <c r="H72605" s="2"/>
    </row>
    <row r="72606" spans="2:8">
      <c r="B72606" s="2" t="s">
        <v>73054</v>
      </c>
      <c r="C72606" s="2">
        <v>29</v>
      </c>
      <c r="D72606" s="2" t="s">
        <v>451</v>
      </c>
      <c r="E72606" s="2"/>
      <c r="F72606" s="2"/>
      <c r="G72606" s="2"/>
      <c r="H72606" s="2"/>
    </row>
    <row r="72607" spans="2:8">
      <c r="B72607" s="2" t="s">
        <v>73055</v>
      </c>
      <c r="C72607" s="2">
        <v>22</v>
      </c>
      <c r="D72607" s="2" t="s">
        <v>451</v>
      </c>
      <c r="E72607" s="2"/>
      <c r="F72607" s="2"/>
      <c r="G72607" s="2"/>
      <c r="H72607" s="2"/>
    </row>
    <row r="72608" spans="2:8">
      <c r="B72608" s="2" t="s">
        <v>73056</v>
      </c>
      <c r="C72608" s="2">
        <v>27</v>
      </c>
      <c r="D72608" s="2" t="s">
        <v>451</v>
      </c>
      <c r="E72608" s="2"/>
      <c r="F72608" s="2"/>
      <c r="G72608" s="2"/>
      <c r="H72608" s="2"/>
    </row>
    <row r="72609" spans="2:8">
      <c r="B72609" s="2" t="s">
        <v>73057</v>
      </c>
      <c r="C72609" s="2">
        <v>27</v>
      </c>
      <c r="D72609" s="2" t="s">
        <v>451</v>
      </c>
      <c r="E72609" s="2"/>
      <c r="F72609" s="2"/>
      <c r="G72609" s="2"/>
      <c r="H72609" s="2"/>
    </row>
    <row r="72610" spans="2:8">
      <c r="B72610" s="2" t="s">
        <v>73058</v>
      </c>
      <c r="C72610" s="2">
        <v>28</v>
      </c>
      <c r="D72610" s="2" t="s">
        <v>451</v>
      </c>
      <c r="E72610" s="2"/>
      <c r="F72610" s="2"/>
      <c r="G72610" s="2"/>
      <c r="H72610" s="2"/>
    </row>
    <row r="72611" spans="2:8">
      <c r="B72611" s="2" t="s">
        <v>73059</v>
      </c>
      <c r="C72611" s="2">
        <v>27</v>
      </c>
      <c r="D72611" s="2" t="s">
        <v>451</v>
      </c>
      <c r="E72611" s="2"/>
      <c r="F72611" s="2"/>
      <c r="G72611" s="2"/>
      <c r="H72611" s="2"/>
    </row>
    <row r="72612" spans="2:8">
      <c r="B72612" s="2" t="s">
        <v>73060</v>
      </c>
      <c r="C72612" s="2">
        <v>27</v>
      </c>
      <c r="D72612" s="2" t="s">
        <v>451</v>
      </c>
      <c r="E72612" s="2"/>
      <c r="F72612" s="2"/>
      <c r="G72612" s="2"/>
      <c r="H72612" s="2"/>
    </row>
    <row r="72613" spans="2:8">
      <c r="B72613" s="2" t="s">
        <v>73061</v>
      </c>
      <c r="C72613" s="2">
        <v>27</v>
      </c>
      <c r="D72613" s="2" t="s">
        <v>451</v>
      </c>
      <c r="E72613" s="2"/>
      <c r="F72613" s="2"/>
      <c r="G72613" s="2"/>
      <c r="H72613" s="2"/>
    </row>
    <row r="72614" spans="2:8">
      <c r="B72614" s="2" t="s">
        <v>73062</v>
      </c>
      <c r="C72614" s="2">
        <v>29</v>
      </c>
      <c r="D72614" s="2" t="s">
        <v>451</v>
      </c>
      <c r="E72614" s="2"/>
      <c r="F72614" s="2"/>
      <c r="G72614" s="2"/>
      <c r="H72614" s="2"/>
    </row>
    <row r="72615" spans="2:8">
      <c r="B72615" s="2" t="s">
        <v>73063</v>
      </c>
      <c r="C72615" s="2">
        <v>32</v>
      </c>
      <c r="D72615" s="2" t="s">
        <v>451</v>
      </c>
      <c r="E72615" s="2"/>
      <c r="F72615" s="2"/>
      <c r="G72615" s="2"/>
      <c r="H72615" s="2"/>
    </row>
    <row r="72616" spans="2:8">
      <c r="B72616" s="2" t="s">
        <v>73064</v>
      </c>
      <c r="C72616" s="2">
        <v>33</v>
      </c>
      <c r="D72616" s="2" t="s">
        <v>451</v>
      </c>
      <c r="E72616" s="2"/>
      <c r="F72616" s="2"/>
      <c r="G72616" s="2"/>
      <c r="H72616" s="2"/>
    </row>
    <row r="72617" spans="2:8">
      <c r="B72617" s="2" t="s">
        <v>73065</v>
      </c>
      <c r="C72617" s="2">
        <v>34</v>
      </c>
      <c r="D72617" s="2" t="s">
        <v>451</v>
      </c>
      <c r="E72617" s="2"/>
      <c r="F72617" s="2"/>
      <c r="G72617" s="2"/>
      <c r="H72617" s="2"/>
    </row>
    <row r="72618" spans="2:8">
      <c r="B72618" s="2" t="s">
        <v>73066</v>
      </c>
      <c r="C72618" s="2">
        <v>34</v>
      </c>
      <c r="D72618" s="2" t="s">
        <v>451</v>
      </c>
      <c r="E72618" s="2"/>
      <c r="F72618" s="2"/>
      <c r="G72618" s="2"/>
      <c r="H72618" s="2"/>
    </row>
    <row r="72619" spans="2:8">
      <c r="B72619" s="2" t="s">
        <v>73067</v>
      </c>
      <c r="C72619" s="2">
        <v>31</v>
      </c>
      <c r="D72619" s="2" t="s">
        <v>451</v>
      </c>
      <c r="E72619" s="2"/>
      <c r="F72619" s="2"/>
      <c r="G72619" s="2"/>
      <c r="H72619" s="2"/>
    </row>
    <row r="72620" spans="2:8">
      <c r="B72620" s="2" t="s">
        <v>73068</v>
      </c>
      <c r="C72620" s="2">
        <v>25</v>
      </c>
      <c r="D72620" s="2" t="s">
        <v>451</v>
      </c>
      <c r="E72620" s="2"/>
      <c r="F72620" s="2"/>
      <c r="G72620" s="2"/>
      <c r="H72620" s="2"/>
    </row>
    <row r="72621" spans="2:8">
      <c r="B72621" s="2" t="s">
        <v>73069</v>
      </c>
      <c r="C72621" s="2">
        <v>28</v>
      </c>
      <c r="D72621" s="2" t="s">
        <v>451</v>
      </c>
      <c r="E72621" s="2"/>
      <c r="F72621" s="2"/>
      <c r="G72621" s="2"/>
      <c r="H72621" s="2"/>
    </row>
    <row r="72622" spans="2:8">
      <c r="B72622" s="2" t="s">
        <v>73070</v>
      </c>
      <c r="C72622" s="2">
        <v>29</v>
      </c>
      <c r="D72622" s="2" t="s">
        <v>451</v>
      </c>
      <c r="E72622" s="2"/>
      <c r="F72622" s="2"/>
      <c r="G72622" s="2"/>
      <c r="H72622" s="2"/>
    </row>
    <row r="72623" spans="2:8">
      <c r="B72623" s="2" t="s">
        <v>73071</v>
      </c>
      <c r="C72623" s="2">
        <v>30</v>
      </c>
      <c r="D72623" s="2" t="s">
        <v>451</v>
      </c>
      <c r="E72623" s="2"/>
      <c r="F72623" s="2"/>
      <c r="G72623" s="2"/>
      <c r="H72623" s="2"/>
    </row>
    <row r="72624" spans="2:8">
      <c r="B72624" s="2" t="s">
        <v>73072</v>
      </c>
      <c r="C72624" s="2">
        <v>30</v>
      </c>
      <c r="D72624" s="2" t="s">
        <v>451</v>
      </c>
      <c r="E72624" s="2"/>
      <c r="F72624" s="2"/>
      <c r="G72624" s="2"/>
      <c r="H72624" s="2"/>
    </row>
    <row r="72625" spans="2:8">
      <c r="B72625" s="2" t="s">
        <v>73073</v>
      </c>
      <c r="C72625" s="2">
        <v>30</v>
      </c>
      <c r="D72625" s="2" t="s">
        <v>451</v>
      </c>
      <c r="E72625" s="2"/>
      <c r="F72625" s="2"/>
      <c r="G72625" s="2"/>
      <c r="H72625" s="2"/>
    </row>
    <row r="72626" spans="2:8">
      <c r="B72626" s="2" t="s">
        <v>73074</v>
      </c>
      <c r="C72626" s="2">
        <v>31</v>
      </c>
      <c r="D72626" s="2" t="s">
        <v>451</v>
      </c>
      <c r="E72626" s="2"/>
      <c r="F72626" s="2"/>
      <c r="G72626" s="2"/>
      <c r="H72626" s="2"/>
    </row>
    <row r="72627" spans="2:8">
      <c r="B72627" s="2" t="s">
        <v>73075</v>
      </c>
      <c r="C72627" s="2">
        <v>27</v>
      </c>
      <c r="D72627" s="2" t="s">
        <v>451</v>
      </c>
      <c r="E72627" s="2"/>
      <c r="F72627" s="2"/>
      <c r="G72627" s="2"/>
      <c r="H72627" s="2"/>
    </row>
    <row r="72628" spans="2:8">
      <c r="B72628" s="2" t="s">
        <v>73076</v>
      </c>
      <c r="C72628" s="2">
        <v>23</v>
      </c>
      <c r="D72628" s="2" t="s">
        <v>19</v>
      </c>
      <c r="E72628" s="2"/>
      <c r="F72628" s="2"/>
      <c r="G72628" s="2"/>
      <c r="H72628" s="2"/>
    </row>
    <row r="72629" spans="2:8">
      <c r="B72629" s="2" t="s">
        <v>73077</v>
      </c>
      <c r="C72629" s="2">
        <v>27</v>
      </c>
      <c r="D72629" s="2" t="s">
        <v>19</v>
      </c>
      <c r="E72629" s="2"/>
      <c r="F72629" s="2"/>
      <c r="G72629" s="2"/>
      <c r="H72629" s="2"/>
    </row>
    <row r="72630" spans="2:8">
      <c r="B72630" s="2" t="s">
        <v>73078</v>
      </c>
      <c r="C72630" s="2">
        <v>33</v>
      </c>
      <c r="D72630" s="2" t="s">
        <v>19</v>
      </c>
      <c r="E72630" s="2"/>
      <c r="F72630" s="2"/>
      <c r="G72630" s="2"/>
      <c r="H72630" s="2"/>
    </row>
    <row r="72631" spans="2:8">
      <c r="B72631" s="2" t="s">
        <v>73079</v>
      </c>
      <c r="C72631" s="2">
        <v>36</v>
      </c>
      <c r="D72631" s="2" t="s">
        <v>19</v>
      </c>
      <c r="E72631" s="2"/>
      <c r="F72631" s="2"/>
      <c r="G72631" s="2"/>
      <c r="H72631" s="2"/>
    </row>
    <row r="72632" spans="2:8">
      <c r="B72632" s="2" t="s">
        <v>73080</v>
      </c>
      <c r="C72632" s="2">
        <v>36</v>
      </c>
      <c r="D72632" s="2" t="s">
        <v>19</v>
      </c>
      <c r="E72632" s="2"/>
      <c r="F72632" s="2"/>
      <c r="G72632" s="2"/>
      <c r="H72632" s="2"/>
    </row>
    <row r="72633" spans="2:8">
      <c r="B72633" s="2" t="s">
        <v>73081</v>
      </c>
      <c r="C72633" s="2">
        <v>34</v>
      </c>
      <c r="D72633" s="2" t="s">
        <v>19</v>
      </c>
      <c r="E72633" s="2"/>
      <c r="F72633" s="2"/>
      <c r="G72633" s="2"/>
      <c r="H72633" s="2"/>
    </row>
    <row r="72634" spans="2:8">
      <c r="B72634" s="2" t="s">
        <v>73082</v>
      </c>
      <c r="C72634" s="2">
        <v>34</v>
      </c>
      <c r="D72634" s="2" t="s">
        <v>19</v>
      </c>
      <c r="E72634" s="2"/>
      <c r="F72634" s="2"/>
      <c r="G72634" s="2"/>
      <c r="H72634" s="2"/>
    </row>
    <row r="72635" spans="2:8">
      <c r="B72635" s="2" t="s">
        <v>73083</v>
      </c>
      <c r="C72635" s="2">
        <v>36</v>
      </c>
      <c r="D72635" s="2" t="s">
        <v>19</v>
      </c>
      <c r="E72635" s="2"/>
      <c r="F72635" s="2"/>
      <c r="G72635" s="2"/>
      <c r="H72635" s="2"/>
    </row>
    <row r="72636" spans="2:8">
      <c r="B72636" s="2" t="s">
        <v>73084</v>
      </c>
      <c r="C72636" s="2">
        <v>38</v>
      </c>
      <c r="D72636" s="2" t="s">
        <v>19</v>
      </c>
      <c r="E72636" s="2"/>
      <c r="F72636" s="2"/>
      <c r="G72636" s="2"/>
      <c r="H72636" s="2"/>
    </row>
    <row r="72637" spans="2:8">
      <c r="B72637" s="2" t="s">
        <v>73085</v>
      </c>
      <c r="C72637" s="2">
        <v>39</v>
      </c>
      <c r="D72637" s="2" t="s">
        <v>19</v>
      </c>
      <c r="E72637" s="2"/>
      <c r="F72637" s="2"/>
      <c r="G72637" s="2"/>
      <c r="H72637" s="2"/>
    </row>
    <row r="72638" spans="2:8">
      <c r="B72638" s="2" t="s">
        <v>73086</v>
      </c>
      <c r="C72638" s="2">
        <v>40</v>
      </c>
      <c r="D72638" s="2" t="s">
        <v>19</v>
      </c>
      <c r="E72638" s="2"/>
      <c r="F72638" s="2"/>
      <c r="G72638" s="2"/>
      <c r="H72638" s="2"/>
    </row>
    <row r="72639" spans="2:8">
      <c r="B72639" s="2" t="s">
        <v>73087</v>
      </c>
      <c r="C72639" s="2">
        <v>30</v>
      </c>
      <c r="D72639" s="2" t="s">
        <v>451</v>
      </c>
      <c r="E72639" s="2"/>
      <c r="F72639" s="2"/>
      <c r="G72639" s="2"/>
      <c r="H72639" s="2"/>
    </row>
    <row r="72640" spans="2:8">
      <c r="B72640" s="2" t="s">
        <v>73088</v>
      </c>
      <c r="C72640" s="2">
        <v>31</v>
      </c>
      <c r="D72640" s="2" t="s">
        <v>451</v>
      </c>
      <c r="E72640" s="2"/>
      <c r="F72640" s="2"/>
      <c r="G72640" s="2"/>
      <c r="H72640" s="2"/>
    </row>
    <row r="72641" spans="2:8">
      <c r="B72641" s="2" t="s">
        <v>73089</v>
      </c>
      <c r="C72641" s="2">
        <v>32</v>
      </c>
      <c r="D72641" s="2" t="s">
        <v>451</v>
      </c>
      <c r="E72641" s="2"/>
      <c r="F72641" s="2"/>
      <c r="G72641" s="2"/>
      <c r="H72641" s="2"/>
    </row>
    <row r="72642" spans="2:8">
      <c r="B72642" s="2" t="s">
        <v>73090</v>
      </c>
      <c r="C72642" s="2">
        <v>31</v>
      </c>
      <c r="D72642" s="2" t="s">
        <v>451</v>
      </c>
      <c r="E72642" s="2"/>
      <c r="F72642" s="2"/>
      <c r="G72642" s="2"/>
      <c r="H72642" s="2"/>
    </row>
    <row r="72643" spans="2:8">
      <c r="B72643" s="2" t="s">
        <v>73091</v>
      </c>
      <c r="C72643" s="2">
        <v>32</v>
      </c>
      <c r="D72643" s="2" t="s">
        <v>451</v>
      </c>
      <c r="E72643" s="2"/>
      <c r="F72643" s="2"/>
      <c r="G72643" s="2"/>
      <c r="H72643" s="2"/>
    </row>
    <row r="72644" spans="2:8">
      <c r="B72644" s="2" t="s">
        <v>73092</v>
      </c>
      <c r="C72644" s="2">
        <v>30</v>
      </c>
      <c r="D72644" s="2" t="s">
        <v>451</v>
      </c>
      <c r="E72644" s="2"/>
      <c r="F72644" s="2"/>
      <c r="G72644" s="2"/>
      <c r="H72644" s="2"/>
    </row>
    <row r="72645" spans="2:8">
      <c r="B72645" s="2" t="s">
        <v>73093</v>
      </c>
      <c r="C72645" s="2">
        <v>31</v>
      </c>
      <c r="D72645" s="2" t="s">
        <v>451</v>
      </c>
      <c r="E72645" s="2"/>
      <c r="F72645" s="2"/>
      <c r="G72645" s="2"/>
      <c r="H72645" s="2"/>
    </row>
    <row r="72646" spans="2:8">
      <c r="B72646" s="2" t="s">
        <v>73094</v>
      </c>
      <c r="C72646" s="2">
        <v>32</v>
      </c>
      <c r="D72646" s="2" t="s">
        <v>451</v>
      </c>
      <c r="E72646" s="2"/>
      <c r="F72646" s="2"/>
      <c r="G72646" s="2"/>
      <c r="H72646" s="2"/>
    </row>
    <row r="72647" spans="2:8">
      <c r="B72647" s="2" t="s">
        <v>73095</v>
      </c>
      <c r="C72647" s="2">
        <v>33</v>
      </c>
      <c r="D72647" s="2" t="s">
        <v>451</v>
      </c>
      <c r="E72647" s="2"/>
      <c r="F72647" s="2"/>
      <c r="G72647" s="2"/>
      <c r="H72647" s="2"/>
    </row>
    <row r="72648" spans="2:8">
      <c r="B72648" s="2" t="s">
        <v>73096</v>
      </c>
      <c r="C72648" s="2">
        <v>33</v>
      </c>
      <c r="D72648" s="2" t="s">
        <v>451</v>
      </c>
      <c r="E72648" s="2"/>
      <c r="F72648" s="2"/>
      <c r="G72648" s="2"/>
      <c r="H72648" s="2"/>
    </row>
    <row r="72649" spans="2:8">
      <c r="B72649" s="2" t="s">
        <v>73097</v>
      </c>
      <c r="C72649" s="2">
        <v>32</v>
      </c>
      <c r="D72649" s="2" t="s">
        <v>451</v>
      </c>
      <c r="E72649" s="2"/>
      <c r="F72649" s="2"/>
      <c r="G72649" s="2"/>
      <c r="H72649" s="2"/>
    </row>
    <row r="72650" spans="2:8">
      <c r="B72650" s="2" t="s">
        <v>73098</v>
      </c>
      <c r="C72650" s="2">
        <v>27</v>
      </c>
      <c r="D72650" s="2" t="s">
        <v>451</v>
      </c>
      <c r="E72650" s="2"/>
      <c r="F72650" s="2"/>
      <c r="G72650" s="2"/>
      <c r="H72650" s="2"/>
    </row>
    <row r="72651" spans="2:8">
      <c r="B72651" s="2" t="s">
        <v>73099</v>
      </c>
      <c r="C72651" s="2">
        <v>29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73100</v>
      </c>
      <c r="C72652" s="2">
        <v>32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73101</v>
      </c>
      <c r="C72653" s="2">
        <v>31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73102</v>
      </c>
      <c r="C72654" s="2">
        <v>30</v>
      </c>
      <c r="D72654" s="2" t="s">
        <v>19</v>
      </c>
      <c r="E72654" s="2"/>
      <c r="F72654" s="2"/>
      <c r="G72654" s="2"/>
      <c r="H72654" s="2"/>
    </row>
    <row r="72655" spans="2:8">
      <c r="B72655" s="2" t="s">
        <v>73103</v>
      </c>
      <c r="C72655" s="2">
        <v>28</v>
      </c>
      <c r="D72655" s="2" t="s">
        <v>19</v>
      </c>
      <c r="E72655" s="2"/>
      <c r="F72655" s="2"/>
      <c r="G72655" s="2"/>
      <c r="H72655" s="2"/>
    </row>
    <row r="72656" spans="2:8">
      <c r="B72656" s="2" t="s">
        <v>73104</v>
      </c>
      <c r="C72656" s="2">
        <v>26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73105</v>
      </c>
      <c r="C72657" s="2">
        <v>23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73106</v>
      </c>
      <c r="C72658" s="2">
        <v>22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73107</v>
      </c>
      <c r="C72659" s="2">
        <v>25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73108</v>
      </c>
      <c r="C72660" s="2">
        <v>26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73109</v>
      </c>
      <c r="C72661" s="2">
        <v>25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73110</v>
      </c>
      <c r="C72662" s="2">
        <v>25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73111</v>
      </c>
      <c r="C72663" s="2">
        <v>25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73112</v>
      </c>
      <c r="C72664" s="2">
        <v>24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73113</v>
      </c>
      <c r="C72665" s="2">
        <v>16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73114</v>
      </c>
      <c r="C72666" s="2">
        <v>23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73115</v>
      </c>
      <c r="C72667" s="2">
        <v>21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73116</v>
      </c>
      <c r="C72668" s="2">
        <v>19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73117</v>
      </c>
      <c r="C72669" s="2">
        <v>23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73118</v>
      </c>
      <c r="C72670" s="2">
        <v>22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73119</v>
      </c>
      <c r="C72671" s="2">
        <v>18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73120</v>
      </c>
      <c r="C72672" s="2">
        <v>13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73121</v>
      </c>
      <c r="C72673" s="2">
        <v>35</v>
      </c>
      <c r="D72673" s="2" t="s">
        <v>451</v>
      </c>
      <c r="E72673" s="2"/>
      <c r="F72673" s="2"/>
      <c r="G72673" s="2"/>
      <c r="H72673" s="2"/>
    </row>
    <row r="72674" spans="2:8">
      <c r="B72674" s="2" t="s">
        <v>73122</v>
      </c>
      <c r="C72674" s="2">
        <v>36</v>
      </c>
      <c r="D72674" s="2" t="s">
        <v>451</v>
      </c>
      <c r="E72674" s="2"/>
      <c r="F72674" s="2"/>
      <c r="G72674" s="2"/>
      <c r="H72674" s="2"/>
    </row>
    <row r="72675" spans="2:8">
      <c r="B72675" s="2" t="s">
        <v>73123</v>
      </c>
      <c r="C72675" s="2">
        <v>35</v>
      </c>
      <c r="D72675" s="2" t="s">
        <v>451</v>
      </c>
      <c r="E72675" s="2"/>
      <c r="F72675" s="2"/>
      <c r="G72675" s="2"/>
      <c r="H72675" s="2"/>
    </row>
    <row r="72676" spans="2:8">
      <c r="B72676" s="2" t="s">
        <v>73124</v>
      </c>
      <c r="C72676" s="2">
        <v>34</v>
      </c>
      <c r="D72676" s="2" t="s">
        <v>451</v>
      </c>
      <c r="E72676" s="2"/>
      <c r="F72676" s="2"/>
      <c r="G72676" s="2"/>
      <c r="H72676" s="2"/>
    </row>
    <row r="72677" spans="2:8">
      <c r="B72677" s="2" t="s">
        <v>73125</v>
      </c>
      <c r="C72677" s="2">
        <v>27</v>
      </c>
      <c r="D72677" s="2" t="s">
        <v>451</v>
      </c>
      <c r="E72677" s="2"/>
      <c r="F72677" s="2"/>
      <c r="G72677" s="2"/>
      <c r="H72677" s="2"/>
    </row>
    <row r="72678" spans="2:8">
      <c r="B72678" s="2" t="s">
        <v>73126</v>
      </c>
      <c r="C72678" s="2">
        <v>28</v>
      </c>
      <c r="D72678" s="2" t="s">
        <v>451</v>
      </c>
      <c r="E72678" s="2"/>
      <c r="F72678" s="2"/>
      <c r="G72678" s="2"/>
      <c r="H72678" s="2"/>
    </row>
    <row r="72679" spans="2:8">
      <c r="B72679" s="2" t="s">
        <v>73127</v>
      </c>
      <c r="C72679" s="2">
        <v>23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73128</v>
      </c>
      <c r="C72680" s="2">
        <v>24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73129</v>
      </c>
      <c r="C72681" s="2">
        <v>24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73130</v>
      </c>
      <c r="C72682" s="2">
        <v>24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73131</v>
      </c>
      <c r="C72683" s="2">
        <v>24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73132</v>
      </c>
      <c r="C72684" s="2">
        <v>24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73133</v>
      </c>
      <c r="C72685" s="2">
        <v>24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73134</v>
      </c>
      <c r="C72686" s="2">
        <v>24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73135</v>
      </c>
      <c r="C72687" s="2">
        <v>35</v>
      </c>
      <c r="D72687" s="2" t="s">
        <v>451</v>
      </c>
      <c r="E72687" s="2"/>
      <c r="F72687" s="2"/>
      <c r="G72687" s="2"/>
      <c r="H72687" s="2"/>
    </row>
    <row r="72688" spans="2:8">
      <c r="B72688" s="2" t="s">
        <v>73136</v>
      </c>
      <c r="C72688" s="2">
        <v>36</v>
      </c>
      <c r="D72688" s="2" t="s">
        <v>451</v>
      </c>
      <c r="E72688" s="2"/>
      <c r="F72688" s="2"/>
      <c r="G72688" s="2"/>
      <c r="H72688" s="2"/>
    </row>
    <row r="72689" spans="2:8">
      <c r="B72689" s="2" t="s">
        <v>73137</v>
      </c>
      <c r="C72689" s="2">
        <v>37</v>
      </c>
      <c r="D72689" s="2" t="s">
        <v>451</v>
      </c>
      <c r="E72689" s="2"/>
      <c r="F72689" s="2"/>
      <c r="G72689" s="2"/>
      <c r="H72689" s="2"/>
    </row>
    <row r="72690" spans="2:8">
      <c r="B72690" s="2" t="s">
        <v>73138</v>
      </c>
      <c r="C72690" s="2">
        <v>37</v>
      </c>
      <c r="D72690" s="2" t="s">
        <v>451</v>
      </c>
      <c r="E72690" s="2"/>
      <c r="F72690" s="2"/>
      <c r="G72690" s="2"/>
      <c r="H72690" s="2"/>
    </row>
    <row r="72691" spans="2:8">
      <c r="B72691" s="2" t="s">
        <v>73139</v>
      </c>
      <c r="C72691" s="2">
        <v>33</v>
      </c>
      <c r="D72691" s="2" t="s">
        <v>451</v>
      </c>
      <c r="E72691" s="2"/>
      <c r="F72691" s="2"/>
      <c r="G72691" s="2"/>
      <c r="H72691" s="2"/>
    </row>
    <row r="72692" spans="2:8">
      <c r="B72692" s="2" t="s">
        <v>73140</v>
      </c>
      <c r="C72692" s="2">
        <v>27</v>
      </c>
      <c r="D72692" s="2" t="s">
        <v>451</v>
      </c>
      <c r="E72692" s="2"/>
      <c r="F72692" s="2"/>
      <c r="G72692" s="2"/>
      <c r="H72692" s="2"/>
    </row>
    <row r="72693" spans="2:8">
      <c r="B72693" s="2" t="s">
        <v>73141</v>
      </c>
      <c r="C72693" s="2">
        <v>34</v>
      </c>
      <c r="D72693" s="2" t="s">
        <v>451</v>
      </c>
      <c r="E72693" s="2"/>
      <c r="F72693" s="2"/>
      <c r="G72693" s="2"/>
      <c r="H72693" s="2"/>
    </row>
    <row r="72694" spans="2:8">
      <c r="B72694" s="2" t="s">
        <v>73142</v>
      </c>
      <c r="C72694" s="2">
        <v>34</v>
      </c>
      <c r="D72694" s="2" t="s">
        <v>451</v>
      </c>
      <c r="E72694" s="2"/>
      <c r="F72694" s="2"/>
      <c r="G72694" s="2"/>
      <c r="H72694" s="2"/>
    </row>
    <row r="72695" spans="2:8">
      <c r="B72695" s="2" t="s">
        <v>73143</v>
      </c>
      <c r="C72695" s="2">
        <v>34</v>
      </c>
      <c r="D72695" s="2" t="s">
        <v>451</v>
      </c>
      <c r="E72695" s="2"/>
      <c r="F72695" s="2"/>
      <c r="G72695" s="2"/>
      <c r="H72695" s="2"/>
    </row>
    <row r="72696" spans="2:8">
      <c r="B72696" s="2" t="s">
        <v>73144</v>
      </c>
      <c r="C72696" s="2">
        <v>35</v>
      </c>
      <c r="D72696" s="2" t="s">
        <v>451</v>
      </c>
      <c r="E72696" s="2"/>
      <c r="F72696" s="2"/>
      <c r="G72696" s="2"/>
      <c r="H72696" s="2"/>
    </row>
    <row r="72697" spans="2:8">
      <c r="B72697" s="2" t="s">
        <v>73145</v>
      </c>
      <c r="C72697" s="2">
        <v>35</v>
      </c>
      <c r="D72697" s="2" t="s">
        <v>451</v>
      </c>
      <c r="E72697" s="2"/>
      <c r="F72697" s="2"/>
      <c r="G72697" s="2"/>
      <c r="H72697" s="2"/>
    </row>
    <row r="72698" spans="2:8">
      <c r="B72698" s="2" t="s">
        <v>73146</v>
      </c>
      <c r="C72698" s="2">
        <v>28</v>
      </c>
      <c r="D72698" s="2" t="s">
        <v>451</v>
      </c>
      <c r="E72698" s="2"/>
      <c r="F72698" s="2"/>
      <c r="G72698" s="2"/>
      <c r="H72698" s="2"/>
    </row>
    <row r="72699" spans="2:8">
      <c r="B72699" s="2" t="s">
        <v>73147</v>
      </c>
      <c r="C72699" s="2">
        <v>16</v>
      </c>
      <c r="D72699" s="2" t="s">
        <v>451</v>
      </c>
      <c r="E72699" s="2"/>
      <c r="F72699" s="2"/>
      <c r="G72699" s="2"/>
      <c r="H72699" s="2"/>
    </row>
    <row r="72700" spans="2:8">
      <c r="B72700" s="2" t="s">
        <v>73148</v>
      </c>
      <c r="C72700" s="2">
        <v>17</v>
      </c>
      <c r="D72700" s="2" t="s">
        <v>451</v>
      </c>
      <c r="E72700" s="2"/>
      <c r="F72700" s="2"/>
      <c r="G72700" s="2"/>
      <c r="H72700" s="2"/>
    </row>
    <row r="72701" spans="2:8">
      <c r="B72701" s="2" t="s">
        <v>73149</v>
      </c>
      <c r="C72701" s="2">
        <v>19</v>
      </c>
      <c r="D72701" s="2" t="s">
        <v>451</v>
      </c>
      <c r="E72701" s="2"/>
      <c r="F72701" s="2"/>
      <c r="G72701" s="2"/>
      <c r="H72701" s="2"/>
    </row>
    <row r="72702" spans="2:8">
      <c r="B72702" s="2" t="s">
        <v>73150</v>
      </c>
      <c r="C72702" s="2">
        <v>23</v>
      </c>
      <c r="D72702" s="2" t="s">
        <v>451</v>
      </c>
      <c r="E72702" s="2"/>
      <c r="F72702" s="2"/>
      <c r="G72702" s="2"/>
      <c r="H72702" s="2"/>
    </row>
    <row r="72703" spans="2:8">
      <c r="B72703" s="2" t="s">
        <v>73151</v>
      </c>
      <c r="C72703" s="2">
        <v>24</v>
      </c>
      <c r="D72703" s="2" t="s">
        <v>451</v>
      </c>
      <c r="E72703" s="2"/>
      <c r="F72703" s="2"/>
      <c r="G72703" s="2"/>
      <c r="H72703" s="2"/>
    </row>
    <row r="72704" spans="2:8">
      <c r="B72704" s="2" t="s">
        <v>73152</v>
      </c>
      <c r="C72704" s="2">
        <v>24</v>
      </c>
      <c r="D72704" s="2" t="s">
        <v>451</v>
      </c>
      <c r="E72704" s="2"/>
      <c r="F72704" s="2"/>
      <c r="G72704" s="2"/>
      <c r="H72704" s="2"/>
    </row>
    <row r="72705" spans="2:8">
      <c r="B72705" s="2" t="s">
        <v>73153</v>
      </c>
      <c r="C72705" s="2">
        <v>24</v>
      </c>
      <c r="D72705" s="2" t="s">
        <v>451</v>
      </c>
      <c r="E72705" s="2"/>
      <c r="F72705" s="2"/>
      <c r="G72705" s="2"/>
      <c r="H72705" s="2"/>
    </row>
    <row r="72706" spans="2:8">
      <c r="B72706" s="2" t="s">
        <v>73154</v>
      </c>
      <c r="C72706" s="2">
        <v>24</v>
      </c>
      <c r="D72706" s="2" t="s">
        <v>451</v>
      </c>
      <c r="E72706" s="2"/>
      <c r="F72706" s="2"/>
      <c r="G72706" s="2"/>
      <c r="H72706" s="2"/>
    </row>
    <row r="72707" spans="2:8">
      <c r="B72707" s="2" t="s">
        <v>73155</v>
      </c>
      <c r="C72707" s="2">
        <v>24</v>
      </c>
      <c r="D72707" s="2" t="s">
        <v>451</v>
      </c>
      <c r="E72707" s="2"/>
      <c r="F72707" s="2"/>
      <c r="G72707" s="2"/>
      <c r="H72707" s="2"/>
    </row>
    <row r="72708" spans="2:8">
      <c r="B72708" s="2" t="s">
        <v>73156</v>
      </c>
      <c r="C72708" s="2">
        <v>24</v>
      </c>
      <c r="D72708" s="2" t="s">
        <v>451</v>
      </c>
      <c r="E72708" s="2"/>
      <c r="F72708" s="2"/>
      <c r="G72708" s="2"/>
      <c r="H72708" s="2"/>
    </row>
    <row r="72709" spans="2:8">
      <c r="B72709" s="2" t="s">
        <v>73157</v>
      </c>
      <c r="C72709" s="2">
        <v>23</v>
      </c>
      <c r="D72709" s="2" t="s">
        <v>451</v>
      </c>
      <c r="E72709" s="2"/>
      <c r="F72709" s="2"/>
      <c r="G72709" s="2"/>
      <c r="H72709" s="2"/>
    </row>
    <row r="72710" spans="2:8">
      <c r="B72710" s="2" t="s">
        <v>73158</v>
      </c>
      <c r="C72710" s="2">
        <v>28</v>
      </c>
      <c r="D72710" s="2" t="s">
        <v>451</v>
      </c>
      <c r="E72710" s="2"/>
      <c r="F72710" s="2"/>
      <c r="G72710" s="2"/>
      <c r="H72710" s="2"/>
    </row>
    <row r="72711" spans="2:8">
      <c r="B72711" s="2" t="s">
        <v>73159</v>
      </c>
      <c r="C72711" s="2">
        <v>28</v>
      </c>
      <c r="D72711" s="2" t="s">
        <v>451</v>
      </c>
      <c r="E72711" s="2"/>
      <c r="F72711" s="2"/>
      <c r="G72711" s="2"/>
      <c r="H72711" s="2"/>
    </row>
    <row r="72712" spans="2:8">
      <c r="B72712" s="2" t="s">
        <v>73160</v>
      </c>
      <c r="C72712" s="2">
        <v>28</v>
      </c>
      <c r="D72712" s="2" t="s">
        <v>451</v>
      </c>
      <c r="E72712" s="2"/>
      <c r="F72712" s="2"/>
      <c r="G72712" s="2"/>
      <c r="H72712" s="2"/>
    </row>
    <row r="72713" spans="2:8">
      <c r="B72713" s="2" t="s">
        <v>73161</v>
      </c>
      <c r="C72713" s="2">
        <v>26</v>
      </c>
      <c r="D72713" s="2" t="s">
        <v>451</v>
      </c>
      <c r="E72713" s="2"/>
      <c r="F72713" s="2"/>
      <c r="G72713" s="2"/>
      <c r="H72713" s="2"/>
    </row>
    <row r="72714" spans="2:8">
      <c r="B72714" s="2" t="s">
        <v>73162</v>
      </c>
      <c r="C72714" s="2">
        <v>27</v>
      </c>
      <c r="D72714" s="2" t="s">
        <v>451</v>
      </c>
      <c r="E72714" s="2"/>
      <c r="F72714" s="2"/>
      <c r="G72714" s="2"/>
      <c r="H72714" s="2"/>
    </row>
    <row r="72715" spans="2:8">
      <c r="B72715" s="2" t="s">
        <v>73163</v>
      </c>
      <c r="C72715" s="2">
        <v>35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73164</v>
      </c>
      <c r="C72716" s="2">
        <v>28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73165</v>
      </c>
      <c r="C72717" s="2">
        <v>22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73166</v>
      </c>
      <c r="C72718" s="2">
        <v>22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73167</v>
      </c>
      <c r="C72719" s="2">
        <v>21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73168</v>
      </c>
      <c r="C72720" s="2">
        <v>21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73169</v>
      </c>
      <c r="C72721" s="2">
        <v>34</v>
      </c>
      <c r="D72721" s="2" t="s">
        <v>451</v>
      </c>
      <c r="E72721" s="2"/>
      <c r="F72721" s="2"/>
      <c r="G72721" s="2"/>
      <c r="H72721" s="2"/>
    </row>
    <row r="72722" spans="2:8">
      <c r="B72722" s="2" t="s">
        <v>73170</v>
      </c>
      <c r="C72722" s="2">
        <v>36</v>
      </c>
      <c r="D72722" s="2" t="s">
        <v>451</v>
      </c>
      <c r="E72722" s="2"/>
      <c r="F72722" s="2"/>
      <c r="G72722" s="2"/>
      <c r="H72722" s="2"/>
    </row>
    <row r="72723" spans="2:8">
      <c r="B72723" s="2" t="s">
        <v>73171</v>
      </c>
      <c r="C72723" s="2">
        <v>36</v>
      </c>
      <c r="D72723" s="2" t="s">
        <v>451</v>
      </c>
      <c r="E72723" s="2"/>
      <c r="F72723" s="2"/>
      <c r="G72723" s="2"/>
      <c r="H72723" s="2"/>
    </row>
    <row r="72724" spans="2:8">
      <c r="B72724" s="2" t="s">
        <v>73172</v>
      </c>
      <c r="C72724" s="2">
        <v>34</v>
      </c>
      <c r="D72724" s="2" t="s">
        <v>451</v>
      </c>
      <c r="E72724" s="2"/>
      <c r="F72724" s="2"/>
      <c r="G72724" s="2"/>
      <c r="H72724" s="2"/>
    </row>
    <row r="72725" spans="2:8">
      <c r="B72725" s="2" t="s">
        <v>73173</v>
      </c>
      <c r="C72725" s="2">
        <v>31</v>
      </c>
      <c r="D72725" s="2" t="s">
        <v>451</v>
      </c>
      <c r="E72725" s="2"/>
      <c r="F72725" s="2"/>
      <c r="G72725" s="2"/>
      <c r="H72725" s="2"/>
    </row>
    <row r="72726" spans="2:8">
      <c r="B72726" s="2" t="s">
        <v>73174</v>
      </c>
      <c r="C72726" s="2">
        <v>27</v>
      </c>
      <c r="D72726" s="2" t="s">
        <v>451</v>
      </c>
      <c r="E72726" s="2"/>
      <c r="F72726" s="2"/>
      <c r="G72726" s="2"/>
      <c r="H72726" s="2"/>
    </row>
    <row r="72727" spans="2:8">
      <c r="B72727" s="2" t="s">
        <v>73175</v>
      </c>
      <c r="C72727" s="2">
        <v>23</v>
      </c>
      <c r="D72727" s="2" t="s">
        <v>451</v>
      </c>
      <c r="E72727" s="2"/>
      <c r="F72727" s="2"/>
      <c r="G72727" s="2"/>
      <c r="H72727" s="2"/>
    </row>
    <row r="72728" spans="2:8">
      <c r="B72728" s="2" t="s">
        <v>73176</v>
      </c>
      <c r="C72728" s="2">
        <v>23</v>
      </c>
      <c r="D72728" s="2" t="s">
        <v>451</v>
      </c>
      <c r="E72728" s="2"/>
      <c r="F72728" s="2"/>
      <c r="G72728" s="2"/>
      <c r="H72728" s="2"/>
    </row>
    <row r="72729" spans="2:8">
      <c r="B72729" s="2" t="s">
        <v>73177</v>
      </c>
      <c r="C72729" s="2">
        <v>23</v>
      </c>
      <c r="D72729" s="2" t="s">
        <v>451</v>
      </c>
      <c r="E72729" s="2"/>
      <c r="F72729" s="2"/>
      <c r="G72729" s="2"/>
      <c r="H72729" s="2"/>
    </row>
    <row r="72730" spans="2:8">
      <c r="B72730" s="2" t="s">
        <v>73178</v>
      </c>
      <c r="C72730" s="2">
        <v>22</v>
      </c>
      <c r="D72730" s="2" t="s">
        <v>451</v>
      </c>
      <c r="E72730" s="2"/>
      <c r="F72730" s="2"/>
      <c r="G72730" s="2"/>
      <c r="H72730" s="2"/>
    </row>
    <row r="72731" spans="2:8">
      <c r="B72731" s="2" t="s">
        <v>73179</v>
      </c>
      <c r="C72731" s="2">
        <v>21</v>
      </c>
      <c r="D72731" s="2" t="s">
        <v>451</v>
      </c>
      <c r="E72731" s="2"/>
      <c r="F72731" s="2"/>
      <c r="G72731" s="2"/>
      <c r="H72731" s="2"/>
    </row>
    <row r="72732" spans="2:8">
      <c r="B72732" s="2" t="s">
        <v>73180</v>
      </c>
      <c r="C72732" s="2">
        <v>21</v>
      </c>
      <c r="D72732" s="2" t="s">
        <v>451</v>
      </c>
      <c r="E72732" s="2"/>
      <c r="F72732" s="2"/>
      <c r="G72732" s="2"/>
      <c r="H72732" s="2"/>
    </row>
    <row r="72733" spans="2:8">
      <c r="B72733" s="2" t="s">
        <v>73181</v>
      </c>
      <c r="C72733" s="2">
        <v>21</v>
      </c>
      <c r="D72733" s="2" t="s">
        <v>451</v>
      </c>
      <c r="E72733" s="2"/>
      <c r="F72733" s="2"/>
      <c r="G72733" s="2"/>
      <c r="H72733" s="2"/>
    </row>
    <row r="72734" spans="2:8">
      <c r="B72734" s="2" t="s">
        <v>73182</v>
      </c>
      <c r="C72734" s="2">
        <v>20</v>
      </c>
      <c r="D72734" s="2" t="s">
        <v>451</v>
      </c>
      <c r="E72734" s="2"/>
      <c r="F72734" s="2"/>
      <c r="G72734" s="2"/>
      <c r="H72734" s="2"/>
    </row>
    <row r="72735" spans="2:8">
      <c r="B72735" s="2" t="s">
        <v>73183</v>
      </c>
      <c r="C72735" s="2">
        <v>18</v>
      </c>
      <c r="D72735" s="2" t="s">
        <v>451</v>
      </c>
      <c r="E72735" s="2"/>
      <c r="F72735" s="2"/>
      <c r="G72735" s="2"/>
      <c r="H72735" s="2"/>
    </row>
    <row r="72736" spans="2:8">
      <c r="B72736" s="2" t="s">
        <v>73184</v>
      </c>
      <c r="C72736" s="2">
        <v>24</v>
      </c>
      <c r="D72736" s="2" t="s">
        <v>19</v>
      </c>
      <c r="E72736" s="2"/>
      <c r="F72736" s="2"/>
      <c r="G72736" s="2"/>
      <c r="H72736" s="2"/>
    </row>
    <row r="72737" spans="2:8">
      <c r="B72737" s="2" t="s">
        <v>73185</v>
      </c>
      <c r="C72737" s="2">
        <v>27</v>
      </c>
      <c r="D72737" s="2" t="s">
        <v>19</v>
      </c>
      <c r="E72737" s="2"/>
      <c r="F72737" s="2"/>
      <c r="G72737" s="2"/>
      <c r="H72737" s="2"/>
    </row>
    <row r="72738" spans="2:8">
      <c r="B72738" s="2" t="s">
        <v>73186</v>
      </c>
      <c r="C72738" s="2">
        <v>28</v>
      </c>
      <c r="D72738" s="2" t="s">
        <v>19</v>
      </c>
      <c r="E72738" s="2"/>
      <c r="F72738" s="2"/>
      <c r="G72738" s="2"/>
      <c r="H72738" s="2"/>
    </row>
    <row r="72739" spans="2:8">
      <c r="B72739" s="2" t="s">
        <v>73187</v>
      </c>
      <c r="C72739" s="2">
        <v>30</v>
      </c>
      <c r="D72739" s="2" t="s">
        <v>19</v>
      </c>
      <c r="E72739" s="2"/>
      <c r="F72739" s="2"/>
      <c r="G72739" s="2"/>
      <c r="H72739" s="2"/>
    </row>
    <row r="72740" spans="2:8">
      <c r="B72740" s="2" t="s">
        <v>73188</v>
      </c>
      <c r="C72740" s="2">
        <v>30</v>
      </c>
      <c r="D72740" s="2" t="s">
        <v>19</v>
      </c>
      <c r="E72740" s="2"/>
      <c r="F72740" s="2"/>
      <c r="G72740" s="2"/>
      <c r="H72740" s="2"/>
    </row>
    <row r="72741" spans="2:8">
      <c r="B72741" s="2" t="s">
        <v>73189</v>
      </c>
      <c r="C72741" s="2">
        <v>28</v>
      </c>
      <c r="D72741" s="2" t="s">
        <v>19</v>
      </c>
      <c r="E72741" s="2"/>
      <c r="F72741" s="2"/>
      <c r="G72741" s="2"/>
      <c r="H72741" s="2"/>
    </row>
    <row r="72742" spans="2:8">
      <c r="B72742" s="2" t="s">
        <v>73190</v>
      </c>
      <c r="C72742" s="2">
        <v>28</v>
      </c>
      <c r="D72742" s="2" t="s">
        <v>19</v>
      </c>
      <c r="E72742" s="2"/>
      <c r="F72742" s="2"/>
      <c r="G72742" s="2"/>
      <c r="H72742" s="2"/>
    </row>
    <row r="72743" spans="2:8">
      <c r="B72743" s="2" t="s">
        <v>73191</v>
      </c>
      <c r="C72743" s="2">
        <v>30</v>
      </c>
      <c r="D72743" s="2" t="s">
        <v>19</v>
      </c>
      <c r="E72743" s="2"/>
      <c r="F72743" s="2"/>
      <c r="G72743" s="2"/>
      <c r="H72743" s="2"/>
    </row>
    <row r="72744" spans="2:8">
      <c r="B72744" s="2" t="s">
        <v>73192</v>
      </c>
      <c r="C72744" s="2">
        <v>39</v>
      </c>
      <c r="D72744" s="2" t="s">
        <v>451</v>
      </c>
      <c r="E72744" s="2"/>
      <c r="F72744" s="2"/>
      <c r="G72744" s="2"/>
      <c r="H72744" s="2"/>
    </row>
    <row r="72745" spans="2:8">
      <c r="B72745" s="2" t="s">
        <v>73193</v>
      </c>
      <c r="C72745" s="2">
        <v>41</v>
      </c>
      <c r="D72745" s="2" t="s">
        <v>451</v>
      </c>
      <c r="E72745" s="2"/>
      <c r="F72745" s="2"/>
      <c r="G72745" s="2"/>
      <c r="H72745" s="2"/>
    </row>
    <row r="72746" spans="2:8">
      <c r="B72746" s="2" t="s">
        <v>73194</v>
      </c>
      <c r="C72746" s="2">
        <v>41</v>
      </c>
      <c r="D72746" s="2" t="s">
        <v>451</v>
      </c>
      <c r="E72746" s="2"/>
      <c r="F72746" s="2"/>
      <c r="G72746" s="2"/>
      <c r="H72746" s="2"/>
    </row>
    <row r="72747" spans="2:8">
      <c r="B72747" s="2" t="s">
        <v>73195</v>
      </c>
      <c r="C72747" s="2">
        <v>40</v>
      </c>
      <c r="D72747" s="2" t="s">
        <v>451</v>
      </c>
      <c r="E72747" s="2"/>
      <c r="F72747" s="2"/>
      <c r="G72747" s="2"/>
      <c r="H72747" s="2"/>
    </row>
    <row r="72748" spans="2:8">
      <c r="B72748" s="2" t="s">
        <v>73196</v>
      </c>
      <c r="C72748" s="2">
        <v>36</v>
      </c>
      <c r="D72748" s="2" t="s">
        <v>451</v>
      </c>
      <c r="E72748" s="2"/>
      <c r="F72748" s="2"/>
      <c r="G72748" s="2"/>
      <c r="H72748" s="2"/>
    </row>
    <row r="72749" spans="2:8">
      <c r="B72749" s="2" t="s">
        <v>73197</v>
      </c>
      <c r="C72749" s="2">
        <v>20</v>
      </c>
      <c r="D72749" s="2" t="s">
        <v>451</v>
      </c>
      <c r="E72749" s="2"/>
      <c r="F72749" s="2"/>
      <c r="G72749" s="2"/>
      <c r="H72749" s="2"/>
    </row>
    <row r="72750" spans="2:8">
      <c r="B72750" s="2" t="s">
        <v>73198</v>
      </c>
      <c r="C72750" s="2">
        <v>26</v>
      </c>
      <c r="D72750" s="2" t="s">
        <v>451</v>
      </c>
      <c r="E72750" s="2"/>
      <c r="F72750" s="2"/>
      <c r="G72750" s="2"/>
      <c r="H72750" s="2"/>
    </row>
    <row r="72751" spans="2:8">
      <c r="B72751" s="2" t="s">
        <v>73199</v>
      </c>
      <c r="C72751" s="2">
        <v>28</v>
      </c>
      <c r="D72751" s="2" t="s">
        <v>451</v>
      </c>
      <c r="E72751" s="2"/>
      <c r="F72751" s="2"/>
      <c r="G72751" s="2"/>
      <c r="H72751" s="2"/>
    </row>
    <row r="72752" spans="2:8">
      <c r="B72752" s="2" t="s">
        <v>73200</v>
      </c>
      <c r="C72752" s="2">
        <v>31</v>
      </c>
      <c r="D72752" s="2" t="s">
        <v>451</v>
      </c>
      <c r="E72752" s="2"/>
      <c r="F72752" s="2"/>
      <c r="G72752" s="2"/>
      <c r="H72752" s="2"/>
    </row>
    <row r="72753" spans="2:8">
      <c r="B72753" s="2" t="s">
        <v>73201</v>
      </c>
      <c r="C72753" s="2">
        <v>32</v>
      </c>
      <c r="D72753" s="2" t="s">
        <v>451</v>
      </c>
      <c r="E72753" s="2"/>
      <c r="F72753" s="2"/>
      <c r="G72753" s="2"/>
      <c r="H72753" s="2"/>
    </row>
    <row r="72754" spans="2:8">
      <c r="B72754" s="2" t="s">
        <v>73202</v>
      </c>
      <c r="C72754" s="2">
        <v>33</v>
      </c>
      <c r="D72754" s="2" t="s">
        <v>451</v>
      </c>
      <c r="E72754" s="2"/>
      <c r="F72754" s="2"/>
      <c r="G72754" s="2"/>
      <c r="H72754" s="2"/>
    </row>
    <row r="72755" spans="2:8">
      <c r="B72755" s="2" t="s">
        <v>73203</v>
      </c>
      <c r="C72755" s="2">
        <v>30</v>
      </c>
      <c r="D72755" s="2" t="s">
        <v>451</v>
      </c>
      <c r="E72755" s="2"/>
      <c r="F72755" s="2"/>
      <c r="G72755" s="2"/>
      <c r="H72755" s="2"/>
    </row>
    <row r="72756" spans="2:8">
      <c r="B72756" s="2" t="s">
        <v>73204</v>
      </c>
      <c r="C72756" s="2">
        <v>25</v>
      </c>
      <c r="D72756" s="2" t="s">
        <v>451</v>
      </c>
      <c r="E72756" s="2"/>
      <c r="F72756" s="2"/>
      <c r="G72756" s="2"/>
      <c r="H72756" s="2"/>
    </row>
    <row r="72757" spans="2:8">
      <c r="B72757" s="2" t="s">
        <v>73205</v>
      </c>
      <c r="C72757" s="2">
        <v>25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73206</v>
      </c>
      <c r="C72758" s="2">
        <v>28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73207</v>
      </c>
      <c r="C72759" s="2">
        <v>27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73208</v>
      </c>
      <c r="C72760" s="2">
        <v>25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73209</v>
      </c>
      <c r="C72761" s="2">
        <v>27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73210</v>
      </c>
      <c r="C72762" s="2">
        <v>28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73211</v>
      </c>
      <c r="C72763" s="2">
        <v>26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73212</v>
      </c>
      <c r="C72764" s="2">
        <v>21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73213</v>
      </c>
      <c r="C72765" s="2">
        <v>23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73214</v>
      </c>
      <c r="C72766" s="2">
        <v>25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73215</v>
      </c>
      <c r="C72767" s="2">
        <v>24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73216</v>
      </c>
      <c r="C72768" s="2">
        <v>22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73217</v>
      </c>
      <c r="C72769" s="2">
        <v>23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73218</v>
      </c>
      <c r="C72770" s="2">
        <v>22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73219</v>
      </c>
      <c r="C72771" s="2">
        <v>29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73220</v>
      </c>
      <c r="C72772" s="2">
        <v>37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73221</v>
      </c>
      <c r="C72773" s="2">
        <v>39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73222</v>
      </c>
      <c r="C72774" s="2">
        <v>38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73223</v>
      </c>
      <c r="C72775" s="2">
        <v>38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73224</v>
      </c>
      <c r="C72776" s="2">
        <v>29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73225</v>
      </c>
      <c r="C72777" s="2">
        <v>30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73226</v>
      </c>
      <c r="C72778" s="2">
        <v>31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73227</v>
      </c>
      <c r="C72779" s="2">
        <v>28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73228</v>
      </c>
      <c r="C72780" s="2">
        <v>24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73229</v>
      </c>
      <c r="C72781" s="2">
        <v>43</v>
      </c>
      <c r="D72781" s="2" t="s">
        <v>451</v>
      </c>
      <c r="E72781" s="2"/>
      <c r="F72781" s="2"/>
      <c r="G72781" s="2"/>
      <c r="H72781" s="2"/>
    </row>
    <row r="72782" spans="2:8">
      <c r="B72782" s="2" t="s">
        <v>73230</v>
      </c>
      <c r="C72782" s="2">
        <v>43</v>
      </c>
      <c r="D72782" s="2" t="s">
        <v>451</v>
      </c>
      <c r="E72782" s="2"/>
      <c r="F72782" s="2"/>
      <c r="G72782" s="2"/>
      <c r="H72782" s="2"/>
    </row>
    <row r="72783" spans="2:8">
      <c r="B72783" s="2" t="s">
        <v>73231</v>
      </c>
      <c r="C72783" s="2">
        <v>44</v>
      </c>
      <c r="D72783" s="2" t="s">
        <v>451</v>
      </c>
      <c r="E72783" s="2"/>
      <c r="F72783" s="2"/>
      <c r="G72783" s="2"/>
      <c r="H72783" s="2"/>
    </row>
    <row r="72784" spans="2:8">
      <c r="B72784" s="2" t="s">
        <v>73232</v>
      </c>
      <c r="C72784" s="2">
        <v>38</v>
      </c>
      <c r="D72784" s="2" t="s">
        <v>451</v>
      </c>
      <c r="E72784" s="2"/>
      <c r="F72784" s="2"/>
      <c r="G72784" s="2"/>
      <c r="H72784" s="2"/>
    </row>
    <row r="72785" spans="2:8">
      <c r="B72785" s="2" t="s">
        <v>73233</v>
      </c>
      <c r="C72785" s="2">
        <v>33</v>
      </c>
      <c r="D72785" s="2" t="s">
        <v>451</v>
      </c>
      <c r="E72785" s="2"/>
      <c r="F72785" s="2"/>
      <c r="G72785" s="2"/>
      <c r="H72785" s="2"/>
    </row>
    <row r="72786" spans="2:8">
      <c r="B72786" s="2" t="s">
        <v>73234</v>
      </c>
      <c r="C72786" s="2">
        <v>38</v>
      </c>
      <c r="D72786" s="2" t="s">
        <v>451</v>
      </c>
      <c r="E72786" s="2"/>
      <c r="F72786" s="2"/>
      <c r="G72786" s="2"/>
      <c r="H72786" s="2"/>
    </row>
    <row r="72787" spans="2:8">
      <c r="B72787" s="2" t="s">
        <v>73235</v>
      </c>
      <c r="C72787" s="2">
        <v>41</v>
      </c>
      <c r="D72787" s="2" t="s">
        <v>451</v>
      </c>
      <c r="E72787" s="2"/>
      <c r="F72787" s="2"/>
      <c r="G72787" s="2"/>
      <c r="H72787" s="2"/>
    </row>
    <row r="72788" spans="2:8">
      <c r="B72788" s="2" t="s">
        <v>73236</v>
      </c>
      <c r="C72788" s="2">
        <v>42</v>
      </c>
      <c r="D72788" s="2" t="s">
        <v>451</v>
      </c>
      <c r="E72788" s="2"/>
      <c r="F72788" s="2"/>
      <c r="G72788" s="2"/>
      <c r="H72788" s="2"/>
    </row>
    <row r="72789" spans="2:8">
      <c r="B72789" s="2" t="s">
        <v>73237</v>
      </c>
      <c r="C72789" s="2">
        <v>41</v>
      </c>
      <c r="D72789" s="2" t="s">
        <v>451</v>
      </c>
      <c r="E72789" s="2"/>
      <c r="F72789" s="2"/>
      <c r="G72789" s="2"/>
      <c r="H72789" s="2"/>
    </row>
    <row r="72790" spans="2:8">
      <c r="B72790" s="2" t="s">
        <v>73238</v>
      </c>
      <c r="C72790" s="2">
        <v>38</v>
      </c>
      <c r="D72790" s="2" t="s">
        <v>451</v>
      </c>
      <c r="E72790" s="2"/>
      <c r="F72790" s="2"/>
      <c r="G72790" s="2"/>
      <c r="H72790" s="2"/>
    </row>
    <row r="72791" spans="2:8">
      <c r="B72791" s="2" t="s">
        <v>73239</v>
      </c>
      <c r="C72791" s="2">
        <v>29</v>
      </c>
      <c r="D72791" s="2" t="s">
        <v>451</v>
      </c>
      <c r="E72791" s="2"/>
      <c r="F72791" s="2"/>
      <c r="G72791" s="2"/>
      <c r="H72791" s="2"/>
    </row>
    <row r="72792" spans="2:8">
      <c r="B72792" s="2" t="s">
        <v>73240</v>
      </c>
      <c r="C72792" s="2">
        <v>27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73241</v>
      </c>
      <c r="C72793" s="2">
        <v>29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73242</v>
      </c>
      <c r="C72794" s="2">
        <v>28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73243</v>
      </c>
      <c r="C72795" s="2">
        <v>28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73244</v>
      </c>
      <c r="C72796" s="2">
        <v>29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73245</v>
      </c>
      <c r="C72797" s="2">
        <v>29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73246</v>
      </c>
      <c r="C72798" s="2">
        <v>29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73247</v>
      </c>
      <c r="C72799" s="2">
        <v>36</v>
      </c>
      <c r="D72799" s="2" t="s">
        <v>451</v>
      </c>
      <c r="E72799" s="2"/>
      <c r="F72799" s="2"/>
      <c r="G72799" s="2"/>
      <c r="H72799" s="2"/>
    </row>
    <row r="72800" spans="2:8">
      <c r="B72800" s="2" t="s">
        <v>73248</v>
      </c>
      <c r="C72800" s="2">
        <v>38</v>
      </c>
      <c r="D72800" s="2" t="s">
        <v>451</v>
      </c>
      <c r="E72800" s="2"/>
      <c r="F72800" s="2"/>
      <c r="G72800" s="2"/>
      <c r="H72800" s="2"/>
    </row>
    <row r="72801" spans="2:8">
      <c r="B72801" s="2" t="s">
        <v>73249</v>
      </c>
      <c r="C72801" s="2">
        <v>38</v>
      </c>
      <c r="D72801" s="2" t="s">
        <v>451</v>
      </c>
      <c r="E72801" s="2"/>
      <c r="F72801" s="2"/>
      <c r="G72801" s="2"/>
      <c r="H72801" s="2"/>
    </row>
    <row r="72802" spans="2:8">
      <c r="B72802" s="2" t="s">
        <v>73250</v>
      </c>
      <c r="C72802" s="2">
        <v>38</v>
      </c>
      <c r="D72802" s="2" t="s">
        <v>451</v>
      </c>
      <c r="E72802" s="2"/>
      <c r="F72802" s="2"/>
      <c r="G72802" s="2"/>
      <c r="H72802" s="2"/>
    </row>
    <row r="72803" spans="2:8">
      <c r="B72803" s="2" t="s">
        <v>73251</v>
      </c>
      <c r="C72803" s="2">
        <v>36</v>
      </c>
      <c r="D72803" s="2" t="s">
        <v>451</v>
      </c>
      <c r="E72803" s="2"/>
      <c r="F72803" s="2"/>
      <c r="G72803" s="2"/>
      <c r="H72803" s="2"/>
    </row>
    <row r="72804" spans="2:8">
      <c r="B72804" s="2" t="s">
        <v>73252</v>
      </c>
      <c r="C72804" s="2">
        <v>29</v>
      </c>
      <c r="D72804" s="2" t="s">
        <v>451</v>
      </c>
      <c r="E72804" s="2"/>
      <c r="F72804" s="2"/>
      <c r="G72804" s="2"/>
      <c r="H72804" s="2"/>
    </row>
    <row r="72805" spans="2:8">
      <c r="B72805" s="2" t="s">
        <v>73253</v>
      </c>
      <c r="C72805" s="2">
        <v>25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73254</v>
      </c>
      <c r="C72806" s="2">
        <v>26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73255</v>
      </c>
      <c r="C72807" s="2">
        <v>26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73256</v>
      </c>
      <c r="C72808" s="2">
        <v>26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73257</v>
      </c>
      <c r="C72809" s="2">
        <v>25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73258</v>
      </c>
      <c r="C72810" s="2">
        <v>35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73259</v>
      </c>
      <c r="C72811" s="2">
        <v>39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73260</v>
      </c>
      <c r="C72812" s="2">
        <v>40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73261</v>
      </c>
      <c r="C72813" s="2">
        <v>38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73262</v>
      </c>
      <c r="C72814" s="2">
        <v>36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73263</v>
      </c>
      <c r="C72815" s="2">
        <v>25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73264</v>
      </c>
      <c r="C72816" s="2">
        <v>28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73265</v>
      </c>
      <c r="C72817" s="2">
        <v>30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73266</v>
      </c>
      <c r="C72818" s="2">
        <v>29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73267</v>
      </c>
      <c r="C72819" s="2">
        <v>28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73268</v>
      </c>
      <c r="C72820" s="2">
        <v>27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73269</v>
      </c>
      <c r="C72821" s="2">
        <v>25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73270</v>
      </c>
      <c r="C72822" s="2">
        <v>26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73271</v>
      </c>
      <c r="C72823" s="2">
        <v>26</v>
      </c>
      <c r="D72823" s="2" t="s">
        <v>451</v>
      </c>
      <c r="E72823" s="2"/>
      <c r="F72823" s="2"/>
      <c r="G72823" s="2"/>
      <c r="H72823" s="2"/>
    </row>
    <row r="72824" spans="2:8">
      <c r="B72824" s="2" t="s">
        <v>73272</v>
      </c>
      <c r="C72824" s="2">
        <v>27</v>
      </c>
      <c r="D72824" s="2" t="s">
        <v>451</v>
      </c>
      <c r="E72824" s="2"/>
      <c r="F72824" s="2"/>
      <c r="G72824" s="2"/>
      <c r="H72824" s="2"/>
    </row>
    <row r="72825" spans="2:8">
      <c r="B72825" s="2" t="s">
        <v>73273</v>
      </c>
      <c r="C72825" s="2">
        <v>28</v>
      </c>
      <c r="D72825" s="2" t="s">
        <v>451</v>
      </c>
      <c r="E72825" s="2"/>
      <c r="F72825" s="2"/>
      <c r="G72825" s="2"/>
      <c r="H72825" s="2"/>
    </row>
    <row r="72826" spans="2:8">
      <c r="B72826" s="2" t="s">
        <v>73274</v>
      </c>
      <c r="C72826" s="2">
        <v>28</v>
      </c>
      <c r="D72826" s="2" t="s">
        <v>451</v>
      </c>
      <c r="E72826" s="2"/>
      <c r="F72826" s="2"/>
      <c r="G72826" s="2"/>
      <c r="H72826" s="2"/>
    </row>
    <row r="72827" spans="2:8">
      <c r="B72827" s="2" t="s">
        <v>73275</v>
      </c>
      <c r="C72827" s="2">
        <v>29</v>
      </c>
      <c r="D72827" s="2" t="s">
        <v>451</v>
      </c>
      <c r="E72827" s="2"/>
      <c r="F72827" s="2"/>
      <c r="G72827" s="2"/>
      <c r="H72827" s="2"/>
    </row>
    <row r="72828" spans="2:8">
      <c r="B72828" s="2" t="s">
        <v>73276</v>
      </c>
      <c r="C72828" s="2">
        <v>29</v>
      </c>
      <c r="D72828" s="2" t="s">
        <v>451</v>
      </c>
      <c r="E72828" s="2"/>
      <c r="F72828" s="2"/>
      <c r="G72828" s="2"/>
      <c r="H72828" s="2"/>
    </row>
    <row r="72829" spans="2:8">
      <c r="B72829" s="2" t="s">
        <v>73277</v>
      </c>
      <c r="C72829" s="2">
        <v>27</v>
      </c>
      <c r="D72829" s="2" t="s">
        <v>451</v>
      </c>
      <c r="E72829" s="2"/>
      <c r="F72829" s="2"/>
      <c r="G72829" s="2"/>
      <c r="H72829" s="2"/>
    </row>
    <row r="72830" spans="2:8">
      <c r="B72830" s="2" t="s">
        <v>73278</v>
      </c>
      <c r="C72830" s="2">
        <v>25</v>
      </c>
      <c r="D72830" s="2" t="s">
        <v>451</v>
      </c>
      <c r="E72830" s="2"/>
      <c r="F72830" s="2"/>
      <c r="G72830" s="2"/>
      <c r="H72830" s="2"/>
    </row>
    <row r="72831" spans="2:8">
      <c r="B72831" s="2" t="s">
        <v>73279</v>
      </c>
      <c r="C72831" s="2">
        <v>22</v>
      </c>
      <c r="D72831" s="2" t="s">
        <v>451</v>
      </c>
      <c r="E72831" s="2"/>
      <c r="F72831" s="2"/>
      <c r="G72831" s="2"/>
      <c r="H72831" s="2"/>
    </row>
    <row r="72832" spans="2:8">
      <c r="B72832" s="2" t="s">
        <v>73280</v>
      </c>
      <c r="C72832" s="2">
        <v>31</v>
      </c>
      <c r="D72832" s="2" t="s">
        <v>19</v>
      </c>
      <c r="E72832" s="2"/>
      <c r="F72832" s="2"/>
      <c r="G72832" s="2"/>
      <c r="H72832" s="2"/>
    </row>
    <row r="72833" spans="2:8">
      <c r="B72833" s="2" t="s">
        <v>73281</v>
      </c>
      <c r="C72833" s="2">
        <v>36</v>
      </c>
      <c r="D72833" s="2" t="s">
        <v>19</v>
      </c>
      <c r="E72833" s="2"/>
      <c r="F72833" s="2"/>
      <c r="G72833" s="2"/>
      <c r="H72833" s="2"/>
    </row>
    <row r="72834" spans="2:8">
      <c r="B72834" s="2" t="s">
        <v>73282</v>
      </c>
      <c r="C72834" s="2">
        <v>36</v>
      </c>
      <c r="D72834" s="2" t="s">
        <v>19</v>
      </c>
      <c r="E72834" s="2"/>
      <c r="F72834" s="2"/>
      <c r="G72834" s="2"/>
      <c r="H72834" s="2"/>
    </row>
    <row r="72835" spans="2:8">
      <c r="B72835" s="2" t="s">
        <v>73283</v>
      </c>
      <c r="C72835" s="2">
        <v>36</v>
      </c>
      <c r="D72835" s="2" t="s">
        <v>19</v>
      </c>
      <c r="E72835" s="2"/>
      <c r="F72835" s="2"/>
      <c r="G72835" s="2"/>
      <c r="H72835" s="2"/>
    </row>
    <row r="72836" spans="2:8">
      <c r="B72836" s="2" t="s">
        <v>73284</v>
      </c>
      <c r="C72836" s="2">
        <v>34</v>
      </c>
      <c r="D72836" s="2" t="s">
        <v>19</v>
      </c>
      <c r="E72836" s="2"/>
      <c r="F72836" s="2"/>
      <c r="G72836" s="2"/>
      <c r="H72836" s="2"/>
    </row>
    <row r="72837" spans="2:8">
      <c r="B72837" s="2" t="s">
        <v>73285</v>
      </c>
      <c r="C72837" s="2">
        <v>31</v>
      </c>
      <c r="D72837" s="2" t="s">
        <v>19</v>
      </c>
      <c r="E72837" s="2"/>
      <c r="F72837" s="2"/>
      <c r="G72837" s="2"/>
      <c r="H72837" s="2"/>
    </row>
    <row r="72838" spans="2:8">
      <c r="B72838" s="2" t="s">
        <v>73286</v>
      </c>
      <c r="C72838" s="2">
        <v>31</v>
      </c>
      <c r="D72838" s="2" t="s">
        <v>451</v>
      </c>
      <c r="E72838" s="2"/>
      <c r="F72838" s="2"/>
      <c r="G72838" s="2"/>
      <c r="H72838" s="2"/>
    </row>
    <row r="72839" spans="2:8">
      <c r="B72839" s="2" t="s">
        <v>73287</v>
      </c>
      <c r="C72839" s="2">
        <v>31</v>
      </c>
      <c r="D72839" s="2" t="s">
        <v>451</v>
      </c>
      <c r="E72839" s="2"/>
      <c r="F72839" s="2"/>
      <c r="G72839" s="2"/>
      <c r="H72839" s="2"/>
    </row>
    <row r="72840" spans="2:8">
      <c r="B72840" s="2" t="s">
        <v>73288</v>
      </c>
      <c r="C72840" s="2">
        <v>31</v>
      </c>
      <c r="D72840" s="2" t="s">
        <v>451</v>
      </c>
      <c r="E72840" s="2"/>
      <c r="F72840" s="2"/>
      <c r="G72840" s="2"/>
      <c r="H72840" s="2"/>
    </row>
    <row r="72841" spans="2:8">
      <c r="B72841" s="2" t="s">
        <v>73289</v>
      </c>
      <c r="C72841" s="2">
        <v>31</v>
      </c>
      <c r="D72841" s="2" t="s">
        <v>451</v>
      </c>
      <c r="E72841" s="2"/>
      <c r="F72841" s="2"/>
      <c r="G72841" s="2"/>
      <c r="H72841" s="2"/>
    </row>
    <row r="72842" spans="2:8">
      <c r="B72842" s="2" t="s">
        <v>73290</v>
      </c>
      <c r="C72842" s="2">
        <v>30</v>
      </c>
      <c r="D72842" s="2" t="s">
        <v>451</v>
      </c>
      <c r="E72842" s="2"/>
      <c r="F72842" s="2"/>
      <c r="G72842" s="2"/>
      <c r="H72842" s="2"/>
    </row>
    <row r="72843" spans="2:8">
      <c r="B72843" s="2" t="s">
        <v>73291</v>
      </c>
      <c r="C72843" s="2">
        <v>29</v>
      </c>
      <c r="D72843" s="2" t="s">
        <v>451</v>
      </c>
      <c r="E72843" s="2"/>
      <c r="F72843" s="2"/>
      <c r="G72843" s="2"/>
      <c r="H72843" s="2"/>
    </row>
    <row r="72844" spans="2:8">
      <c r="B72844" s="2" t="s">
        <v>73292</v>
      </c>
      <c r="C72844" s="2">
        <v>26</v>
      </c>
      <c r="D72844" s="2" t="s">
        <v>451</v>
      </c>
      <c r="E72844" s="2"/>
      <c r="F72844" s="2"/>
      <c r="G72844" s="2"/>
      <c r="H72844" s="2"/>
    </row>
    <row r="72845" spans="2:8">
      <c r="B72845" s="2" t="s">
        <v>73293</v>
      </c>
      <c r="C72845" s="2">
        <v>23</v>
      </c>
      <c r="D72845" s="2" t="s">
        <v>451</v>
      </c>
      <c r="E72845" s="2"/>
      <c r="F72845" s="2"/>
      <c r="G72845" s="2"/>
      <c r="H72845" s="2"/>
    </row>
    <row r="72846" spans="2:8">
      <c r="B72846" s="2" t="s">
        <v>73294</v>
      </c>
      <c r="C72846" s="2">
        <v>28</v>
      </c>
      <c r="D72846" s="2" t="s">
        <v>19</v>
      </c>
      <c r="E72846" s="2"/>
      <c r="F72846" s="2"/>
      <c r="G72846" s="2"/>
      <c r="H72846" s="2"/>
    </row>
    <row r="72847" spans="2:8">
      <c r="B72847" s="2" t="s">
        <v>73295</v>
      </c>
      <c r="C72847" s="2">
        <v>29</v>
      </c>
      <c r="D72847" s="2" t="s">
        <v>19</v>
      </c>
      <c r="E72847" s="2"/>
      <c r="F72847" s="2"/>
      <c r="G72847" s="2"/>
      <c r="H72847" s="2"/>
    </row>
    <row r="72848" spans="2:8">
      <c r="B72848" s="2" t="s">
        <v>73296</v>
      </c>
      <c r="C72848" s="2">
        <v>30</v>
      </c>
      <c r="D72848" s="2" t="s">
        <v>19</v>
      </c>
      <c r="E72848" s="2"/>
      <c r="F72848" s="2"/>
      <c r="G72848" s="2"/>
      <c r="H72848" s="2"/>
    </row>
    <row r="72849" spans="2:8">
      <c r="B72849" s="2" t="s">
        <v>73297</v>
      </c>
      <c r="C72849" s="2">
        <v>31</v>
      </c>
      <c r="D72849" s="2" t="s">
        <v>19</v>
      </c>
      <c r="E72849" s="2"/>
      <c r="F72849" s="2"/>
      <c r="G72849" s="2"/>
      <c r="H72849" s="2"/>
    </row>
    <row r="72850" spans="2:8">
      <c r="B72850" s="2" t="s">
        <v>73298</v>
      </c>
      <c r="C72850" s="2">
        <v>31</v>
      </c>
      <c r="D72850" s="2" t="s">
        <v>19</v>
      </c>
      <c r="E72850" s="2"/>
      <c r="F72850" s="2"/>
      <c r="G72850" s="2"/>
      <c r="H72850" s="2"/>
    </row>
    <row r="72851" spans="2:8">
      <c r="B72851" s="2" t="s">
        <v>73299</v>
      </c>
      <c r="C72851" s="2">
        <v>31</v>
      </c>
      <c r="D72851" s="2" t="s">
        <v>19</v>
      </c>
      <c r="E72851" s="2"/>
      <c r="F72851" s="2"/>
      <c r="G72851" s="2"/>
      <c r="H72851" s="2"/>
    </row>
    <row r="72852" spans="2:8">
      <c r="B72852" s="2" t="s">
        <v>73300</v>
      </c>
      <c r="C72852" s="2">
        <v>32</v>
      </c>
      <c r="D72852" s="2" t="s">
        <v>19</v>
      </c>
      <c r="E72852" s="2"/>
      <c r="F72852" s="2"/>
      <c r="G72852" s="2"/>
      <c r="H72852" s="2"/>
    </row>
    <row r="72853" spans="2:8">
      <c r="B72853" s="2" t="s">
        <v>73301</v>
      </c>
      <c r="C72853" s="2">
        <v>37</v>
      </c>
      <c r="D72853" s="2" t="s">
        <v>451</v>
      </c>
      <c r="E72853" s="2"/>
      <c r="F72853" s="2"/>
      <c r="G72853" s="2"/>
      <c r="H72853" s="2"/>
    </row>
    <row r="72854" spans="2:8">
      <c r="B72854" s="2" t="s">
        <v>73302</v>
      </c>
      <c r="C72854" s="2">
        <v>40</v>
      </c>
      <c r="D72854" s="2" t="s">
        <v>451</v>
      </c>
      <c r="E72854" s="2"/>
      <c r="F72854" s="2"/>
      <c r="G72854" s="2"/>
      <c r="H72854" s="2"/>
    </row>
    <row r="72855" spans="2:8">
      <c r="B72855" s="2" t="s">
        <v>73303</v>
      </c>
      <c r="C72855" s="2">
        <v>39</v>
      </c>
      <c r="D72855" s="2" t="s">
        <v>451</v>
      </c>
      <c r="E72855" s="2"/>
      <c r="F72855" s="2"/>
      <c r="G72855" s="2"/>
      <c r="H72855" s="2"/>
    </row>
    <row r="72856" spans="2:8">
      <c r="B72856" s="2" t="s">
        <v>73304</v>
      </c>
      <c r="C72856" s="2">
        <v>40</v>
      </c>
      <c r="D72856" s="2" t="s">
        <v>451</v>
      </c>
      <c r="E72856" s="2"/>
      <c r="F72856" s="2"/>
      <c r="G72856" s="2"/>
      <c r="H72856" s="2"/>
    </row>
    <row r="72857" spans="2:8">
      <c r="B72857" s="2" t="s">
        <v>73305</v>
      </c>
      <c r="C72857" s="2">
        <v>36</v>
      </c>
      <c r="D72857" s="2" t="s">
        <v>451</v>
      </c>
      <c r="E72857" s="2"/>
      <c r="F72857" s="2"/>
      <c r="G72857" s="2"/>
      <c r="H72857" s="2"/>
    </row>
    <row r="72858" spans="2:8">
      <c r="B72858" s="2" t="s">
        <v>73306</v>
      </c>
      <c r="C72858" s="2">
        <v>29</v>
      </c>
      <c r="D72858" s="2" t="s">
        <v>451</v>
      </c>
      <c r="E72858" s="2"/>
      <c r="F72858" s="2"/>
      <c r="G72858" s="2"/>
      <c r="H72858" s="2"/>
    </row>
    <row r="72859" spans="2:8">
      <c r="B72859" s="2" t="s">
        <v>73307</v>
      </c>
      <c r="C72859" s="2">
        <v>20</v>
      </c>
      <c r="D72859" s="2" t="s">
        <v>451</v>
      </c>
      <c r="E72859" s="2"/>
      <c r="F72859" s="2"/>
      <c r="G72859" s="2"/>
      <c r="H72859" s="2"/>
    </row>
    <row r="72860" spans="2:8">
      <c r="B72860" s="2" t="s">
        <v>73308</v>
      </c>
      <c r="C72860" s="2">
        <v>38</v>
      </c>
      <c r="D72860" s="2" t="s">
        <v>19</v>
      </c>
      <c r="E72860" s="2"/>
      <c r="F72860" s="2"/>
      <c r="G72860" s="2"/>
      <c r="H72860" s="2"/>
    </row>
    <row r="72861" spans="2:8">
      <c r="B72861" s="2" t="s">
        <v>73309</v>
      </c>
      <c r="C72861" s="2">
        <v>39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73310</v>
      </c>
      <c r="C72862" s="2">
        <v>36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73311</v>
      </c>
      <c r="C72863" s="2">
        <v>30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73312</v>
      </c>
      <c r="C72864" s="2">
        <v>32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73313</v>
      </c>
      <c r="C72865" s="2">
        <v>38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73314</v>
      </c>
      <c r="C72866" s="2">
        <v>38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73315</v>
      </c>
      <c r="C72867" s="2">
        <v>36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73316</v>
      </c>
      <c r="C72868" s="2">
        <v>34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73317</v>
      </c>
      <c r="C72869" s="2">
        <v>30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73318</v>
      </c>
      <c r="C72870" s="2">
        <v>27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73319</v>
      </c>
      <c r="C72871" s="2">
        <v>30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73320</v>
      </c>
      <c r="C72872" s="2">
        <v>30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73321</v>
      </c>
      <c r="C72873" s="2">
        <v>33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73322</v>
      </c>
      <c r="C72874" s="2">
        <v>34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73323</v>
      </c>
      <c r="C72875" s="2">
        <v>35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73324</v>
      </c>
      <c r="C72876" s="2">
        <v>36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73325</v>
      </c>
      <c r="C72877" s="2">
        <v>36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73326</v>
      </c>
      <c r="C72878" s="2">
        <v>40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73327</v>
      </c>
      <c r="C72879" s="2">
        <v>38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73328</v>
      </c>
      <c r="C72880" s="2">
        <v>40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73329</v>
      </c>
      <c r="C72881" s="2">
        <v>37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73330</v>
      </c>
      <c r="C72882" s="2">
        <v>28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73331</v>
      </c>
      <c r="C72883" s="2">
        <v>33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73332</v>
      </c>
      <c r="C72884" s="2">
        <v>34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73333</v>
      </c>
      <c r="C72885" s="2">
        <v>34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73334</v>
      </c>
      <c r="C72886" s="2">
        <v>34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73335</v>
      </c>
      <c r="C72887" s="2">
        <v>33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73336</v>
      </c>
      <c r="C72888" s="2">
        <v>31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73337</v>
      </c>
      <c r="C72889" s="2">
        <v>26</v>
      </c>
      <c r="D72889" s="2" t="s">
        <v>19</v>
      </c>
      <c r="E72889" s="2"/>
      <c r="F72889" s="2"/>
      <c r="G72889" s="2"/>
      <c r="H72889" s="2"/>
    </row>
    <row r="72890" spans="2:8">
      <c r="B72890" s="2" t="s">
        <v>73338</v>
      </c>
      <c r="C72890" s="2">
        <v>27</v>
      </c>
      <c r="D72890" s="2" t="s">
        <v>19</v>
      </c>
      <c r="E72890" s="2"/>
      <c r="F72890" s="2"/>
      <c r="G72890" s="2"/>
      <c r="H72890" s="2"/>
    </row>
    <row r="72891" spans="2:8">
      <c r="B72891" s="2" t="s">
        <v>73339</v>
      </c>
      <c r="C72891" s="2">
        <v>26</v>
      </c>
      <c r="D72891" s="2" t="s">
        <v>19</v>
      </c>
      <c r="E72891" s="2"/>
      <c r="F72891" s="2"/>
      <c r="G72891" s="2"/>
      <c r="H72891" s="2"/>
    </row>
    <row r="72892" spans="2:8">
      <c r="B72892" s="2" t="s">
        <v>73340</v>
      </c>
      <c r="C72892" s="2">
        <v>27</v>
      </c>
      <c r="D72892" s="2" t="s">
        <v>19</v>
      </c>
      <c r="E72892" s="2"/>
      <c r="F72892" s="2"/>
      <c r="G72892" s="2"/>
      <c r="H72892" s="2"/>
    </row>
    <row r="72893" spans="2:8">
      <c r="B72893" s="2" t="s">
        <v>73341</v>
      </c>
      <c r="C72893" s="2">
        <v>28</v>
      </c>
      <c r="D72893" s="2" t="s">
        <v>19</v>
      </c>
      <c r="E72893" s="2"/>
      <c r="F72893" s="2"/>
      <c r="G72893" s="2"/>
      <c r="H72893" s="2"/>
    </row>
    <row r="72894" spans="2:8">
      <c r="B72894" s="2" t="s">
        <v>73342</v>
      </c>
      <c r="C72894" s="2">
        <v>28</v>
      </c>
      <c r="D72894" s="2" t="s">
        <v>19</v>
      </c>
      <c r="E72894" s="2"/>
      <c r="F72894" s="2"/>
      <c r="G72894" s="2"/>
      <c r="H72894" s="2"/>
    </row>
    <row r="72895" spans="2:8">
      <c r="B72895" s="2" t="s">
        <v>73343</v>
      </c>
      <c r="C72895" s="2">
        <v>24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73344</v>
      </c>
      <c r="C72896" s="2">
        <v>39</v>
      </c>
      <c r="D72896" s="2" t="s">
        <v>451</v>
      </c>
      <c r="E72896" s="2"/>
      <c r="F72896" s="2"/>
      <c r="G72896" s="2"/>
      <c r="H72896" s="2"/>
    </row>
    <row r="72897" spans="2:8">
      <c r="B72897" s="2" t="s">
        <v>73345</v>
      </c>
      <c r="C72897" s="2">
        <v>43</v>
      </c>
      <c r="D72897" s="2" t="s">
        <v>451</v>
      </c>
      <c r="E72897" s="2"/>
      <c r="F72897" s="2"/>
      <c r="G72897" s="2"/>
      <c r="H72897" s="2"/>
    </row>
    <row r="72898" spans="2:8">
      <c r="B72898" s="2" t="s">
        <v>73346</v>
      </c>
      <c r="C72898" s="2">
        <v>46</v>
      </c>
      <c r="D72898" s="2" t="s">
        <v>451</v>
      </c>
      <c r="E72898" s="2"/>
      <c r="F72898" s="2"/>
      <c r="G72898" s="2"/>
      <c r="H72898" s="2"/>
    </row>
    <row r="72899" spans="2:8">
      <c r="B72899" s="2" t="s">
        <v>73347</v>
      </c>
      <c r="C72899" s="2">
        <v>47</v>
      </c>
      <c r="D72899" s="2" t="s">
        <v>451</v>
      </c>
      <c r="E72899" s="2"/>
      <c r="F72899" s="2"/>
      <c r="G72899" s="2"/>
      <c r="H72899" s="2"/>
    </row>
    <row r="72900" spans="2:8">
      <c r="B72900" s="2" t="s">
        <v>73348</v>
      </c>
      <c r="C72900" s="2">
        <v>40</v>
      </c>
      <c r="D72900" s="2" t="s">
        <v>451</v>
      </c>
      <c r="E72900" s="2"/>
      <c r="F72900" s="2"/>
      <c r="G72900" s="2"/>
      <c r="H72900" s="2"/>
    </row>
    <row r="72901" spans="2:8">
      <c r="B72901" s="2" t="s">
        <v>73349</v>
      </c>
      <c r="C72901" s="2">
        <v>19</v>
      </c>
      <c r="D72901" s="2" t="s">
        <v>451</v>
      </c>
      <c r="E72901" s="2"/>
      <c r="F72901" s="2"/>
      <c r="G72901" s="2"/>
      <c r="H72901" s="2"/>
    </row>
    <row r="72902" spans="2:8">
      <c r="B72902" s="2" t="s">
        <v>73350</v>
      </c>
      <c r="C72902" s="2">
        <v>20</v>
      </c>
      <c r="D72902" s="2" t="s">
        <v>451</v>
      </c>
      <c r="E72902" s="2"/>
      <c r="F72902" s="2"/>
      <c r="G72902" s="2"/>
      <c r="H72902" s="2"/>
    </row>
    <row r="72903" spans="2:8">
      <c r="B72903" s="2" t="s">
        <v>73351</v>
      </c>
      <c r="C72903" s="2">
        <v>21</v>
      </c>
      <c r="D72903" s="2" t="s">
        <v>451</v>
      </c>
      <c r="E72903" s="2"/>
      <c r="F72903" s="2"/>
      <c r="G72903" s="2"/>
      <c r="H72903" s="2"/>
    </row>
    <row r="72904" spans="2:8">
      <c r="B72904" s="2" t="s">
        <v>73352</v>
      </c>
      <c r="C72904" s="2">
        <v>22</v>
      </c>
      <c r="D72904" s="2" t="s">
        <v>451</v>
      </c>
      <c r="E72904" s="2"/>
      <c r="F72904" s="2"/>
      <c r="G72904" s="2"/>
      <c r="H72904" s="2"/>
    </row>
    <row r="72905" spans="2:8">
      <c r="B72905" s="2" t="s">
        <v>73353</v>
      </c>
      <c r="C72905" s="2">
        <v>23</v>
      </c>
      <c r="D72905" s="2" t="s">
        <v>451</v>
      </c>
      <c r="E72905" s="2"/>
      <c r="F72905" s="2"/>
      <c r="G72905" s="2"/>
      <c r="H72905" s="2"/>
    </row>
    <row r="72906" spans="2:8">
      <c r="B72906" s="2" t="s">
        <v>73354</v>
      </c>
      <c r="C72906" s="2">
        <v>23</v>
      </c>
      <c r="D72906" s="2" t="s">
        <v>451</v>
      </c>
      <c r="E72906" s="2"/>
      <c r="F72906" s="2"/>
      <c r="G72906" s="2"/>
      <c r="H72906" s="2"/>
    </row>
    <row r="72907" spans="2:8">
      <c r="B72907" s="2" t="s">
        <v>73355</v>
      </c>
      <c r="C72907" s="2">
        <v>24</v>
      </c>
      <c r="D72907" s="2" t="s">
        <v>451</v>
      </c>
      <c r="E72907" s="2"/>
      <c r="F72907" s="2"/>
      <c r="G72907" s="2"/>
      <c r="H72907" s="2"/>
    </row>
    <row r="72908" spans="2:8">
      <c r="B72908" s="2" t="s">
        <v>73356</v>
      </c>
      <c r="C72908" s="2">
        <v>22</v>
      </c>
      <c r="D72908" s="2" t="s">
        <v>451</v>
      </c>
      <c r="E72908" s="2"/>
      <c r="F72908" s="2"/>
      <c r="G72908" s="2"/>
      <c r="H72908" s="2"/>
    </row>
    <row r="72909" spans="2:8">
      <c r="B72909" s="2" t="s">
        <v>73357</v>
      </c>
      <c r="C72909" s="2">
        <v>21</v>
      </c>
      <c r="D72909" s="2" t="s">
        <v>451</v>
      </c>
      <c r="E72909" s="2"/>
      <c r="F72909" s="2"/>
      <c r="G72909" s="2"/>
      <c r="H72909" s="2"/>
    </row>
    <row r="72910" spans="2:8">
      <c r="B72910" s="2" t="s">
        <v>73358</v>
      </c>
      <c r="C72910" s="2">
        <v>21</v>
      </c>
      <c r="D72910" s="2" t="s">
        <v>451</v>
      </c>
      <c r="E72910" s="2"/>
      <c r="F72910" s="2"/>
      <c r="G72910" s="2"/>
      <c r="H72910" s="2"/>
    </row>
    <row r="72911" spans="2:8">
      <c r="B72911" s="2" t="s">
        <v>73359</v>
      </c>
      <c r="C72911" s="2">
        <v>18</v>
      </c>
      <c r="D72911" s="2" t="s">
        <v>451</v>
      </c>
      <c r="E72911" s="2"/>
      <c r="F72911" s="2"/>
      <c r="G72911" s="2"/>
      <c r="H72911" s="2"/>
    </row>
    <row r="72912" spans="2:8">
      <c r="B72912" s="2" t="s">
        <v>73360</v>
      </c>
      <c r="C72912" s="2">
        <v>31</v>
      </c>
      <c r="D72912" s="2" t="s">
        <v>451</v>
      </c>
      <c r="E72912" s="2"/>
      <c r="F72912" s="2"/>
      <c r="G72912" s="2"/>
      <c r="H72912" s="2"/>
    </row>
    <row r="72913" spans="2:8">
      <c r="B72913" s="2" t="s">
        <v>73361</v>
      </c>
      <c r="C72913" s="2">
        <v>33</v>
      </c>
      <c r="D72913" s="2" t="s">
        <v>451</v>
      </c>
      <c r="E72913" s="2"/>
      <c r="F72913" s="2"/>
      <c r="G72913" s="2"/>
      <c r="H72913" s="2"/>
    </row>
    <row r="72914" spans="2:8">
      <c r="B72914" s="2" t="s">
        <v>73362</v>
      </c>
      <c r="C72914" s="2">
        <v>33</v>
      </c>
      <c r="D72914" s="2" t="s">
        <v>451</v>
      </c>
      <c r="E72914" s="2"/>
      <c r="F72914" s="2"/>
      <c r="G72914" s="2"/>
      <c r="H72914" s="2"/>
    </row>
    <row r="72915" spans="2:8">
      <c r="B72915" s="2" t="s">
        <v>73363</v>
      </c>
      <c r="C72915" s="2">
        <v>34</v>
      </c>
      <c r="D72915" s="2" t="s">
        <v>451</v>
      </c>
      <c r="E72915" s="2"/>
      <c r="F72915" s="2"/>
      <c r="G72915" s="2"/>
      <c r="H72915" s="2"/>
    </row>
    <row r="72916" spans="2:8">
      <c r="B72916" s="2" t="s">
        <v>73364</v>
      </c>
      <c r="C72916" s="2">
        <v>34</v>
      </c>
      <c r="D72916" s="2" t="s">
        <v>451</v>
      </c>
      <c r="E72916" s="2"/>
      <c r="F72916" s="2"/>
      <c r="G72916" s="2"/>
      <c r="H72916" s="2"/>
    </row>
    <row r="72917" spans="2:8">
      <c r="B72917" s="2" t="s">
        <v>73365</v>
      </c>
      <c r="C72917" s="2">
        <v>32</v>
      </c>
      <c r="D72917" s="2" t="s">
        <v>451</v>
      </c>
      <c r="E72917" s="2"/>
      <c r="F72917" s="2"/>
      <c r="G72917" s="2"/>
      <c r="H72917" s="2"/>
    </row>
    <row r="72918" spans="2:8">
      <c r="B72918" s="2" t="s">
        <v>73366</v>
      </c>
      <c r="C72918" s="2">
        <v>31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73367</v>
      </c>
      <c r="C72919" s="2">
        <v>40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73368</v>
      </c>
      <c r="C72920" s="2">
        <v>39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73369</v>
      </c>
      <c r="C72921" s="2">
        <v>36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73370</v>
      </c>
      <c r="C72922" s="2">
        <v>34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73371</v>
      </c>
      <c r="C72923" s="2">
        <v>24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73372</v>
      </c>
      <c r="C72924" s="2">
        <v>26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73373</v>
      </c>
      <c r="C72925" s="2">
        <v>27</v>
      </c>
      <c r="D72925" s="2" t="s">
        <v>19</v>
      </c>
      <c r="E72925" s="2"/>
      <c r="F72925" s="2"/>
      <c r="G72925" s="2"/>
      <c r="H72925" s="2"/>
    </row>
    <row r="72926" spans="2:8">
      <c r="B72926" s="2" t="s">
        <v>73374</v>
      </c>
      <c r="C72926" s="2">
        <v>27</v>
      </c>
      <c r="D72926" s="2" t="s">
        <v>19</v>
      </c>
      <c r="E72926" s="2"/>
      <c r="F72926" s="2"/>
      <c r="G72926" s="2"/>
      <c r="H72926" s="2"/>
    </row>
    <row r="72927" spans="2:8">
      <c r="B72927" s="2" t="s">
        <v>73375</v>
      </c>
      <c r="C72927" s="2">
        <v>27</v>
      </c>
      <c r="D72927" s="2" t="s">
        <v>19</v>
      </c>
      <c r="E72927" s="2"/>
      <c r="F72927" s="2"/>
      <c r="G72927" s="2"/>
      <c r="H72927" s="2"/>
    </row>
    <row r="72928" spans="2:8">
      <c r="B72928" s="2" t="s">
        <v>73376</v>
      </c>
      <c r="C72928" s="2">
        <v>26</v>
      </c>
      <c r="D72928" s="2" t="s">
        <v>19</v>
      </c>
      <c r="E72928" s="2"/>
      <c r="F72928" s="2"/>
      <c r="G72928" s="2"/>
      <c r="H72928" s="2"/>
    </row>
    <row r="72929" spans="2:8">
      <c r="B72929" s="2" t="s">
        <v>73377</v>
      </c>
      <c r="C72929" s="2">
        <v>25</v>
      </c>
      <c r="D72929" s="2" t="s">
        <v>19</v>
      </c>
      <c r="E72929" s="2"/>
      <c r="F72929" s="2"/>
      <c r="G72929" s="2"/>
      <c r="H72929" s="2"/>
    </row>
    <row r="72930" spans="2:8">
      <c r="B72930" s="2" t="s">
        <v>73378</v>
      </c>
      <c r="C72930" s="2">
        <v>24</v>
      </c>
      <c r="D72930" s="2" t="s">
        <v>19</v>
      </c>
      <c r="E72930" s="2"/>
      <c r="F72930" s="2"/>
      <c r="G72930" s="2"/>
      <c r="H72930" s="2"/>
    </row>
    <row r="72931" spans="2:8">
      <c r="B72931" s="2" t="s">
        <v>73379</v>
      </c>
      <c r="C72931" s="2">
        <v>28</v>
      </c>
      <c r="D72931" s="2" t="s">
        <v>19</v>
      </c>
      <c r="E72931" s="2"/>
      <c r="F72931" s="2"/>
      <c r="G72931" s="2"/>
      <c r="H72931" s="2"/>
    </row>
    <row r="72932" spans="2:8">
      <c r="B72932" s="2" t="s">
        <v>73380</v>
      </c>
      <c r="C72932" s="2">
        <v>28</v>
      </c>
      <c r="D72932" s="2" t="s">
        <v>19</v>
      </c>
      <c r="E72932" s="2"/>
      <c r="F72932" s="2"/>
      <c r="G72932" s="2"/>
      <c r="H72932" s="2"/>
    </row>
    <row r="72933" spans="2:8">
      <c r="B72933" s="2" t="s">
        <v>73381</v>
      </c>
      <c r="C72933" s="2">
        <v>27</v>
      </c>
      <c r="D72933" s="2" t="s">
        <v>19</v>
      </c>
      <c r="E72933" s="2"/>
      <c r="F72933" s="2"/>
      <c r="G72933" s="2"/>
      <c r="H72933" s="2"/>
    </row>
    <row r="72934" spans="2:8">
      <c r="B72934" s="2" t="s">
        <v>73382</v>
      </c>
      <c r="C72934" s="2">
        <v>25</v>
      </c>
      <c r="D72934" s="2" t="s">
        <v>19</v>
      </c>
      <c r="E72934" s="2"/>
      <c r="F72934" s="2"/>
      <c r="G72934" s="2"/>
      <c r="H72934" s="2"/>
    </row>
    <row r="72935" spans="2:8">
      <c r="B72935" s="2" t="s">
        <v>73383</v>
      </c>
      <c r="C72935" s="2">
        <v>19</v>
      </c>
      <c r="D72935" s="2" t="s">
        <v>19</v>
      </c>
      <c r="E72935" s="2"/>
      <c r="F72935" s="2"/>
      <c r="G72935" s="2"/>
      <c r="H72935" s="2"/>
    </row>
    <row r="72936" spans="2:8">
      <c r="B72936" s="2" t="s">
        <v>73384</v>
      </c>
      <c r="C72936" s="2">
        <v>21</v>
      </c>
      <c r="D72936" s="2" t="s">
        <v>19</v>
      </c>
      <c r="E72936" s="2"/>
      <c r="F72936" s="2"/>
      <c r="G72936" s="2"/>
      <c r="H72936" s="2"/>
    </row>
    <row r="72937" spans="2:8">
      <c r="B72937" s="2" t="s">
        <v>73385</v>
      </c>
      <c r="C72937" s="2">
        <v>23</v>
      </c>
      <c r="D72937" s="2" t="s">
        <v>19</v>
      </c>
      <c r="E72937" s="2"/>
      <c r="F72937" s="2"/>
      <c r="G72937" s="2"/>
      <c r="H72937" s="2"/>
    </row>
    <row r="72938" spans="2:8">
      <c r="B72938" s="2" t="s">
        <v>73386</v>
      </c>
      <c r="C72938" s="2">
        <v>23</v>
      </c>
      <c r="D72938" s="2" t="s">
        <v>19</v>
      </c>
      <c r="E72938" s="2"/>
      <c r="F72938" s="2"/>
      <c r="G72938" s="2"/>
      <c r="H72938" s="2"/>
    </row>
    <row r="72939" spans="2:8">
      <c r="B72939" s="2" t="s">
        <v>73387</v>
      </c>
      <c r="C72939" s="2">
        <v>23</v>
      </c>
      <c r="D72939" s="2" t="s">
        <v>19</v>
      </c>
      <c r="E72939" s="2"/>
      <c r="F72939" s="2"/>
      <c r="G72939" s="2"/>
      <c r="H72939" s="2"/>
    </row>
    <row r="72940" spans="2:8">
      <c r="B72940" s="2" t="s">
        <v>73388</v>
      </c>
      <c r="C72940" s="2">
        <v>23</v>
      </c>
      <c r="D72940" s="2" t="s">
        <v>19</v>
      </c>
      <c r="E72940" s="2"/>
      <c r="F72940" s="2"/>
      <c r="G72940" s="2"/>
      <c r="H72940" s="2"/>
    </row>
    <row r="72941" spans="2:8">
      <c r="B72941" s="2" t="s">
        <v>73389</v>
      </c>
      <c r="C72941" s="2">
        <v>23</v>
      </c>
      <c r="D72941" s="2" t="s">
        <v>19</v>
      </c>
      <c r="E72941" s="2"/>
      <c r="F72941" s="2"/>
      <c r="G72941" s="2"/>
      <c r="H72941" s="2"/>
    </row>
    <row r="72942" spans="2:8">
      <c r="B72942" s="2" t="s">
        <v>73390</v>
      </c>
      <c r="C72942" s="2">
        <v>23</v>
      </c>
      <c r="D72942" s="2" t="s">
        <v>19</v>
      </c>
      <c r="E72942" s="2"/>
      <c r="F72942" s="2"/>
      <c r="G72942" s="2"/>
      <c r="H72942" s="2"/>
    </row>
    <row r="72943" spans="2:8">
      <c r="B72943" s="2" t="s">
        <v>73391</v>
      </c>
      <c r="C72943" s="2">
        <v>23</v>
      </c>
      <c r="D72943" s="2" t="s">
        <v>19</v>
      </c>
      <c r="E72943" s="2"/>
      <c r="F72943" s="2"/>
      <c r="G72943" s="2"/>
      <c r="H72943" s="2"/>
    </row>
    <row r="72944" spans="2:8">
      <c r="B72944" s="2" t="s">
        <v>73392</v>
      </c>
      <c r="C72944" s="2">
        <v>22</v>
      </c>
      <c r="D72944" s="2" t="s">
        <v>19</v>
      </c>
      <c r="E72944" s="2"/>
      <c r="F72944" s="2"/>
      <c r="G72944" s="2"/>
      <c r="H72944" s="2"/>
    </row>
    <row r="72945" spans="2:8">
      <c r="B72945" s="2" t="s">
        <v>73393</v>
      </c>
      <c r="C72945" s="2">
        <v>21</v>
      </c>
      <c r="D72945" s="2" t="s">
        <v>19</v>
      </c>
      <c r="E72945" s="2"/>
      <c r="F72945" s="2"/>
      <c r="G72945" s="2"/>
      <c r="H72945" s="2"/>
    </row>
    <row r="72946" spans="2:8">
      <c r="B72946" s="2" t="s">
        <v>73394</v>
      </c>
      <c r="C72946" s="2">
        <v>31</v>
      </c>
      <c r="D72946" s="2" t="s">
        <v>451</v>
      </c>
      <c r="E72946" s="2"/>
      <c r="F72946" s="2"/>
      <c r="G72946" s="2"/>
      <c r="H72946" s="2"/>
    </row>
    <row r="72947" spans="2:8">
      <c r="B72947" s="2" t="s">
        <v>73395</v>
      </c>
      <c r="C72947" s="2">
        <v>33</v>
      </c>
      <c r="D72947" s="2" t="s">
        <v>451</v>
      </c>
      <c r="E72947" s="2"/>
      <c r="F72947" s="2"/>
      <c r="G72947" s="2"/>
      <c r="H72947" s="2"/>
    </row>
    <row r="72948" spans="2:8">
      <c r="B72948" s="2" t="s">
        <v>73396</v>
      </c>
      <c r="C72948" s="2">
        <v>33</v>
      </c>
      <c r="D72948" s="2" t="s">
        <v>451</v>
      </c>
      <c r="E72948" s="2"/>
      <c r="F72948" s="2"/>
      <c r="G72948" s="2"/>
      <c r="H72948" s="2"/>
    </row>
    <row r="72949" spans="2:8">
      <c r="B72949" s="2" t="s">
        <v>73397</v>
      </c>
      <c r="C72949" s="2">
        <v>32</v>
      </c>
      <c r="D72949" s="2" t="s">
        <v>451</v>
      </c>
      <c r="E72949" s="2"/>
      <c r="F72949" s="2"/>
      <c r="G72949" s="2"/>
      <c r="H72949" s="2"/>
    </row>
    <row r="72950" spans="2:8">
      <c r="B72950" s="2" t="s">
        <v>73398</v>
      </c>
      <c r="C72950" s="2">
        <v>33</v>
      </c>
      <c r="D72950" s="2" t="s">
        <v>451</v>
      </c>
      <c r="E72950" s="2"/>
      <c r="F72950" s="2"/>
      <c r="G72950" s="2"/>
      <c r="H72950" s="2"/>
    </row>
    <row r="72951" spans="2:8">
      <c r="B72951" s="2" t="s">
        <v>73399</v>
      </c>
      <c r="C72951" s="2">
        <v>33</v>
      </c>
      <c r="D72951" s="2" t="s">
        <v>451</v>
      </c>
      <c r="E72951" s="2"/>
      <c r="F72951" s="2"/>
      <c r="G72951" s="2"/>
      <c r="H72951" s="2"/>
    </row>
    <row r="72952" spans="2:8">
      <c r="B72952" s="2" t="s">
        <v>73400</v>
      </c>
      <c r="C72952" s="2">
        <v>31</v>
      </c>
      <c r="D72952" s="2" t="s">
        <v>451</v>
      </c>
      <c r="E72952" s="2"/>
      <c r="F72952" s="2"/>
      <c r="G72952" s="2"/>
      <c r="H72952" s="2"/>
    </row>
    <row r="72953" spans="2:8">
      <c r="B72953" s="2" t="s">
        <v>73401</v>
      </c>
      <c r="C72953" s="2">
        <v>30</v>
      </c>
      <c r="D72953" s="2" t="s">
        <v>451</v>
      </c>
      <c r="E72953" s="2"/>
      <c r="F72953" s="2"/>
      <c r="G72953" s="2"/>
      <c r="H72953" s="2"/>
    </row>
    <row r="72954" spans="2:8">
      <c r="B72954" s="2" t="s">
        <v>73402</v>
      </c>
      <c r="C72954" s="2">
        <v>32</v>
      </c>
      <c r="D72954" s="2" t="s">
        <v>451</v>
      </c>
      <c r="E72954" s="2"/>
      <c r="F72954" s="2"/>
      <c r="G72954" s="2"/>
      <c r="H72954" s="2"/>
    </row>
    <row r="72955" spans="2:8">
      <c r="B72955" s="2" t="s">
        <v>73403</v>
      </c>
      <c r="C72955" s="2">
        <v>33</v>
      </c>
      <c r="D72955" s="2" t="s">
        <v>451</v>
      </c>
      <c r="E72955" s="2"/>
      <c r="F72955" s="2"/>
      <c r="G72955" s="2"/>
      <c r="H72955" s="2"/>
    </row>
    <row r="72956" spans="2:8">
      <c r="B72956" s="2" t="s">
        <v>73404</v>
      </c>
      <c r="C72956" s="2">
        <v>34</v>
      </c>
      <c r="D72956" s="2" t="s">
        <v>451</v>
      </c>
      <c r="E72956" s="2"/>
      <c r="F72956" s="2"/>
      <c r="G72956" s="2"/>
      <c r="H72956" s="2"/>
    </row>
    <row r="72957" spans="2:8">
      <c r="B72957" s="2" t="s">
        <v>73405</v>
      </c>
      <c r="C72957" s="2">
        <v>34</v>
      </c>
      <c r="D72957" s="2" t="s">
        <v>451</v>
      </c>
      <c r="E72957" s="2"/>
      <c r="F72957" s="2"/>
      <c r="G72957" s="2"/>
      <c r="H72957" s="2"/>
    </row>
    <row r="72958" spans="2:8">
      <c r="B72958" s="2" t="s">
        <v>73406</v>
      </c>
      <c r="C72958" s="2">
        <v>34</v>
      </c>
      <c r="D72958" s="2" t="s">
        <v>451</v>
      </c>
      <c r="E72958" s="2"/>
      <c r="F72958" s="2"/>
      <c r="G72958" s="2"/>
      <c r="H72958" s="2"/>
    </row>
    <row r="72959" spans="2:8">
      <c r="B72959" s="2" t="s">
        <v>73407</v>
      </c>
      <c r="C72959" s="2">
        <v>25</v>
      </c>
      <c r="D72959" s="2" t="s">
        <v>451</v>
      </c>
      <c r="E72959" s="2"/>
      <c r="F72959" s="2"/>
      <c r="G72959" s="2"/>
      <c r="H72959" s="2"/>
    </row>
    <row r="72960" spans="2:8">
      <c r="B72960" s="2" t="s">
        <v>73408</v>
      </c>
      <c r="C72960" s="2">
        <v>26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73409</v>
      </c>
      <c r="C72961" s="2">
        <v>29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73410</v>
      </c>
      <c r="C72962" s="2">
        <v>30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73411</v>
      </c>
      <c r="C72963" s="2">
        <v>30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73412</v>
      </c>
      <c r="C72964" s="2">
        <v>31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73413</v>
      </c>
      <c r="C72965" s="2">
        <v>31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73414</v>
      </c>
      <c r="C72966" s="2">
        <v>29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73415</v>
      </c>
      <c r="C72967" s="2">
        <v>38</v>
      </c>
      <c r="D72967" s="2" t="s">
        <v>451</v>
      </c>
      <c r="E72967" s="2"/>
      <c r="F72967" s="2"/>
      <c r="G72967" s="2"/>
      <c r="H72967" s="2"/>
    </row>
    <row r="72968" spans="2:8">
      <c r="B72968" s="2" t="s">
        <v>73416</v>
      </c>
      <c r="C72968" s="2">
        <v>38</v>
      </c>
      <c r="D72968" s="2" t="s">
        <v>451</v>
      </c>
      <c r="E72968" s="2"/>
      <c r="F72968" s="2"/>
      <c r="G72968" s="2"/>
      <c r="H72968" s="2"/>
    </row>
    <row r="72969" spans="2:8">
      <c r="B72969" s="2" t="s">
        <v>73417</v>
      </c>
      <c r="C72969" s="2">
        <v>38</v>
      </c>
      <c r="D72969" s="2" t="s">
        <v>451</v>
      </c>
      <c r="E72969" s="2"/>
      <c r="F72969" s="2"/>
      <c r="G72969" s="2"/>
      <c r="H72969" s="2"/>
    </row>
    <row r="72970" spans="2:8">
      <c r="B72970" s="2" t="s">
        <v>73418</v>
      </c>
      <c r="C72970" s="2">
        <v>37</v>
      </c>
      <c r="D72970" s="2" t="s">
        <v>451</v>
      </c>
      <c r="E72970" s="2"/>
      <c r="F72970" s="2"/>
      <c r="G72970" s="2"/>
      <c r="H72970" s="2"/>
    </row>
    <row r="72971" spans="2:8">
      <c r="B72971" s="2" t="s">
        <v>73419</v>
      </c>
      <c r="C72971" s="2">
        <v>34</v>
      </c>
      <c r="D72971" s="2" t="s">
        <v>451</v>
      </c>
      <c r="E72971" s="2"/>
      <c r="F72971" s="2"/>
      <c r="G72971" s="2"/>
      <c r="H72971" s="2"/>
    </row>
    <row r="72972" spans="2:8">
      <c r="B72972" s="2" t="s">
        <v>73420</v>
      </c>
      <c r="C72972" s="2">
        <v>31</v>
      </c>
      <c r="D72972" s="2" t="s">
        <v>451</v>
      </c>
      <c r="E72972" s="2"/>
      <c r="F72972" s="2"/>
      <c r="G72972" s="2"/>
      <c r="H72972" s="2"/>
    </row>
    <row r="72973" spans="2:8">
      <c r="B72973" s="2" t="s">
        <v>73421</v>
      </c>
      <c r="C72973" s="2">
        <v>27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73422</v>
      </c>
      <c r="C72974" s="2">
        <v>30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73423</v>
      </c>
      <c r="C72975" s="2">
        <v>29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73424</v>
      </c>
      <c r="C72976" s="2">
        <v>26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73425</v>
      </c>
      <c r="C72977" s="2">
        <v>26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73426</v>
      </c>
      <c r="C72978" s="2">
        <v>28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73427</v>
      </c>
      <c r="C72979" s="2">
        <v>28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73428</v>
      </c>
      <c r="C72980" s="2">
        <v>32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73429</v>
      </c>
      <c r="C72981" s="2">
        <v>37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73430</v>
      </c>
      <c r="C72982" s="2">
        <v>38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73431</v>
      </c>
      <c r="C72983" s="2">
        <v>37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73432</v>
      </c>
      <c r="C72984" s="2">
        <v>38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73433</v>
      </c>
      <c r="C72985" s="2">
        <v>33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73434</v>
      </c>
      <c r="C72986" s="2">
        <v>27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73435</v>
      </c>
      <c r="C72987" s="2">
        <v>38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73436</v>
      </c>
      <c r="C72988" s="2">
        <v>38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73437</v>
      </c>
      <c r="C72989" s="2">
        <v>35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73438</v>
      </c>
      <c r="C72990" s="2">
        <v>32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73439</v>
      </c>
      <c r="C72991" s="2">
        <v>28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73440</v>
      </c>
      <c r="C72992" s="2">
        <v>29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73441</v>
      </c>
      <c r="C72993" s="2">
        <v>31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73442</v>
      </c>
      <c r="C72994" s="2">
        <v>34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73443</v>
      </c>
      <c r="C72995" s="2">
        <v>35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73444</v>
      </c>
      <c r="C72996" s="2">
        <v>36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73445</v>
      </c>
      <c r="C72997" s="2">
        <v>34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73446</v>
      </c>
      <c r="C72998" s="2">
        <v>29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73447</v>
      </c>
      <c r="C72999" s="2">
        <v>29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73448</v>
      </c>
      <c r="C73000" s="2">
        <v>33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73449</v>
      </c>
      <c r="C73001" s="2">
        <v>33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73450</v>
      </c>
      <c r="C73002" s="2">
        <v>33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73451</v>
      </c>
      <c r="C73003" s="2">
        <v>33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73452</v>
      </c>
      <c r="C73004" s="2">
        <v>32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73453</v>
      </c>
      <c r="C73005" s="2">
        <v>29</v>
      </c>
      <c r="D73005" s="2" t="s">
        <v>451</v>
      </c>
      <c r="E73005" s="2"/>
      <c r="F73005" s="2"/>
      <c r="G73005" s="2"/>
      <c r="H73005" s="2"/>
    </row>
    <row r="73006" spans="2:8">
      <c r="B73006" s="2" t="s">
        <v>73454</v>
      </c>
      <c r="C73006" s="2">
        <v>32</v>
      </c>
      <c r="D73006" s="2" t="s">
        <v>451</v>
      </c>
      <c r="E73006" s="2"/>
      <c r="F73006" s="2"/>
      <c r="G73006" s="2"/>
      <c r="H73006" s="2"/>
    </row>
    <row r="73007" spans="2:8">
      <c r="B73007" s="2" t="s">
        <v>73455</v>
      </c>
      <c r="C73007" s="2">
        <v>33</v>
      </c>
      <c r="D73007" s="2" t="s">
        <v>451</v>
      </c>
      <c r="E73007" s="2"/>
      <c r="F73007" s="2"/>
      <c r="G73007" s="2"/>
      <c r="H73007" s="2"/>
    </row>
    <row r="73008" spans="2:8">
      <c r="B73008" s="2" t="s">
        <v>73456</v>
      </c>
      <c r="C73008" s="2">
        <v>33</v>
      </c>
      <c r="D73008" s="2" t="s">
        <v>451</v>
      </c>
      <c r="E73008" s="2"/>
      <c r="F73008" s="2"/>
      <c r="G73008" s="2"/>
      <c r="H73008" s="2"/>
    </row>
    <row r="73009" spans="2:8">
      <c r="B73009" s="2" t="s">
        <v>73457</v>
      </c>
      <c r="C73009" s="2">
        <v>32</v>
      </c>
      <c r="D73009" s="2" t="s">
        <v>451</v>
      </c>
      <c r="E73009" s="2"/>
      <c r="F73009" s="2"/>
      <c r="G73009" s="2"/>
      <c r="H73009" s="2"/>
    </row>
    <row r="73010" spans="2:8">
      <c r="B73010" s="2" t="s">
        <v>73458</v>
      </c>
      <c r="C73010" s="2">
        <v>30</v>
      </c>
      <c r="D73010" s="2" t="s">
        <v>451</v>
      </c>
      <c r="E73010" s="2"/>
      <c r="F73010" s="2"/>
      <c r="G73010" s="2"/>
      <c r="H73010" s="2"/>
    </row>
    <row r="73011" spans="2:8">
      <c r="B73011" s="2" t="s">
        <v>73459</v>
      </c>
      <c r="C73011" s="2">
        <v>30</v>
      </c>
      <c r="D73011" s="2" t="s">
        <v>451</v>
      </c>
      <c r="E73011" s="2"/>
      <c r="F73011" s="2"/>
      <c r="G73011" s="2"/>
      <c r="H73011" s="2"/>
    </row>
    <row r="73012" spans="2:8">
      <c r="B73012" s="2" t="s">
        <v>73460</v>
      </c>
      <c r="C73012" s="2">
        <v>24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73461</v>
      </c>
      <c r="C73013" s="2">
        <v>33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73462</v>
      </c>
      <c r="C73014" s="2">
        <v>26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73463</v>
      </c>
      <c r="C73015" s="2">
        <v>33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73464</v>
      </c>
      <c r="C73016" s="2">
        <v>34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73465</v>
      </c>
      <c r="C73017" s="2">
        <v>32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73466</v>
      </c>
      <c r="C73018" s="2">
        <v>29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73467</v>
      </c>
      <c r="C73019" s="2">
        <v>28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73468</v>
      </c>
      <c r="C73020" s="2">
        <v>27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73469</v>
      </c>
      <c r="C73021" s="2">
        <v>23</v>
      </c>
      <c r="D73021" s="2" t="s">
        <v>19</v>
      </c>
      <c r="E73021" s="2"/>
      <c r="F73021" s="2"/>
      <c r="G73021" s="2"/>
      <c r="H73021" s="2"/>
    </row>
    <row r="73022" spans="2:8">
      <c r="B73022" s="2" t="s">
        <v>73470</v>
      </c>
      <c r="C73022" s="2">
        <v>30</v>
      </c>
      <c r="D73022" s="2" t="s">
        <v>19</v>
      </c>
      <c r="E73022" s="2"/>
      <c r="F73022" s="2"/>
      <c r="G73022" s="2"/>
      <c r="H73022" s="2"/>
    </row>
    <row r="73023" spans="2:8">
      <c r="B73023" s="2" t="s">
        <v>73471</v>
      </c>
      <c r="C73023" s="2">
        <v>32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73472</v>
      </c>
      <c r="C73024" s="2">
        <v>33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73473</v>
      </c>
      <c r="C73025" s="2">
        <v>32</v>
      </c>
      <c r="D73025" s="2" t="s">
        <v>19</v>
      </c>
      <c r="E73025" s="2"/>
      <c r="F73025" s="2"/>
      <c r="G73025" s="2"/>
      <c r="H73025" s="2"/>
    </row>
    <row r="73026" spans="2:8">
      <c r="B73026" s="2" t="s">
        <v>73474</v>
      </c>
      <c r="C73026" s="2">
        <v>33</v>
      </c>
      <c r="D73026" s="2" t="s">
        <v>19</v>
      </c>
      <c r="E73026" s="2"/>
      <c r="F73026" s="2"/>
      <c r="G73026" s="2"/>
      <c r="H73026" s="2"/>
    </row>
    <row r="73027" spans="2:8">
      <c r="B73027" s="2" t="s">
        <v>73475</v>
      </c>
      <c r="C73027" s="2">
        <v>31</v>
      </c>
      <c r="D73027" s="2" t="s">
        <v>19</v>
      </c>
      <c r="E73027" s="2"/>
      <c r="F73027" s="2"/>
      <c r="G73027" s="2"/>
      <c r="H73027" s="2"/>
    </row>
    <row r="73028" spans="2:8">
      <c r="B73028" s="2" t="s">
        <v>73476</v>
      </c>
      <c r="C73028" s="2">
        <v>29</v>
      </c>
      <c r="D73028" s="2" t="s">
        <v>19</v>
      </c>
      <c r="E73028" s="2"/>
      <c r="F73028" s="2"/>
      <c r="G73028" s="2"/>
      <c r="H73028" s="2"/>
    </row>
    <row r="73029" spans="2:8">
      <c r="B73029" s="2" t="s">
        <v>73477</v>
      </c>
      <c r="C73029" s="2">
        <v>33</v>
      </c>
      <c r="D73029" s="2" t="s">
        <v>19</v>
      </c>
      <c r="E73029" s="2"/>
      <c r="F73029" s="2"/>
      <c r="G73029" s="2"/>
      <c r="H73029" s="2"/>
    </row>
    <row r="73030" spans="2:8">
      <c r="B73030" s="2" t="s">
        <v>73478</v>
      </c>
      <c r="C73030" s="2">
        <v>37</v>
      </c>
      <c r="D73030" s="2" t="s">
        <v>19</v>
      </c>
      <c r="E73030" s="2"/>
      <c r="F73030" s="2"/>
      <c r="G73030" s="2"/>
      <c r="H73030" s="2"/>
    </row>
    <row r="73031" spans="2:8">
      <c r="B73031" s="2" t="s">
        <v>73479</v>
      </c>
      <c r="C73031" s="2">
        <v>40</v>
      </c>
      <c r="D73031" s="2" t="s">
        <v>19</v>
      </c>
      <c r="E73031" s="2"/>
      <c r="F73031" s="2"/>
      <c r="G73031" s="2"/>
      <c r="H73031" s="2"/>
    </row>
    <row r="73032" spans="2:8">
      <c r="B73032" s="2" t="s">
        <v>73480</v>
      </c>
      <c r="C73032" s="2">
        <v>40</v>
      </c>
      <c r="D73032" s="2" t="s">
        <v>19</v>
      </c>
      <c r="E73032" s="2"/>
      <c r="F73032" s="2"/>
      <c r="G73032" s="2"/>
      <c r="H73032" s="2"/>
    </row>
    <row r="73033" spans="2:8">
      <c r="B73033" s="2" t="s">
        <v>73481</v>
      </c>
      <c r="C73033" s="2">
        <v>40</v>
      </c>
      <c r="D73033" s="2" t="s">
        <v>19</v>
      </c>
      <c r="E73033" s="2"/>
      <c r="F73033" s="2"/>
      <c r="G73033" s="2"/>
      <c r="H73033" s="2"/>
    </row>
    <row r="73034" spans="2:8">
      <c r="B73034" s="2" t="s">
        <v>73482</v>
      </c>
      <c r="C73034" s="2">
        <v>31</v>
      </c>
      <c r="D73034" s="2" t="s">
        <v>19</v>
      </c>
      <c r="E73034" s="2"/>
      <c r="F73034" s="2"/>
      <c r="G73034" s="2"/>
      <c r="H73034" s="2"/>
    </row>
    <row r="73035" spans="2:8">
      <c r="B73035" s="2" t="s">
        <v>73483</v>
      </c>
      <c r="C73035" s="2">
        <v>31</v>
      </c>
      <c r="D73035" s="2" t="s">
        <v>19</v>
      </c>
      <c r="E73035" s="2"/>
      <c r="F73035" s="2"/>
      <c r="G73035" s="2"/>
      <c r="H73035" s="2"/>
    </row>
    <row r="73036" spans="2:8">
      <c r="B73036" s="2" t="s">
        <v>73484</v>
      </c>
      <c r="C73036" s="2">
        <v>32</v>
      </c>
      <c r="D73036" s="2" t="s">
        <v>19</v>
      </c>
      <c r="E73036" s="2"/>
      <c r="F73036" s="2"/>
      <c r="G73036" s="2"/>
      <c r="H73036" s="2"/>
    </row>
    <row r="73037" spans="2:8">
      <c r="B73037" s="2" t="s">
        <v>73485</v>
      </c>
      <c r="C73037" s="2">
        <v>30</v>
      </c>
      <c r="D73037" s="2" t="s">
        <v>19</v>
      </c>
      <c r="E73037" s="2"/>
      <c r="F73037" s="2"/>
      <c r="G73037" s="2"/>
      <c r="H73037" s="2"/>
    </row>
    <row r="73038" spans="2:8">
      <c r="B73038" s="2" t="s">
        <v>73486</v>
      </c>
      <c r="C73038" s="2">
        <v>28</v>
      </c>
      <c r="D73038" s="2" t="s">
        <v>19</v>
      </c>
      <c r="E73038" s="2"/>
      <c r="F73038" s="2"/>
      <c r="G73038" s="2"/>
      <c r="H73038" s="2"/>
    </row>
    <row r="73039" spans="2:8">
      <c r="B73039" s="2" t="s">
        <v>73487</v>
      </c>
      <c r="C73039" s="2">
        <v>27</v>
      </c>
      <c r="D73039" s="2" t="s">
        <v>19</v>
      </c>
      <c r="E73039" s="2"/>
      <c r="F73039" s="2"/>
      <c r="G73039" s="2"/>
      <c r="H73039" s="2"/>
    </row>
    <row r="73040" spans="2:8">
      <c r="B73040" s="2" t="s">
        <v>73488</v>
      </c>
      <c r="C73040" s="2">
        <v>29</v>
      </c>
      <c r="D73040" s="2" t="s">
        <v>19</v>
      </c>
      <c r="E73040" s="2"/>
      <c r="F73040" s="2"/>
      <c r="G73040" s="2"/>
      <c r="H73040" s="2"/>
    </row>
    <row r="73041" spans="2:8">
      <c r="B73041" s="2" t="s">
        <v>73489</v>
      </c>
      <c r="C73041" s="2">
        <v>29</v>
      </c>
      <c r="D73041" s="2" t="s">
        <v>19</v>
      </c>
      <c r="E73041" s="2"/>
      <c r="F73041" s="2"/>
      <c r="G73041" s="2"/>
      <c r="H73041" s="2"/>
    </row>
    <row r="73042" spans="2:8">
      <c r="B73042" s="2" t="s">
        <v>73490</v>
      </c>
      <c r="C73042" s="2">
        <v>29</v>
      </c>
      <c r="D73042" s="2" t="s">
        <v>19</v>
      </c>
      <c r="E73042" s="2"/>
      <c r="F73042" s="2"/>
      <c r="G73042" s="2"/>
      <c r="H73042" s="2"/>
    </row>
    <row r="73043" spans="2:8">
      <c r="B73043" s="2" t="s">
        <v>73491</v>
      </c>
      <c r="C73043" s="2">
        <v>27</v>
      </c>
      <c r="D73043" s="2" t="s">
        <v>19</v>
      </c>
      <c r="E73043" s="2"/>
      <c r="F73043" s="2"/>
      <c r="G73043" s="2"/>
      <c r="H73043" s="2"/>
    </row>
    <row r="73044" spans="2:8">
      <c r="B73044" s="2" t="s">
        <v>73492</v>
      </c>
      <c r="C73044" s="2">
        <v>22</v>
      </c>
      <c r="D73044" s="2" t="s">
        <v>19</v>
      </c>
      <c r="E73044" s="2"/>
      <c r="F73044" s="2"/>
      <c r="G73044" s="2"/>
      <c r="H73044" s="2"/>
    </row>
    <row r="73045" spans="2:8">
      <c r="B73045" s="2" t="s">
        <v>73493</v>
      </c>
      <c r="C73045" s="2">
        <v>26</v>
      </c>
      <c r="D73045" s="2" t="s">
        <v>19</v>
      </c>
      <c r="E73045" s="2"/>
      <c r="F73045" s="2"/>
      <c r="G73045" s="2"/>
      <c r="H73045" s="2"/>
    </row>
    <row r="73046" spans="2:8">
      <c r="B73046" s="2" t="s">
        <v>73494</v>
      </c>
      <c r="C73046" s="2">
        <v>28</v>
      </c>
      <c r="D73046" s="2" t="s">
        <v>19</v>
      </c>
      <c r="E73046" s="2"/>
      <c r="F73046" s="2"/>
      <c r="G73046" s="2"/>
      <c r="H73046" s="2"/>
    </row>
    <row r="73047" spans="2:8">
      <c r="B73047" s="2" t="s">
        <v>73495</v>
      </c>
      <c r="C73047" s="2">
        <v>28</v>
      </c>
      <c r="D73047" s="2" t="s">
        <v>19</v>
      </c>
      <c r="E73047" s="2"/>
      <c r="F73047" s="2"/>
      <c r="G73047" s="2"/>
      <c r="H73047" s="2"/>
    </row>
    <row r="73048" spans="2:8">
      <c r="B73048" s="2" t="s">
        <v>73496</v>
      </c>
      <c r="C73048" s="2">
        <v>29</v>
      </c>
      <c r="D73048" s="2" t="s">
        <v>19</v>
      </c>
      <c r="E73048" s="2"/>
      <c r="F73048" s="2"/>
      <c r="G73048" s="2"/>
      <c r="H73048" s="2"/>
    </row>
    <row r="73049" spans="2:8">
      <c r="B73049" s="2" t="s">
        <v>73497</v>
      </c>
      <c r="C73049" s="2">
        <v>27</v>
      </c>
      <c r="D73049" s="2" t="s">
        <v>19</v>
      </c>
      <c r="E73049" s="2"/>
      <c r="F73049" s="2"/>
      <c r="G73049" s="2"/>
      <c r="H73049" s="2"/>
    </row>
    <row r="73050" spans="2:8">
      <c r="B73050" s="2" t="s">
        <v>73498</v>
      </c>
      <c r="C73050" s="2">
        <v>26</v>
      </c>
      <c r="D73050" s="2" t="s">
        <v>19</v>
      </c>
      <c r="E73050" s="2"/>
      <c r="F73050" s="2"/>
      <c r="G73050" s="2"/>
      <c r="H73050" s="2"/>
    </row>
    <row r="73051" spans="2:8">
      <c r="B73051" s="2" t="s">
        <v>73499</v>
      </c>
      <c r="C73051" s="2">
        <v>25</v>
      </c>
      <c r="D73051" s="2" t="s">
        <v>19</v>
      </c>
      <c r="E73051" s="2"/>
      <c r="F73051" s="2"/>
      <c r="G73051" s="2"/>
      <c r="H73051" s="2"/>
    </row>
    <row r="73052" spans="2:8">
      <c r="B73052" s="2" t="s">
        <v>73500</v>
      </c>
      <c r="C73052" s="2">
        <v>23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73501</v>
      </c>
      <c r="C73053" s="2">
        <v>30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73502</v>
      </c>
      <c r="C73054" s="2">
        <v>29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73503</v>
      </c>
      <c r="C73055" s="2">
        <v>33</v>
      </c>
      <c r="D73055" s="2" t="s">
        <v>19</v>
      </c>
      <c r="E73055" s="2"/>
      <c r="F73055" s="2"/>
      <c r="G73055" s="2"/>
      <c r="H73055" s="2"/>
    </row>
    <row r="73056" spans="2:8">
      <c r="B73056" s="2" t="s">
        <v>73504</v>
      </c>
      <c r="C73056" s="2">
        <v>35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73505</v>
      </c>
      <c r="C73057" s="2">
        <v>36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73506</v>
      </c>
      <c r="C73058" s="2">
        <v>35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73507</v>
      </c>
      <c r="C73059" s="2">
        <v>21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73508</v>
      </c>
      <c r="C73060" s="2">
        <v>23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73509</v>
      </c>
      <c r="C73061" s="2">
        <v>25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73510</v>
      </c>
      <c r="C73062" s="2">
        <v>25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73511</v>
      </c>
      <c r="C73063" s="2">
        <v>26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73512</v>
      </c>
      <c r="C73064" s="2">
        <v>23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73513</v>
      </c>
      <c r="C73065" s="2">
        <v>29</v>
      </c>
      <c r="D73065" s="2" t="s">
        <v>451</v>
      </c>
      <c r="E73065" s="2"/>
      <c r="F73065" s="2"/>
      <c r="G73065" s="2"/>
      <c r="H73065" s="2"/>
    </row>
    <row r="73066" spans="2:8">
      <c r="B73066" s="2" t="s">
        <v>73514</v>
      </c>
      <c r="C73066" s="2">
        <v>32</v>
      </c>
      <c r="D73066" s="2" t="s">
        <v>451</v>
      </c>
      <c r="E73066" s="2"/>
      <c r="F73066" s="2"/>
      <c r="G73066" s="2"/>
      <c r="H73066" s="2"/>
    </row>
    <row r="73067" spans="2:8">
      <c r="B73067" s="2" t="s">
        <v>73515</v>
      </c>
      <c r="C73067" s="2">
        <v>36</v>
      </c>
      <c r="D73067" s="2" t="s">
        <v>451</v>
      </c>
      <c r="E73067" s="2"/>
      <c r="F73067" s="2"/>
      <c r="G73067" s="2"/>
      <c r="H73067" s="2"/>
    </row>
    <row r="73068" spans="2:8">
      <c r="B73068" s="2" t="s">
        <v>73516</v>
      </c>
      <c r="C73068" s="2">
        <v>38</v>
      </c>
      <c r="D73068" s="2" t="s">
        <v>451</v>
      </c>
      <c r="E73068" s="2"/>
      <c r="F73068" s="2"/>
      <c r="G73068" s="2"/>
      <c r="H73068" s="2"/>
    </row>
    <row r="73069" spans="2:8">
      <c r="B73069" s="2" t="s">
        <v>73517</v>
      </c>
      <c r="C73069" s="2">
        <v>39</v>
      </c>
      <c r="D73069" s="2" t="s">
        <v>451</v>
      </c>
      <c r="E73069" s="2"/>
      <c r="F73069" s="2"/>
      <c r="G73069" s="2"/>
      <c r="H73069" s="2"/>
    </row>
    <row r="73070" spans="2:8">
      <c r="B73070" s="2" t="s">
        <v>73518</v>
      </c>
      <c r="C73070" s="2">
        <v>32</v>
      </c>
      <c r="D73070" s="2" t="s">
        <v>451</v>
      </c>
      <c r="E73070" s="2"/>
      <c r="F73070" s="2"/>
      <c r="G73070" s="2"/>
      <c r="H73070" s="2"/>
    </row>
    <row r="73071" spans="2:8">
      <c r="B73071" s="2" t="s">
        <v>73519</v>
      </c>
      <c r="C73071" s="2">
        <v>29</v>
      </c>
      <c r="D73071" s="2" t="s">
        <v>451</v>
      </c>
      <c r="E73071" s="2"/>
      <c r="F73071" s="2"/>
      <c r="G73071" s="2"/>
      <c r="H73071" s="2"/>
    </row>
    <row r="73072" spans="2:8">
      <c r="B73072" s="2" t="s">
        <v>73520</v>
      </c>
      <c r="C73072" s="2">
        <v>31</v>
      </c>
      <c r="D73072" s="2" t="s">
        <v>451</v>
      </c>
      <c r="E73072" s="2"/>
      <c r="F73072" s="2"/>
      <c r="G73072" s="2"/>
      <c r="H73072" s="2"/>
    </row>
    <row r="73073" spans="2:8">
      <c r="B73073" s="2" t="s">
        <v>73521</v>
      </c>
      <c r="C73073" s="2">
        <v>30</v>
      </c>
      <c r="D73073" s="2" t="s">
        <v>451</v>
      </c>
      <c r="E73073" s="2"/>
      <c r="F73073" s="2"/>
      <c r="G73073" s="2"/>
      <c r="H73073" s="2"/>
    </row>
    <row r="73074" spans="2:8">
      <c r="B73074" s="2" t="s">
        <v>73522</v>
      </c>
      <c r="C73074" s="2">
        <v>30</v>
      </c>
      <c r="D73074" s="2" t="s">
        <v>451</v>
      </c>
      <c r="E73074" s="2"/>
      <c r="F73074" s="2"/>
      <c r="G73074" s="2"/>
      <c r="H73074" s="2"/>
    </row>
    <row r="73075" spans="2:8">
      <c r="B73075" s="2" t="s">
        <v>73523</v>
      </c>
      <c r="C73075" s="2">
        <v>30</v>
      </c>
      <c r="D73075" s="2" t="s">
        <v>451</v>
      </c>
      <c r="E73075" s="2"/>
      <c r="F73075" s="2"/>
      <c r="G73075" s="2"/>
      <c r="H73075" s="2"/>
    </row>
    <row r="73076" spans="2:8">
      <c r="B73076" s="2" t="s">
        <v>73524</v>
      </c>
      <c r="C73076" s="2">
        <v>28</v>
      </c>
      <c r="D73076" s="2" t="s">
        <v>451</v>
      </c>
      <c r="E73076" s="2"/>
      <c r="F73076" s="2"/>
      <c r="G73076" s="2"/>
      <c r="H73076" s="2"/>
    </row>
    <row r="73077" spans="2:8">
      <c r="B73077" s="2" t="s">
        <v>73525</v>
      </c>
      <c r="C73077" s="2">
        <v>25</v>
      </c>
      <c r="D73077" s="2" t="s">
        <v>451</v>
      </c>
      <c r="E73077" s="2"/>
      <c r="F73077" s="2"/>
      <c r="G73077" s="2"/>
      <c r="H73077" s="2"/>
    </row>
    <row r="73078" spans="2:8">
      <c r="B73078" s="2" t="s">
        <v>73526</v>
      </c>
      <c r="C73078" s="2">
        <v>20</v>
      </c>
      <c r="D73078" s="2" t="s">
        <v>451</v>
      </c>
      <c r="E73078" s="2"/>
      <c r="F73078" s="2"/>
      <c r="G73078" s="2"/>
      <c r="H73078" s="2"/>
    </row>
    <row r="73079" spans="2:8">
      <c r="B73079" s="2" t="s">
        <v>73527</v>
      </c>
      <c r="C73079" s="2">
        <v>26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73528</v>
      </c>
      <c r="C73080" s="2">
        <v>30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73529</v>
      </c>
      <c r="C73081" s="2">
        <v>36</v>
      </c>
      <c r="D73081" s="2" t="s">
        <v>19</v>
      </c>
      <c r="E73081" s="2"/>
      <c r="F73081" s="2"/>
      <c r="G73081" s="2"/>
      <c r="H73081" s="2"/>
    </row>
    <row r="73082" spans="2:8">
      <c r="B73082" s="2" t="s">
        <v>73530</v>
      </c>
      <c r="C73082" s="2">
        <v>32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73531</v>
      </c>
      <c r="C73083" s="2">
        <v>32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73532</v>
      </c>
      <c r="C73084" s="2">
        <v>32</v>
      </c>
      <c r="D73084" s="2" t="s">
        <v>19</v>
      </c>
      <c r="E73084" s="2"/>
      <c r="F73084" s="2"/>
      <c r="G73084" s="2"/>
      <c r="H73084" s="2"/>
    </row>
    <row r="73085" spans="2:8">
      <c r="B73085" s="2" t="s">
        <v>73533</v>
      </c>
      <c r="C73085" s="2">
        <v>32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73534</v>
      </c>
      <c r="C73086" s="2">
        <v>35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73535</v>
      </c>
      <c r="C73087" s="2">
        <v>35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73536</v>
      </c>
      <c r="C73088" s="2">
        <v>35</v>
      </c>
      <c r="D73088" s="2" t="s">
        <v>19</v>
      </c>
      <c r="E73088" s="2"/>
      <c r="F73088" s="2"/>
      <c r="G73088" s="2"/>
      <c r="H73088" s="2"/>
    </row>
    <row r="73089" spans="2:8">
      <c r="B73089" s="2" t="s">
        <v>73537</v>
      </c>
      <c r="C73089" s="2">
        <v>33</v>
      </c>
      <c r="D73089" s="2" t="s">
        <v>19</v>
      </c>
      <c r="E73089" s="2"/>
      <c r="F73089" s="2"/>
      <c r="G73089" s="2"/>
      <c r="H73089" s="2"/>
    </row>
    <row r="73090" spans="2:8">
      <c r="B73090" s="2" t="s">
        <v>73538</v>
      </c>
      <c r="C73090" s="2">
        <v>32</v>
      </c>
      <c r="D73090" s="2" t="s">
        <v>19</v>
      </c>
      <c r="E73090" s="2"/>
      <c r="F73090" s="2"/>
      <c r="G73090" s="2"/>
      <c r="H73090" s="2"/>
    </row>
    <row r="73091" spans="2:8">
      <c r="B73091" s="2" t="s">
        <v>73539</v>
      </c>
      <c r="C73091" s="2">
        <v>28</v>
      </c>
      <c r="D73091" s="2" t="s">
        <v>19</v>
      </c>
      <c r="E73091" s="2"/>
      <c r="F73091" s="2"/>
      <c r="G73091" s="2"/>
      <c r="H73091" s="2"/>
    </row>
    <row r="73092" spans="2:8">
      <c r="B73092" s="2" t="s">
        <v>73540</v>
      </c>
      <c r="C73092" s="2">
        <v>31</v>
      </c>
      <c r="D73092" s="2" t="s">
        <v>19</v>
      </c>
      <c r="E73092" s="2"/>
      <c r="F73092" s="2"/>
      <c r="G73092" s="2"/>
      <c r="H73092" s="2"/>
    </row>
    <row r="73093" spans="2:8">
      <c r="B73093" s="2" t="s">
        <v>73541</v>
      </c>
      <c r="C73093" s="2">
        <v>33</v>
      </c>
      <c r="D73093" s="2" t="s">
        <v>19</v>
      </c>
      <c r="E73093" s="2"/>
      <c r="F73093" s="2"/>
      <c r="G73093" s="2"/>
      <c r="H73093" s="2"/>
    </row>
    <row r="73094" spans="2:8">
      <c r="B73094" s="2" t="s">
        <v>73542</v>
      </c>
      <c r="C73094" s="2">
        <v>35</v>
      </c>
      <c r="D73094" s="2" t="s">
        <v>19</v>
      </c>
      <c r="E73094" s="2"/>
      <c r="F73094" s="2"/>
      <c r="G73094" s="2"/>
      <c r="H73094" s="2"/>
    </row>
    <row r="73095" spans="2:8">
      <c r="B73095" s="2" t="s">
        <v>73543</v>
      </c>
      <c r="C73095" s="2">
        <v>35</v>
      </c>
      <c r="D73095" s="2" t="s">
        <v>19</v>
      </c>
      <c r="E73095" s="2"/>
      <c r="F73095" s="2"/>
      <c r="G73095" s="2"/>
      <c r="H73095" s="2"/>
    </row>
    <row r="73096" spans="2:8">
      <c r="B73096" s="2" t="s">
        <v>73544</v>
      </c>
      <c r="C73096" s="2">
        <v>34</v>
      </c>
      <c r="D73096" s="2" t="s">
        <v>19</v>
      </c>
      <c r="E73096" s="2"/>
      <c r="F73096" s="2"/>
      <c r="G73096" s="2"/>
      <c r="H73096" s="2"/>
    </row>
    <row r="73097" spans="2:8">
      <c r="B73097" s="2" t="s">
        <v>73545</v>
      </c>
      <c r="C73097" s="2">
        <v>33</v>
      </c>
      <c r="D73097" s="2" t="s">
        <v>19</v>
      </c>
      <c r="E73097" s="2"/>
      <c r="F73097" s="2"/>
      <c r="G73097" s="2"/>
      <c r="H73097" s="2"/>
    </row>
    <row r="73098" spans="2:8">
      <c r="B73098" s="2" t="s">
        <v>73546</v>
      </c>
      <c r="C73098" s="2">
        <v>32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73547</v>
      </c>
      <c r="C73099" s="2">
        <v>32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73548</v>
      </c>
      <c r="C73100" s="2">
        <v>31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73549</v>
      </c>
      <c r="C73101" s="2">
        <v>31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73550</v>
      </c>
      <c r="C73102" s="2">
        <v>24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73551</v>
      </c>
      <c r="C73103" s="2">
        <v>28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73552</v>
      </c>
      <c r="C73104" s="2">
        <v>29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73553</v>
      </c>
      <c r="C73105" s="2">
        <v>29</v>
      </c>
      <c r="D73105" s="2" t="s">
        <v>451</v>
      </c>
      <c r="E73105" s="2"/>
      <c r="F73105" s="2"/>
      <c r="G73105" s="2"/>
      <c r="H73105" s="2"/>
    </row>
    <row r="73106" spans="2:8">
      <c r="B73106" s="2" t="s">
        <v>73554</v>
      </c>
      <c r="C73106" s="2">
        <v>29</v>
      </c>
      <c r="D73106" s="2" t="s">
        <v>451</v>
      </c>
      <c r="E73106" s="2"/>
      <c r="F73106" s="2"/>
      <c r="G73106" s="2"/>
      <c r="H73106" s="2"/>
    </row>
    <row r="73107" spans="2:8">
      <c r="B73107" s="2" t="s">
        <v>73555</v>
      </c>
      <c r="C73107" s="2">
        <v>24</v>
      </c>
      <c r="D73107" s="2" t="s">
        <v>451</v>
      </c>
      <c r="E73107" s="2"/>
      <c r="F73107" s="2"/>
      <c r="G73107" s="2"/>
      <c r="H73107" s="2"/>
    </row>
    <row r="73108" spans="2:8">
      <c r="B73108" s="2" t="s">
        <v>73556</v>
      </c>
      <c r="C73108" s="2">
        <v>28</v>
      </c>
      <c r="D73108" s="2" t="s">
        <v>451</v>
      </c>
      <c r="E73108" s="2"/>
      <c r="F73108" s="2"/>
      <c r="G73108" s="2"/>
      <c r="H73108" s="2"/>
    </row>
    <row r="73109" spans="2:8">
      <c r="B73109" s="2" t="s">
        <v>73557</v>
      </c>
      <c r="C73109" s="2">
        <v>30</v>
      </c>
      <c r="D73109" s="2" t="s">
        <v>19</v>
      </c>
      <c r="E73109" s="2"/>
      <c r="F73109" s="2"/>
      <c r="G73109" s="2"/>
      <c r="H73109" s="2"/>
    </row>
    <row r="73110" spans="2:8">
      <c r="B73110" s="2" t="s">
        <v>73558</v>
      </c>
      <c r="C73110" s="2">
        <v>33</v>
      </c>
      <c r="D73110" s="2" t="s">
        <v>451</v>
      </c>
      <c r="E73110" s="2"/>
      <c r="F73110" s="2"/>
      <c r="G73110" s="2"/>
      <c r="H73110" s="2"/>
    </row>
    <row r="73111" spans="2:8">
      <c r="B73111" s="2" t="s">
        <v>73559</v>
      </c>
      <c r="C73111" s="2">
        <v>18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73560</v>
      </c>
      <c r="C73112" s="2">
        <v>21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73561</v>
      </c>
      <c r="C73113" s="2">
        <v>23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73562</v>
      </c>
      <c r="C73114" s="2">
        <v>26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73563</v>
      </c>
      <c r="C73115" s="2">
        <v>27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73564</v>
      </c>
      <c r="C73116" s="2">
        <v>27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73565</v>
      </c>
      <c r="C73117" s="2">
        <v>27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73566</v>
      </c>
      <c r="C73118" s="2">
        <v>24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73567</v>
      </c>
      <c r="C73119" s="2">
        <v>23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73568</v>
      </c>
      <c r="C73120" s="2">
        <v>25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73569</v>
      </c>
      <c r="C73121" s="2">
        <v>29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73570</v>
      </c>
      <c r="C73122" s="2">
        <v>29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73571</v>
      </c>
      <c r="C73123" s="2">
        <v>27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73572</v>
      </c>
      <c r="C73124" s="2">
        <v>28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73573</v>
      </c>
      <c r="C73125" s="2">
        <v>32</v>
      </c>
      <c r="D73125" s="2" t="s">
        <v>19</v>
      </c>
      <c r="E73125" s="2"/>
      <c r="F73125" s="2"/>
      <c r="G73125" s="2"/>
      <c r="H73125" s="2"/>
    </row>
    <row r="73126" spans="2:8">
      <c r="B73126" s="2" t="s">
        <v>73574</v>
      </c>
      <c r="C73126" s="2">
        <v>30</v>
      </c>
      <c r="D73126" s="2" t="s">
        <v>19</v>
      </c>
      <c r="E73126" s="2"/>
      <c r="F73126" s="2"/>
      <c r="G73126" s="2"/>
      <c r="H73126" s="2"/>
    </row>
    <row r="73127" spans="2:8">
      <c r="B73127" s="2" t="s">
        <v>73575</v>
      </c>
      <c r="C73127" s="2">
        <v>28</v>
      </c>
      <c r="D73127" s="2" t="s">
        <v>19</v>
      </c>
      <c r="E73127" s="2"/>
      <c r="F73127" s="2"/>
      <c r="G73127" s="2"/>
      <c r="H73127" s="2"/>
    </row>
    <row r="73128" spans="2:8">
      <c r="B73128" s="2" t="s">
        <v>73576</v>
      </c>
      <c r="C73128" s="2">
        <v>26</v>
      </c>
      <c r="D73128" s="2" t="s">
        <v>19</v>
      </c>
      <c r="E73128" s="2"/>
      <c r="F73128" s="2"/>
      <c r="G73128" s="2"/>
      <c r="H73128" s="2"/>
    </row>
    <row r="73129" spans="2:8">
      <c r="B73129" s="2" t="s">
        <v>73577</v>
      </c>
      <c r="C73129" s="2">
        <v>29</v>
      </c>
      <c r="D73129" s="2" t="s">
        <v>19</v>
      </c>
      <c r="E73129" s="2"/>
      <c r="F73129" s="2"/>
      <c r="G73129" s="2"/>
      <c r="H73129" s="2"/>
    </row>
    <row r="73130" spans="2:8">
      <c r="B73130" s="2" t="s">
        <v>73578</v>
      </c>
      <c r="C73130" s="2">
        <v>30</v>
      </c>
      <c r="D73130" s="2" t="s">
        <v>19</v>
      </c>
      <c r="E73130" s="2"/>
      <c r="F73130" s="2"/>
      <c r="G73130" s="2"/>
      <c r="H73130" s="2"/>
    </row>
    <row r="73131" spans="2:8">
      <c r="B73131" s="2" t="s">
        <v>73579</v>
      </c>
      <c r="C73131" s="2">
        <v>11</v>
      </c>
      <c r="D73131" s="2" t="s">
        <v>19</v>
      </c>
      <c r="E73131" s="2"/>
      <c r="F73131" s="2"/>
      <c r="G73131" s="2"/>
      <c r="H73131" s="2"/>
    </row>
    <row r="73132" spans="2:8">
      <c r="B73132" s="2" t="s">
        <v>73580</v>
      </c>
      <c r="C73132" s="2">
        <v>16</v>
      </c>
      <c r="D73132" s="2" t="s">
        <v>19</v>
      </c>
      <c r="E73132" s="2"/>
      <c r="F73132" s="2"/>
      <c r="G73132" s="2"/>
      <c r="H73132" s="2"/>
    </row>
    <row r="73133" spans="2:8">
      <c r="B73133" s="2" t="s">
        <v>73581</v>
      </c>
      <c r="C73133" s="2">
        <v>19</v>
      </c>
      <c r="D73133" s="2" t="s">
        <v>19</v>
      </c>
      <c r="E73133" s="2"/>
      <c r="F73133" s="2"/>
      <c r="G73133" s="2"/>
      <c r="H73133" s="2"/>
    </row>
    <row r="73134" spans="2:8">
      <c r="B73134" s="2" t="s">
        <v>73582</v>
      </c>
      <c r="C73134" s="2">
        <v>22</v>
      </c>
      <c r="D73134" s="2" t="s">
        <v>19</v>
      </c>
      <c r="E73134" s="2"/>
      <c r="F73134" s="2"/>
      <c r="G73134" s="2"/>
      <c r="H73134" s="2"/>
    </row>
    <row r="73135" spans="2:8">
      <c r="B73135" s="2" t="s">
        <v>73583</v>
      </c>
      <c r="C73135" s="2">
        <v>26</v>
      </c>
      <c r="D73135" s="2" t="s">
        <v>451</v>
      </c>
      <c r="E73135" s="2"/>
      <c r="F73135" s="2"/>
      <c r="G73135" s="2"/>
      <c r="H73135" s="2"/>
    </row>
    <row r="73136" spans="2:8">
      <c r="B73136" s="2" t="s">
        <v>73584</v>
      </c>
      <c r="C73136" s="2">
        <v>28</v>
      </c>
      <c r="D73136" s="2" t="s">
        <v>451</v>
      </c>
      <c r="E73136" s="2"/>
      <c r="F73136" s="2"/>
      <c r="G73136" s="2"/>
      <c r="H73136" s="2"/>
    </row>
    <row r="73137" spans="2:8">
      <c r="B73137" s="2" t="s">
        <v>73585</v>
      </c>
      <c r="C73137" s="2">
        <v>29</v>
      </c>
      <c r="D73137" s="2" t="s">
        <v>451</v>
      </c>
      <c r="E73137" s="2"/>
      <c r="F73137" s="2"/>
      <c r="G73137" s="2"/>
      <c r="H73137" s="2"/>
    </row>
    <row r="73138" spans="2:8">
      <c r="B73138" s="2" t="s">
        <v>73586</v>
      </c>
      <c r="C73138" s="2">
        <v>29</v>
      </c>
      <c r="D73138" s="2" t="s">
        <v>451</v>
      </c>
      <c r="E73138" s="2"/>
      <c r="F73138" s="2"/>
      <c r="G73138" s="2"/>
      <c r="H73138" s="2"/>
    </row>
    <row r="73139" spans="2:8">
      <c r="B73139" s="2" t="s">
        <v>73587</v>
      </c>
      <c r="C73139" s="2">
        <v>32</v>
      </c>
      <c r="D73139" s="2" t="s">
        <v>451</v>
      </c>
      <c r="E73139" s="2"/>
      <c r="F73139" s="2"/>
      <c r="G73139" s="2"/>
      <c r="H73139" s="2"/>
    </row>
    <row r="73140" spans="2:8">
      <c r="B73140" s="2" t="s">
        <v>73588</v>
      </c>
      <c r="C73140" s="2">
        <v>27</v>
      </c>
      <c r="D73140" s="2" t="s">
        <v>451</v>
      </c>
      <c r="E73140" s="2"/>
      <c r="F73140" s="2"/>
      <c r="G73140" s="2"/>
      <c r="H73140" s="2"/>
    </row>
    <row r="73141" spans="2:8">
      <c r="B73141" s="2" t="s">
        <v>73589</v>
      </c>
      <c r="C73141" s="2">
        <v>28</v>
      </c>
      <c r="D73141" s="2" t="s">
        <v>451</v>
      </c>
      <c r="E73141" s="2"/>
      <c r="F73141" s="2"/>
      <c r="G73141" s="2"/>
      <c r="H73141" s="2"/>
    </row>
    <row r="73142" spans="2:8">
      <c r="B73142" s="2" t="s">
        <v>73590</v>
      </c>
      <c r="C73142" s="2">
        <v>29</v>
      </c>
      <c r="D73142" s="2" t="s">
        <v>451</v>
      </c>
      <c r="E73142" s="2"/>
      <c r="F73142" s="2"/>
      <c r="G73142" s="2"/>
      <c r="H73142" s="2"/>
    </row>
    <row r="73143" spans="2:8">
      <c r="B73143" s="2" t="s">
        <v>73591</v>
      </c>
      <c r="C73143" s="2">
        <v>28</v>
      </c>
      <c r="D73143" s="2" t="s">
        <v>451</v>
      </c>
      <c r="E73143" s="2"/>
      <c r="F73143" s="2"/>
      <c r="G73143" s="2"/>
      <c r="H73143" s="2"/>
    </row>
    <row r="73144" spans="2:8">
      <c r="B73144" s="2" t="s">
        <v>73592</v>
      </c>
      <c r="C73144" s="2">
        <v>29</v>
      </c>
      <c r="D73144" s="2" t="s">
        <v>451</v>
      </c>
      <c r="E73144" s="2"/>
      <c r="F73144" s="2"/>
      <c r="G73144" s="2"/>
      <c r="H73144" s="2"/>
    </row>
    <row r="73145" spans="2:8">
      <c r="B73145" s="2" t="s">
        <v>73593</v>
      </c>
      <c r="C73145" s="2">
        <v>25</v>
      </c>
      <c r="D73145" s="2" t="s">
        <v>451</v>
      </c>
      <c r="E73145" s="2"/>
      <c r="F73145" s="2"/>
      <c r="G73145" s="2"/>
      <c r="H73145" s="2"/>
    </row>
    <row r="73146" spans="2:8">
      <c r="B73146" s="2" t="s">
        <v>73594</v>
      </c>
      <c r="C73146" s="2">
        <v>24</v>
      </c>
      <c r="D73146" s="2" t="s">
        <v>451</v>
      </c>
      <c r="E73146" s="2"/>
      <c r="F73146" s="2"/>
      <c r="G73146" s="2"/>
      <c r="H73146" s="2"/>
    </row>
    <row r="73147" spans="2:8">
      <c r="B73147" s="2" t="s">
        <v>73595</v>
      </c>
      <c r="C73147" s="2">
        <v>35</v>
      </c>
      <c r="D73147" s="2" t="s">
        <v>451</v>
      </c>
      <c r="E73147" s="2"/>
      <c r="F73147" s="2"/>
      <c r="G73147" s="2"/>
      <c r="H73147" s="2"/>
    </row>
    <row r="73148" spans="2:8">
      <c r="B73148" s="2" t="s">
        <v>73596</v>
      </c>
      <c r="C73148" s="2">
        <v>37</v>
      </c>
      <c r="D73148" s="2" t="s">
        <v>451</v>
      </c>
      <c r="E73148" s="2"/>
      <c r="F73148" s="2"/>
      <c r="G73148" s="2"/>
      <c r="H73148" s="2"/>
    </row>
    <row r="73149" spans="2:8">
      <c r="B73149" s="2" t="s">
        <v>73597</v>
      </c>
      <c r="C73149" s="2">
        <v>36</v>
      </c>
      <c r="D73149" s="2" t="s">
        <v>451</v>
      </c>
      <c r="E73149" s="2"/>
      <c r="F73149" s="2"/>
      <c r="G73149" s="2"/>
      <c r="H73149" s="2"/>
    </row>
    <row r="73150" spans="2:8">
      <c r="B73150" s="2" t="s">
        <v>73598</v>
      </c>
      <c r="C73150" s="2">
        <v>32</v>
      </c>
      <c r="D73150" s="2" t="s">
        <v>451</v>
      </c>
      <c r="E73150" s="2"/>
      <c r="F73150" s="2"/>
      <c r="G73150" s="2"/>
      <c r="H73150" s="2"/>
    </row>
    <row r="73151" spans="2:8">
      <c r="B73151" s="2" t="s">
        <v>73599</v>
      </c>
      <c r="C73151" s="2">
        <v>30</v>
      </c>
      <c r="D73151" s="2" t="s">
        <v>451</v>
      </c>
      <c r="E73151" s="2"/>
      <c r="F73151" s="2"/>
      <c r="G73151" s="2"/>
      <c r="H73151" s="2"/>
    </row>
    <row r="73152" spans="2:8">
      <c r="B73152" s="2" t="s">
        <v>73600</v>
      </c>
      <c r="C73152" s="2">
        <v>23</v>
      </c>
      <c r="D73152" s="2" t="s">
        <v>451</v>
      </c>
      <c r="E73152" s="2"/>
      <c r="F73152" s="2"/>
      <c r="G73152" s="2"/>
      <c r="H73152" s="2"/>
    </row>
    <row r="73153" spans="2:8">
      <c r="B73153" s="2" t="s">
        <v>73601</v>
      </c>
      <c r="C73153" s="2">
        <v>16</v>
      </c>
      <c r="D73153" s="2" t="s">
        <v>451</v>
      </c>
      <c r="E73153" s="2"/>
      <c r="F73153" s="2"/>
      <c r="G73153" s="2"/>
      <c r="H73153" s="2"/>
    </row>
    <row r="73154" spans="2:8">
      <c r="B73154" s="2" t="s">
        <v>73602</v>
      </c>
      <c r="C73154" s="2">
        <v>30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73603</v>
      </c>
      <c r="C73155" s="2">
        <v>33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73604</v>
      </c>
      <c r="C73156" s="2">
        <v>30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73605</v>
      </c>
      <c r="C73157" s="2">
        <v>29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73606</v>
      </c>
      <c r="C73158" s="2">
        <v>30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73607</v>
      </c>
      <c r="C73159" s="2">
        <v>27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73608</v>
      </c>
      <c r="C73160" s="2">
        <v>31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73609</v>
      </c>
      <c r="C73161" s="2">
        <v>34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73610</v>
      </c>
      <c r="C73162" s="2">
        <v>37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73611</v>
      </c>
      <c r="C73163" s="2">
        <v>36</v>
      </c>
      <c r="D73163" s="2" t="s">
        <v>19</v>
      </c>
      <c r="E73163" s="2"/>
      <c r="F73163" s="2"/>
      <c r="G73163" s="2"/>
      <c r="H73163" s="2"/>
    </row>
    <row r="73164" spans="2:8">
      <c r="B73164" s="2" t="s">
        <v>73612</v>
      </c>
      <c r="C73164" s="2">
        <v>33</v>
      </c>
      <c r="D73164" s="2" t="s">
        <v>19</v>
      </c>
      <c r="E73164" s="2"/>
      <c r="F73164" s="2"/>
      <c r="G73164" s="2"/>
      <c r="H73164" s="2"/>
    </row>
    <row r="73165" spans="2:8">
      <c r="B73165" s="2" t="s">
        <v>73613</v>
      </c>
      <c r="C73165" s="2">
        <v>36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73614</v>
      </c>
      <c r="C73166" s="2">
        <v>41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73615</v>
      </c>
      <c r="C73167" s="2">
        <v>41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73616</v>
      </c>
      <c r="C73168" s="2">
        <v>41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73617</v>
      </c>
      <c r="C73169" s="2">
        <v>40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73618</v>
      </c>
      <c r="C73170" s="2">
        <v>26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73619</v>
      </c>
      <c r="C73171" s="2">
        <v>34</v>
      </c>
      <c r="D73171" s="2" t="s">
        <v>19</v>
      </c>
      <c r="E73171" s="2"/>
      <c r="F73171" s="2"/>
      <c r="G73171" s="2"/>
      <c r="H73171" s="2"/>
    </row>
    <row r="73172" spans="2:8">
      <c r="B73172" s="2" t="s">
        <v>73620</v>
      </c>
      <c r="C73172" s="2">
        <v>36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73621</v>
      </c>
      <c r="C73173" s="2">
        <v>34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73622</v>
      </c>
      <c r="C73174" s="2">
        <v>31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73623</v>
      </c>
      <c r="C73175" s="2">
        <v>24</v>
      </c>
      <c r="D73175" s="2" t="s">
        <v>451</v>
      </c>
      <c r="E73175" s="2"/>
      <c r="F73175" s="2"/>
      <c r="G73175" s="2"/>
      <c r="H73175" s="2"/>
    </row>
    <row r="73176" spans="2:8">
      <c r="B73176" s="2" t="s">
        <v>73624</v>
      </c>
      <c r="C73176" s="2">
        <v>26</v>
      </c>
      <c r="D73176" s="2" t="s">
        <v>451</v>
      </c>
      <c r="E73176" s="2"/>
      <c r="F73176" s="2"/>
      <c r="G73176" s="2"/>
      <c r="H73176" s="2"/>
    </row>
    <row r="73177" spans="2:8">
      <c r="B73177" s="2" t="s">
        <v>73625</v>
      </c>
      <c r="C73177" s="2">
        <v>28</v>
      </c>
      <c r="D73177" s="2" t="s">
        <v>451</v>
      </c>
      <c r="E73177" s="2"/>
      <c r="F73177" s="2"/>
      <c r="G73177" s="2"/>
      <c r="H73177" s="2"/>
    </row>
    <row r="73178" spans="2:8">
      <c r="B73178" s="2" t="s">
        <v>73626</v>
      </c>
      <c r="C73178" s="2">
        <v>28</v>
      </c>
      <c r="D73178" s="2" t="s">
        <v>451</v>
      </c>
      <c r="E73178" s="2"/>
      <c r="F73178" s="2"/>
      <c r="G73178" s="2"/>
      <c r="H73178" s="2"/>
    </row>
    <row r="73179" spans="2:8">
      <c r="B73179" s="2" t="s">
        <v>73627</v>
      </c>
      <c r="C73179" s="2">
        <v>28</v>
      </c>
      <c r="D73179" s="2" t="s">
        <v>451</v>
      </c>
      <c r="E73179" s="2"/>
      <c r="F73179" s="2"/>
      <c r="G73179" s="2"/>
      <c r="H73179" s="2"/>
    </row>
    <row r="73180" spans="2:8">
      <c r="B73180" s="2" t="s">
        <v>73628</v>
      </c>
      <c r="C73180" s="2">
        <v>26</v>
      </c>
      <c r="D73180" s="2" t="s">
        <v>451</v>
      </c>
      <c r="E73180" s="2"/>
      <c r="F73180" s="2"/>
      <c r="G73180" s="2"/>
      <c r="H73180" s="2"/>
    </row>
    <row r="73181" spans="2:8">
      <c r="B73181" s="2" t="s">
        <v>73629</v>
      </c>
      <c r="C73181" s="2">
        <v>24</v>
      </c>
      <c r="D73181" s="2" t="s">
        <v>451</v>
      </c>
      <c r="E73181" s="2"/>
      <c r="F73181" s="2"/>
      <c r="G73181" s="2"/>
      <c r="H73181" s="2"/>
    </row>
    <row r="73182" spans="2:8">
      <c r="B73182" s="2" t="s">
        <v>73630</v>
      </c>
      <c r="C73182" s="2">
        <v>27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73631</v>
      </c>
      <c r="C73183" s="2">
        <v>34</v>
      </c>
      <c r="D73183" s="2" t="s">
        <v>19</v>
      </c>
      <c r="E73183" s="2"/>
      <c r="F73183" s="2"/>
      <c r="G73183" s="2"/>
      <c r="H73183" s="2"/>
    </row>
    <row r="73184" spans="2:8">
      <c r="B73184" s="2" t="s">
        <v>73632</v>
      </c>
      <c r="C73184" s="2">
        <v>37</v>
      </c>
      <c r="D73184" s="2" t="s">
        <v>19</v>
      </c>
      <c r="E73184" s="2"/>
      <c r="F73184" s="2"/>
      <c r="G73184" s="2"/>
      <c r="H73184" s="2"/>
    </row>
    <row r="73185" spans="2:8">
      <c r="B73185" s="2" t="s">
        <v>73633</v>
      </c>
      <c r="C73185" s="2">
        <v>32</v>
      </c>
      <c r="D73185" s="2" t="s">
        <v>19</v>
      </c>
      <c r="E73185" s="2"/>
      <c r="F73185" s="2"/>
      <c r="G73185" s="2"/>
      <c r="H73185" s="2"/>
    </row>
    <row r="73186" spans="2:8">
      <c r="B73186" s="2" t="s">
        <v>73634</v>
      </c>
      <c r="C73186" s="2">
        <v>32</v>
      </c>
      <c r="D73186" s="2" t="s">
        <v>19</v>
      </c>
      <c r="E73186" s="2"/>
      <c r="F73186" s="2"/>
      <c r="G73186" s="2"/>
      <c r="H73186" s="2"/>
    </row>
    <row r="73187" spans="2:8">
      <c r="B73187" s="2" t="s">
        <v>73635</v>
      </c>
      <c r="C73187" s="2">
        <v>30</v>
      </c>
      <c r="D73187" s="2" t="s">
        <v>19</v>
      </c>
      <c r="E73187" s="2"/>
      <c r="F73187" s="2"/>
      <c r="G73187" s="2"/>
      <c r="H73187" s="2"/>
    </row>
    <row r="73188" spans="2:8">
      <c r="B73188" s="2" t="s">
        <v>73636</v>
      </c>
      <c r="C73188" s="2">
        <v>25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73637</v>
      </c>
      <c r="C73189" s="2">
        <v>28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73638</v>
      </c>
      <c r="C73190" s="2">
        <v>27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73639</v>
      </c>
      <c r="C73191" s="2">
        <v>25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73640</v>
      </c>
      <c r="C73192" s="2">
        <v>27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73641</v>
      </c>
      <c r="C73193" s="2">
        <v>26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73642</v>
      </c>
      <c r="C73194" s="2">
        <v>22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73643</v>
      </c>
      <c r="C73195" s="2">
        <v>25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73644</v>
      </c>
      <c r="C73196" s="2">
        <v>27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73645</v>
      </c>
      <c r="C73197" s="2">
        <v>26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73646</v>
      </c>
      <c r="C73198" s="2">
        <v>29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73647</v>
      </c>
      <c r="C73199" s="2">
        <v>29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73648</v>
      </c>
      <c r="C73200" s="2">
        <v>29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73649</v>
      </c>
      <c r="C73201" s="2">
        <v>23</v>
      </c>
      <c r="D73201" s="2" t="s">
        <v>19</v>
      </c>
      <c r="E73201" s="2"/>
      <c r="F73201" s="2"/>
      <c r="G73201" s="2"/>
      <c r="H73201" s="2"/>
    </row>
    <row r="73202" spans="2:8">
      <c r="B73202" s="2" t="s">
        <v>73650</v>
      </c>
      <c r="C73202" s="2">
        <v>25</v>
      </c>
      <c r="D73202" s="2" t="s">
        <v>19</v>
      </c>
      <c r="E73202" s="2"/>
      <c r="F73202" s="2"/>
      <c r="G73202" s="2"/>
      <c r="H73202" s="2"/>
    </row>
    <row r="73203" spans="2:8">
      <c r="B73203" s="2" t="s">
        <v>73651</v>
      </c>
      <c r="C73203" s="2">
        <v>26</v>
      </c>
      <c r="D73203" s="2" t="s">
        <v>19</v>
      </c>
      <c r="E73203" s="2"/>
      <c r="F73203" s="2"/>
      <c r="G73203" s="2"/>
      <c r="H73203" s="2"/>
    </row>
    <row r="73204" spans="2:8">
      <c r="B73204" s="2" t="s">
        <v>73652</v>
      </c>
      <c r="C73204" s="2">
        <v>26</v>
      </c>
      <c r="D73204" s="2" t="s">
        <v>19</v>
      </c>
      <c r="E73204" s="2"/>
      <c r="F73204" s="2"/>
      <c r="G73204" s="2"/>
      <c r="H73204" s="2"/>
    </row>
    <row r="73205" spans="2:8">
      <c r="B73205" s="2" t="s">
        <v>73653</v>
      </c>
      <c r="C73205" s="2">
        <v>27</v>
      </c>
      <c r="D73205" s="2" t="s">
        <v>19</v>
      </c>
      <c r="E73205" s="2"/>
      <c r="F73205" s="2"/>
      <c r="G73205" s="2"/>
      <c r="H73205" s="2"/>
    </row>
    <row r="73206" spans="2:8">
      <c r="B73206" s="2" t="s">
        <v>73654</v>
      </c>
      <c r="C73206" s="2">
        <v>27</v>
      </c>
      <c r="D73206" s="2" t="s">
        <v>19</v>
      </c>
      <c r="E73206" s="2"/>
      <c r="F73206" s="2"/>
      <c r="G73206" s="2"/>
      <c r="H73206" s="2"/>
    </row>
    <row r="73207" spans="2:8">
      <c r="B73207" s="2" t="s">
        <v>73655</v>
      </c>
      <c r="C73207" s="2">
        <v>26</v>
      </c>
      <c r="D73207" s="2" t="s">
        <v>19</v>
      </c>
      <c r="E73207" s="2"/>
      <c r="F73207" s="2"/>
      <c r="G73207" s="2"/>
      <c r="H73207" s="2"/>
    </row>
    <row r="73208" spans="2:8">
      <c r="B73208" s="2" t="s">
        <v>73656</v>
      </c>
      <c r="C73208" s="2">
        <v>27</v>
      </c>
      <c r="D73208" s="2" t="s">
        <v>19</v>
      </c>
      <c r="E73208" s="2"/>
      <c r="F73208" s="2"/>
      <c r="G73208" s="2"/>
      <c r="H73208" s="2"/>
    </row>
    <row r="73209" spans="2:8">
      <c r="B73209" s="2" t="s">
        <v>73657</v>
      </c>
      <c r="C73209" s="2">
        <v>35</v>
      </c>
      <c r="D73209" s="2" t="s">
        <v>451</v>
      </c>
      <c r="E73209" s="2"/>
      <c r="F73209" s="2"/>
      <c r="G73209" s="2"/>
      <c r="H73209" s="2"/>
    </row>
    <row r="73210" spans="2:8">
      <c r="B73210" s="2" t="s">
        <v>73658</v>
      </c>
      <c r="C73210" s="2">
        <v>36</v>
      </c>
      <c r="D73210" s="2" t="s">
        <v>451</v>
      </c>
      <c r="E73210" s="2"/>
      <c r="F73210" s="2"/>
      <c r="G73210" s="2"/>
      <c r="H73210" s="2"/>
    </row>
    <row r="73211" spans="2:8">
      <c r="B73211" s="2" t="s">
        <v>73659</v>
      </c>
      <c r="C73211" s="2">
        <v>37</v>
      </c>
      <c r="D73211" s="2" t="s">
        <v>451</v>
      </c>
      <c r="E73211" s="2"/>
      <c r="F73211" s="2"/>
      <c r="G73211" s="2"/>
      <c r="H73211" s="2"/>
    </row>
    <row r="73212" spans="2:8">
      <c r="B73212" s="2" t="s">
        <v>73660</v>
      </c>
      <c r="C73212" s="2">
        <v>37</v>
      </c>
      <c r="D73212" s="2" t="s">
        <v>451</v>
      </c>
      <c r="E73212" s="2"/>
      <c r="F73212" s="2"/>
      <c r="G73212" s="2"/>
      <c r="H73212" s="2"/>
    </row>
    <row r="73213" spans="2:8">
      <c r="B73213" s="2" t="s">
        <v>73661</v>
      </c>
      <c r="C73213" s="2">
        <v>36</v>
      </c>
      <c r="D73213" s="2" t="s">
        <v>451</v>
      </c>
      <c r="E73213" s="2"/>
      <c r="F73213" s="2"/>
      <c r="G73213" s="2"/>
      <c r="H73213" s="2"/>
    </row>
    <row r="73214" spans="2:8">
      <c r="B73214" s="2" t="s">
        <v>73662</v>
      </c>
      <c r="C73214" s="2">
        <v>28</v>
      </c>
      <c r="D73214" s="2" t="s">
        <v>451</v>
      </c>
      <c r="E73214" s="2"/>
      <c r="F73214" s="2"/>
      <c r="G73214" s="2"/>
      <c r="H73214" s="2"/>
    </row>
    <row r="73215" spans="2:8">
      <c r="B73215" s="2" t="s">
        <v>73663</v>
      </c>
      <c r="C73215" s="2">
        <v>35</v>
      </c>
      <c r="D73215" s="2" t="s">
        <v>451</v>
      </c>
      <c r="E73215" s="2"/>
      <c r="F73215" s="2"/>
      <c r="G73215" s="2"/>
      <c r="H73215" s="2"/>
    </row>
    <row r="73216" spans="2:8">
      <c r="B73216" s="2" t="s">
        <v>73664</v>
      </c>
      <c r="C73216" s="2">
        <v>36</v>
      </c>
      <c r="D73216" s="2" t="s">
        <v>451</v>
      </c>
      <c r="E73216" s="2"/>
      <c r="F73216" s="2"/>
      <c r="G73216" s="2"/>
      <c r="H73216" s="2"/>
    </row>
    <row r="73217" spans="2:8">
      <c r="B73217" s="2" t="s">
        <v>73665</v>
      </c>
      <c r="C73217" s="2">
        <v>35</v>
      </c>
      <c r="D73217" s="2" t="s">
        <v>451</v>
      </c>
      <c r="E73217" s="2"/>
      <c r="F73217" s="2"/>
      <c r="G73217" s="2"/>
      <c r="H73217" s="2"/>
    </row>
    <row r="73218" spans="2:8">
      <c r="B73218" s="2" t="s">
        <v>73666</v>
      </c>
      <c r="C73218" s="2">
        <v>35</v>
      </c>
      <c r="D73218" s="2" t="s">
        <v>451</v>
      </c>
      <c r="E73218" s="2"/>
      <c r="F73218" s="2"/>
      <c r="G73218" s="2"/>
      <c r="H73218" s="2"/>
    </row>
    <row r="73219" spans="2:8">
      <c r="B73219" s="2" t="s">
        <v>73667</v>
      </c>
      <c r="C73219" s="2">
        <v>35</v>
      </c>
      <c r="D73219" s="2" t="s">
        <v>451</v>
      </c>
      <c r="E73219" s="2"/>
      <c r="F73219" s="2"/>
      <c r="G73219" s="2"/>
      <c r="H73219" s="2"/>
    </row>
    <row r="73220" spans="2:8">
      <c r="B73220" s="2" t="s">
        <v>73668</v>
      </c>
      <c r="C73220" s="2">
        <v>31</v>
      </c>
      <c r="D73220" s="2" t="s">
        <v>451</v>
      </c>
      <c r="E73220" s="2"/>
      <c r="F73220" s="2"/>
      <c r="G73220" s="2"/>
      <c r="H73220" s="2"/>
    </row>
    <row r="73221" spans="2:8">
      <c r="B73221" s="2" t="s">
        <v>73669</v>
      </c>
      <c r="C73221" s="2">
        <v>33</v>
      </c>
      <c r="D73221" s="2" t="s">
        <v>451</v>
      </c>
      <c r="E73221" s="2"/>
      <c r="F73221" s="2"/>
      <c r="G73221" s="2"/>
      <c r="H73221" s="2"/>
    </row>
    <row r="73222" spans="2:8">
      <c r="B73222" s="2" t="s">
        <v>73670</v>
      </c>
      <c r="C73222" s="2">
        <v>33</v>
      </c>
      <c r="D73222" s="2" t="s">
        <v>451</v>
      </c>
      <c r="E73222" s="2"/>
      <c r="F73222" s="2"/>
      <c r="G73222" s="2"/>
      <c r="H73222" s="2"/>
    </row>
    <row r="73223" spans="2:8">
      <c r="B73223" s="2" t="s">
        <v>73671</v>
      </c>
      <c r="C73223" s="2">
        <v>33</v>
      </c>
      <c r="D73223" s="2" t="s">
        <v>451</v>
      </c>
      <c r="E73223" s="2"/>
      <c r="F73223" s="2"/>
      <c r="G73223" s="2"/>
      <c r="H73223" s="2"/>
    </row>
    <row r="73224" spans="2:8">
      <c r="B73224" s="2" t="s">
        <v>73672</v>
      </c>
      <c r="C73224" s="2">
        <v>33</v>
      </c>
      <c r="D73224" s="2" t="s">
        <v>451</v>
      </c>
      <c r="E73224" s="2"/>
      <c r="F73224" s="2"/>
      <c r="G73224" s="2"/>
      <c r="H73224" s="2"/>
    </row>
    <row r="73225" spans="2:8">
      <c r="B73225" s="2" t="s">
        <v>73673</v>
      </c>
      <c r="C73225" s="2">
        <v>33</v>
      </c>
      <c r="D73225" s="2" t="s">
        <v>451</v>
      </c>
      <c r="E73225" s="2"/>
      <c r="F73225" s="2"/>
      <c r="G73225" s="2"/>
      <c r="H73225" s="2"/>
    </row>
    <row r="73226" spans="2:8">
      <c r="B73226" s="2" t="s">
        <v>73674</v>
      </c>
      <c r="C73226" s="2">
        <v>32</v>
      </c>
      <c r="D73226" s="2" t="s">
        <v>451</v>
      </c>
      <c r="E73226" s="2"/>
      <c r="F73226" s="2"/>
      <c r="G73226" s="2"/>
      <c r="H73226" s="2"/>
    </row>
    <row r="73227" spans="2:8">
      <c r="B73227" s="2" t="s">
        <v>73675</v>
      </c>
      <c r="C73227" s="2">
        <v>32</v>
      </c>
      <c r="D73227" s="2" t="s">
        <v>451</v>
      </c>
      <c r="E73227" s="2"/>
      <c r="F73227" s="2"/>
      <c r="G73227" s="2"/>
      <c r="H73227" s="2"/>
    </row>
    <row r="73228" spans="2:8">
      <c r="B73228" s="2" t="s">
        <v>73676</v>
      </c>
      <c r="C73228" s="2">
        <v>32</v>
      </c>
      <c r="D73228" s="2" t="s">
        <v>451</v>
      </c>
      <c r="E73228" s="2"/>
      <c r="F73228" s="2"/>
      <c r="G73228" s="2"/>
      <c r="H73228" s="2"/>
    </row>
    <row r="73229" spans="2:8">
      <c r="B73229" s="2" t="s">
        <v>73677</v>
      </c>
      <c r="C73229" s="2">
        <v>31</v>
      </c>
      <c r="D73229" s="2" t="s">
        <v>451</v>
      </c>
      <c r="E73229" s="2"/>
      <c r="F73229" s="2"/>
      <c r="G73229" s="2"/>
      <c r="H73229" s="2"/>
    </row>
    <row r="73230" spans="2:8">
      <c r="B73230" s="2" t="s">
        <v>73678</v>
      </c>
      <c r="C73230" s="2">
        <v>29</v>
      </c>
      <c r="D73230" s="2" t="s">
        <v>451</v>
      </c>
      <c r="E73230" s="2"/>
      <c r="F73230" s="2"/>
      <c r="G73230" s="2"/>
      <c r="H73230" s="2"/>
    </row>
    <row r="73231" spans="2:8">
      <c r="B73231" s="2" t="s">
        <v>73679</v>
      </c>
      <c r="C73231" s="2">
        <v>29</v>
      </c>
      <c r="D73231" s="2" t="s">
        <v>19</v>
      </c>
      <c r="E73231" s="2"/>
      <c r="F73231" s="2"/>
      <c r="G73231" s="2"/>
      <c r="H73231" s="2"/>
    </row>
    <row r="73232" spans="2:8">
      <c r="B73232" s="2" t="s">
        <v>73680</v>
      </c>
      <c r="C73232" s="2">
        <v>33</v>
      </c>
      <c r="D73232" s="2" t="s">
        <v>19</v>
      </c>
      <c r="E73232" s="2"/>
      <c r="F73232" s="2"/>
      <c r="G73232" s="2"/>
      <c r="H73232" s="2"/>
    </row>
    <row r="73233" spans="2:8">
      <c r="B73233" s="2" t="s">
        <v>73681</v>
      </c>
      <c r="C73233" s="2">
        <v>34</v>
      </c>
      <c r="D73233" s="2" t="s">
        <v>19</v>
      </c>
      <c r="E73233" s="2"/>
      <c r="F73233" s="2"/>
      <c r="G73233" s="2"/>
      <c r="H73233" s="2"/>
    </row>
    <row r="73234" spans="2:8">
      <c r="B73234" s="2" t="s">
        <v>73682</v>
      </c>
      <c r="C73234" s="2">
        <v>35</v>
      </c>
      <c r="D73234" s="2" t="s">
        <v>19</v>
      </c>
      <c r="E73234" s="2"/>
      <c r="F73234" s="2"/>
      <c r="G73234" s="2"/>
      <c r="H73234" s="2"/>
    </row>
    <row r="73235" spans="2:8">
      <c r="B73235" s="2" t="s">
        <v>73683</v>
      </c>
      <c r="C73235" s="2">
        <v>35</v>
      </c>
      <c r="D73235" s="2" t="s">
        <v>19</v>
      </c>
      <c r="E73235" s="2"/>
      <c r="F73235" s="2"/>
      <c r="G73235" s="2"/>
      <c r="H73235" s="2"/>
    </row>
    <row r="73236" spans="2:8">
      <c r="B73236" s="2" t="s">
        <v>73684</v>
      </c>
      <c r="C73236" s="2">
        <v>33</v>
      </c>
      <c r="D73236" s="2" t="s">
        <v>19</v>
      </c>
      <c r="E73236" s="2"/>
      <c r="F73236" s="2"/>
      <c r="G73236" s="2"/>
      <c r="H73236" s="2"/>
    </row>
    <row r="73237" spans="2:8">
      <c r="B73237" s="2" t="s">
        <v>73685</v>
      </c>
      <c r="C73237" s="2">
        <v>33</v>
      </c>
      <c r="D73237" s="2" t="s">
        <v>19</v>
      </c>
      <c r="E73237" s="2"/>
      <c r="F73237" s="2"/>
      <c r="G73237" s="2"/>
      <c r="H73237" s="2"/>
    </row>
    <row r="73238" spans="2:8">
      <c r="B73238" s="2" t="s">
        <v>73686</v>
      </c>
      <c r="C73238" s="2">
        <v>31</v>
      </c>
      <c r="D73238" s="2" t="s">
        <v>451</v>
      </c>
      <c r="E73238" s="2"/>
      <c r="F73238" s="2"/>
      <c r="G73238" s="2"/>
      <c r="H73238" s="2"/>
    </row>
    <row r="73239" spans="2:8">
      <c r="B73239" s="2" t="s">
        <v>73687</v>
      </c>
      <c r="C73239" s="2">
        <v>33</v>
      </c>
      <c r="D73239" s="2" t="s">
        <v>451</v>
      </c>
      <c r="E73239" s="2"/>
      <c r="F73239" s="2"/>
      <c r="G73239" s="2"/>
      <c r="H73239" s="2"/>
    </row>
    <row r="73240" spans="2:8">
      <c r="B73240" s="2" t="s">
        <v>73688</v>
      </c>
      <c r="C73240" s="2">
        <v>33</v>
      </c>
      <c r="D73240" s="2" t="s">
        <v>451</v>
      </c>
      <c r="E73240" s="2"/>
      <c r="F73240" s="2"/>
      <c r="G73240" s="2"/>
      <c r="H73240" s="2"/>
    </row>
    <row r="73241" spans="2:8">
      <c r="B73241" s="2" t="s">
        <v>73689</v>
      </c>
      <c r="C73241" s="2">
        <v>32</v>
      </c>
      <c r="D73241" s="2" t="s">
        <v>451</v>
      </c>
      <c r="E73241" s="2"/>
      <c r="F73241" s="2"/>
      <c r="G73241" s="2"/>
      <c r="H73241" s="2"/>
    </row>
    <row r="73242" spans="2:8">
      <c r="B73242" s="2" t="s">
        <v>73690</v>
      </c>
      <c r="C73242" s="2">
        <v>34</v>
      </c>
      <c r="D73242" s="2" t="s">
        <v>451</v>
      </c>
      <c r="E73242" s="2"/>
      <c r="F73242" s="2"/>
      <c r="G73242" s="2"/>
      <c r="H73242" s="2"/>
    </row>
    <row r="73243" spans="2:8">
      <c r="B73243" s="2" t="s">
        <v>73691</v>
      </c>
      <c r="C73243" s="2">
        <v>34</v>
      </c>
      <c r="D73243" s="2" t="s">
        <v>451</v>
      </c>
      <c r="E73243" s="2"/>
      <c r="F73243" s="2"/>
      <c r="G73243" s="2"/>
      <c r="H73243" s="2"/>
    </row>
    <row r="73244" spans="2:8">
      <c r="B73244" s="2" t="s">
        <v>73692</v>
      </c>
      <c r="C73244" s="2">
        <v>33</v>
      </c>
      <c r="D73244" s="2" t="s">
        <v>451</v>
      </c>
      <c r="E73244" s="2"/>
      <c r="F73244" s="2"/>
      <c r="G73244" s="2"/>
      <c r="H73244" s="2"/>
    </row>
    <row r="73245" spans="2:8">
      <c r="B73245" s="2" t="s">
        <v>73693</v>
      </c>
      <c r="C73245" s="2">
        <v>22</v>
      </c>
      <c r="D73245" s="2" t="s">
        <v>19</v>
      </c>
      <c r="E73245" s="2"/>
      <c r="F73245" s="2"/>
      <c r="G73245" s="2"/>
      <c r="H73245" s="2"/>
    </row>
    <row r="73246" spans="2:8">
      <c r="B73246" s="2" t="s">
        <v>73694</v>
      </c>
      <c r="C73246" s="2">
        <v>25</v>
      </c>
      <c r="D73246" s="2" t="s">
        <v>19</v>
      </c>
      <c r="E73246" s="2"/>
      <c r="F73246" s="2"/>
      <c r="G73246" s="2"/>
      <c r="H73246" s="2"/>
    </row>
    <row r="73247" spans="2:8">
      <c r="B73247" s="2" t="s">
        <v>73695</v>
      </c>
      <c r="C73247" s="2">
        <v>28</v>
      </c>
      <c r="D73247" s="2" t="s">
        <v>19</v>
      </c>
      <c r="E73247" s="2"/>
      <c r="F73247" s="2"/>
      <c r="G73247" s="2"/>
      <c r="H73247" s="2"/>
    </row>
    <row r="73248" spans="2:8">
      <c r="B73248" s="2" t="s">
        <v>73696</v>
      </c>
      <c r="C73248" s="2">
        <v>32</v>
      </c>
      <c r="D73248" s="2" t="s">
        <v>19</v>
      </c>
      <c r="E73248" s="2"/>
      <c r="F73248" s="2"/>
      <c r="G73248" s="2"/>
      <c r="H73248" s="2"/>
    </row>
    <row r="73249" spans="2:8">
      <c r="B73249" s="2" t="s">
        <v>73697</v>
      </c>
      <c r="C73249" s="2">
        <v>20</v>
      </c>
      <c r="D73249" s="2" t="s">
        <v>451</v>
      </c>
      <c r="E73249" s="2"/>
      <c r="F73249" s="2"/>
      <c r="G73249" s="2"/>
      <c r="H73249" s="2"/>
    </row>
    <row r="73250" spans="2:8">
      <c r="B73250" s="2" t="s">
        <v>73698</v>
      </c>
      <c r="C73250" s="2">
        <v>21</v>
      </c>
      <c r="D73250" s="2" t="s">
        <v>451</v>
      </c>
      <c r="E73250" s="2"/>
      <c r="F73250" s="2"/>
      <c r="G73250" s="2"/>
      <c r="H73250" s="2"/>
    </row>
    <row r="73251" spans="2:8">
      <c r="B73251" s="2" t="s">
        <v>73699</v>
      </c>
      <c r="C73251" s="2">
        <v>29</v>
      </c>
      <c r="D73251" s="2" t="s">
        <v>451</v>
      </c>
      <c r="E73251" s="2"/>
      <c r="F73251" s="2"/>
      <c r="G73251" s="2"/>
      <c r="H73251" s="2"/>
    </row>
    <row r="73252" spans="2:8">
      <c r="B73252" s="2" t="s">
        <v>73700</v>
      </c>
      <c r="C73252" s="2">
        <v>37</v>
      </c>
      <c r="D73252" s="2" t="s">
        <v>451</v>
      </c>
      <c r="E73252" s="2"/>
      <c r="F73252" s="2"/>
      <c r="G73252" s="2"/>
      <c r="H73252" s="2"/>
    </row>
    <row r="73253" spans="2:8">
      <c r="B73253" s="2" t="s">
        <v>73701</v>
      </c>
      <c r="C73253" s="2">
        <v>38</v>
      </c>
      <c r="D73253" s="2" t="s">
        <v>451</v>
      </c>
      <c r="E73253" s="2"/>
      <c r="F73253" s="2"/>
      <c r="G73253" s="2"/>
      <c r="H73253" s="2"/>
    </row>
    <row r="73254" spans="2:8">
      <c r="B73254" s="2" t="s">
        <v>73702</v>
      </c>
      <c r="C73254" s="2">
        <v>35</v>
      </c>
      <c r="D73254" s="2" t="s">
        <v>451</v>
      </c>
      <c r="E73254" s="2"/>
      <c r="F73254" s="2"/>
      <c r="G73254" s="2"/>
      <c r="H73254" s="2"/>
    </row>
    <row r="73255" spans="2:8">
      <c r="B73255" s="2" t="s">
        <v>73703</v>
      </c>
      <c r="C73255" s="2">
        <v>29</v>
      </c>
      <c r="D73255" s="2" t="s">
        <v>451</v>
      </c>
      <c r="E73255" s="2"/>
      <c r="F73255" s="2"/>
      <c r="G73255" s="2"/>
      <c r="H73255" s="2"/>
    </row>
    <row r="73256" spans="2:8">
      <c r="B73256" s="2" t="s">
        <v>73704</v>
      </c>
      <c r="C73256" s="2">
        <v>27</v>
      </c>
      <c r="D73256" s="2" t="s">
        <v>451</v>
      </c>
      <c r="E73256" s="2"/>
      <c r="F73256" s="2"/>
      <c r="G73256" s="2"/>
      <c r="H73256" s="2"/>
    </row>
    <row r="73257" spans="2:8">
      <c r="B73257" s="2" t="s">
        <v>73705</v>
      </c>
      <c r="C73257" s="2">
        <v>19</v>
      </c>
      <c r="D73257" s="2" t="s">
        <v>451</v>
      </c>
      <c r="E73257" s="2"/>
      <c r="F73257" s="2"/>
      <c r="G73257" s="2"/>
      <c r="H73257" s="2"/>
    </row>
    <row r="73258" spans="2:8">
      <c r="B73258" s="2" t="s">
        <v>73706</v>
      </c>
      <c r="C73258" s="2">
        <v>19</v>
      </c>
      <c r="D73258" s="2" t="s">
        <v>451</v>
      </c>
      <c r="E73258" s="2"/>
      <c r="F73258" s="2"/>
      <c r="G73258" s="2"/>
      <c r="H73258" s="2"/>
    </row>
    <row r="73259" spans="2:8">
      <c r="B73259" s="2" t="s">
        <v>73707</v>
      </c>
      <c r="C73259" s="2">
        <v>19</v>
      </c>
      <c r="D73259" s="2" t="s">
        <v>451</v>
      </c>
      <c r="E73259" s="2"/>
      <c r="F73259" s="2"/>
      <c r="G73259" s="2"/>
      <c r="H73259" s="2"/>
    </row>
    <row r="73260" spans="2:8">
      <c r="B73260" s="2" t="s">
        <v>73708</v>
      </c>
      <c r="C73260" s="2">
        <v>20</v>
      </c>
      <c r="D73260" s="2" t="s">
        <v>451</v>
      </c>
      <c r="E73260" s="2"/>
      <c r="F73260" s="2"/>
      <c r="G73260" s="2"/>
      <c r="H73260" s="2"/>
    </row>
    <row r="73261" spans="2:8">
      <c r="B73261" s="2" t="s">
        <v>73709</v>
      </c>
      <c r="C73261" s="2">
        <v>20</v>
      </c>
      <c r="D73261" s="2" t="s">
        <v>451</v>
      </c>
      <c r="E73261" s="2"/>
      <c r="F73261" s="2"/>
      <c r="G73261" s="2"/>
      <c r="H73261" s="2"/>
    </row>
    <row r="73262" spans="2:8">
      <c r="B73262" s="2" t="s">
        <v>73710</v>
      </c>
      <c r="C73262" s="2">
        <v>20</v>
      </c>
      <c r="D73262" s="2" t="s">
        <v>451</v>
      </c>
      <c r="E73262" s="2"/>
      <c r="F73262" s="2"/>
      <c r="G73262" s="2"/>
      <c r="H73262" s="2"/>
    </row>
    <row r="73263" spans="2:8">
      <c r="B73263" s="2" t="s">
        <v>73711</v>
      </c>
      <c r="C73263" s="2">
        <v>20</v>
      </c>
      <c r="D73263" s="2" t="s">
        <v>451</v>
      </c>
      <c r="E73263" s="2"/>
      <c r="F73263" s="2"/>
      <c r="G73263" s="2"/>
      <c r="H73263" s="2"/>
    </row>
    <row r="73264" spans="2:8">
      <c r="B73264" s="2" t="s">
        <v>73712</v>
      </c>
      <c r="C73264" s="2">
        <v>19</v>
      </c>
      <c r="D73264" s="2" t="s">
        <v>451</v>
      </c>
      <c r="E73264" s="2"/>
      <c r="F73264" s="2"/>
      <c r="G73264" s="2"/>
      <c r="H73264" s="2"/>
    </row>
    <row r="73265" spans="2:8">
      <c r="B73265" s="2" t="s">
        <v>73713</v>
      </c>
      <c r="C73265" s="2">
        <v>18</v>
      </c>
      <c r="D73265" s="2" t="s">
        <v>451</v>
      </c>
      <c r="E73265" s="2"/>
      <c r="F73265" s="2"/>
      <c r="G73265" s="2"/>
      <c r="H73265" s="2"/>
    </row>
    <row r="73266" spans="2:8">
      <c r="B73266" s="2" t="s">
        <v>73714</v>
      </c>
      <c r="C73266" s="2">
        <v>18</v>
      </c>
      <c r="D73266" s="2" t="s">
        <v>451</v>
      </c>
      <c r="E73266" s="2"/>
      <c r="F73266" s="2"/>
      <c r="G73266" s="2"/>
      <c r="H73266" s="2"/>
    </row>
    <row r="73267" spans="2:8">
      <c r="B73267" s="2" t="s">
        <v>73715</v>
      </c>
      <c r="C73267" s="2">
        <v>17</v>
      </c>
      <c r="D73267" s="2" t="s">
        <v>451</v>
      </c>
      <c r="E73267" s="2"/>
      <c r="F73267" s="2"/>
      <c r="G73267" s="2"/>
      <c r="H73267" s="2"/>
    </row>
    <row r="73268" spans="2:8">
      <c r="B73268" s="2" t="s">
        <v>73716</v>
      </c>
      <c r="C73268" s="2">
        <v>15</v>
      </c>
      <c r="D73268" s="2" t="s">
        <v>451</v>
      </c>
      <c r="E73268" s="2"/>
      <c r="F73268" s="2"/>
      <c r="G73268" s="2"/>
      <c r="H73268" s="2"/>
    </row>
    <row r="73269" spans="2:8">
      <c r="B73269" s="2" t="s">
        <v>73717</v>
      </c>
      <c r="C73269" s="2">
        <v>29</v>
      </c>
      <c r="D73269" s="2" t="s">
        <v>451</v>
      </c>
      <c r="E73269" s="2"/>
      <c r="F73269" s="2"/>
      <c r="G73269" s="2"/>
      <c r="H73269" s="2"/>
    </row>
    <row r="73270" spans="2:8">
      <c r="B73270" s="2" t="s">
        <v>73718</v>
      </c>
      <c r="C73270" s="2">
        <v>30</v>
      </c>
      <c r="D73270" s="2" t="s">
        <v>451</v>
      </c>
      <c r="E73270" s="2"/>
      <c r="F73270" s="2"/>
      <c r="G73270" s="2"/>
      <c r="H73270" s="2"/>
    </row>
    <row r="73271" spans="2:8">
      <c r="B73271" s="2" t="s">
        <v>73719</v>
      </c>
      <c r="C73271" s="2">
        <v>30</v>
      </c>
      <c r="D73271" s="2" t="s">
        <v>451</v>
      </c>
      <c r="E73271" s="2"/>
      <c r="F73271" s="2"/>
      <c r="G73271" s="2"/>
      <c r="H73271" s="2"/>
    </row>
    <row r="73272" spans="2:8">
      <c r="B73272" s="2" t="s">
        <v>73720</v>
      </c>
      <c r="C73272" s="2">
        <v>30</v>
      </c>
      <c r="D73272" s="2" t="s">
        <v>451</v>
      </c>
      <c r="E73272" s="2"/>
      <c r="F73272" s="2"/>
      <c r="G73272" s="2"/>
      <c r="H73272" s="2"/>
    </row>
    <row r="73273" spans="2:8">
      <c r="B73273" s="2" t="s">
        <v>73721</v>
      </c>
      <c r="C73273" s="2">
        <v>29</v>
      </c>
      <c r="D73273" s="2" t="s">
        <v>451</v>
      </c>
      <c r="E73273" s="2"/>
      <c r="F73273" s="2"/>
      <c r="G73273" s="2"/>
      <c r="H73273" s="2"/>
    </row>
    <row r="73274" spans="2:8">
      <c r="B73274" s="2" t="s">
        <v>73722</v>
      </c>
      <c r="C73274" s="2">
        <v>27</v>
      </c>
      <c r="D73274" s="2" t="s">
        <v>451</v>
      </c>
      <c r="E73274" s="2"/>
      <c r="F73274" s="2"/>
      <c r="G73274" s="2"/>
      <c r="H73274" s="2"/>
    </row>
    <row r="73275" spans="2:8">
      <c r="B73275" s="2" t="s">
        <v>73723</v>
      </c>
      <c r="C73275" s="2">
        <v>25</v>
      </c>
      <c r="D73275" s="2" t="s">
        <v>451</v>
      </c>
      <c r="E73275" s="2"/>
      <c r="F73275" s="2"/>
      <c r="G73275" s="2"/>
      <c r="H73275" s="2"/>
    </row>
    <row r="73276" spans="2:8">
      <c r="B73276" s="2" t="s">
        <v>73724</v>
      </c>
      <c r="C73276" s="2">
        <v>21</v>
      </c>
      <c r="D73276" s="2" t="s">
        <v>451</v>
      </c>
      <c r="E73276" s="2"/>
      <c r="F73276" s="2"/>
      <c r="G73276" s="2"/>
      <c r="H73276" s="2"/>
    </row>
    <row r="73277" spans="2:8">
      <c r="B73277" s="2" t="s">
        <v>73725</v>
      </c>
      <c r="C73277" s="2">
        <v>26</v>
      </c>
      <c r="D73277" s="2" t="s">
        <v>451</v>
      </c>
      <c r="E73277" s="2"/>
      <c r="F73277" s="2"/>
      <c r="G73277" s="2"/>
      <c r="H73277" s="2"/>
    </row>
    <row r="73278" spans="2:8">
      <c r="B73278" s="2" t="s">
        <v>73726</v>
      </c>
      <c r="C73278" s="2">
        <v>29</v>
      </c>
      <c r="D73278" s="2" t="s">
        <v>451</v>
      </c>
      <c r="E73278" s="2"/>
      <c r="F73278" s="2"/>
      <c r="G73278" s="2"/>
      <c r="H73278" s="2"/>
    </row>
    <row r="73279" spans="2:8">
      <c r="B73279" s="2" t="s">
        <v>73727</v>
      </c>
      <c r="C73279" s="2">
        <v>29</v>
      </c>
      <c r="D73279" s="2" t="s">
        <v>451</v>
      </c>
      <c r="E73279" s="2"/>
      <c r="F73279" s="2"/>
      <c r="G73279" s="2"/>
      <c r="H73279" s="2"/>
    </row>
    <row r="73280" spans="2:8">
      <c r="B73280" s="2" t="s">
        <v>73728</v>
      </c>
      <c r="C73280" s="2">
        <v>31</v>
      </c>
      <c r="D73280" s="2" t="s">
        <v>451</v>
      </c>
      <c r="E73280" s="2"/>
      <c r="F73280" s="2"/>
      <c r="G73280" s="2"/>
      <c r="H73280" s="2"/>
    </row>
    <row r="73281" spans="2:8">
      <c r="B73281" s="2" t="s">
        <v>73729</v>
      </c>
      <c r="C73281" s="2">
        <v>32</v>
      </c>
      <c r="D73281" s="2" t="s">
        <v>451</v>
      </c>
      <c r="E73281" s="2"/>
      <c r="F73281" s="2"/>
      <c r="G73281" s="2"/>
      <c r="H73281" s="2"/>
    </row>
    <row r="73282" spans="2:8">
      <c r="B73282" s="2" t="s">
        <v>73730</v>
      </c>
      <c r="C73282" s="2">
        <v>26</v>
      </c>
      <c r="D73282" s="2" t="s">
        <v>451</v>
      </c>
      <c r="E73282" s="2"/>
      <c r="F73282" s="2"/>
      <c r="G73282" s="2"/>
      <c r="H73282" s="2"/>
    </row>
    <row r="73283" spans="2:8">
      <c r="B73283" s="2" t="s">
        <v>73731</v>
      </c>
      <c r="C73283" s="2">
        <v>22</v>
      </c>
      <c r="D73283" s="2" t="s">
        <v>451</v>
      </c>
      <c r="E73283" s="2"/>
      <c r="F73283" s="2"/>
      <c r="G73283" s="2"/>
      <c r="H73283" s="2"/>
    </row>
    <row r="73284" spans="2:8">
      <c r="B73284" s="2" t="s">
        <v>73732</v>
      </c>
      <c r="C73284" s="2">
        <v>17</v>
      </c>
      <c r="D73284" s="2" t="s">
        <v>451</v>
      </c>
      <c r="E73284" s="2"/>
      <c r="F73284" s="2"/>
      <c r="G73284" s="2"/>
      <c r="H73284" s="2"/>
    </row>
    <row r="73285" spans="2:8">
      <c r="B73285" s="2" t="s">
        <v>73733</v>
      </c>
      <c r="C73285" s="2">
        <v>14</v>
      </c>
      <c r="D73285" s="2" t="s">
        <v>451</v>
      </c>
      <c r="E73285" s="2"/>
      <c r="F73285" s="2"/>
      <c r="G73285" s="2"/>
      <c r="H73285" s="2"/>
    </row>
    <row r="73286" spans="2:8">
      <c r="B73286" s="2" t="s">
        <v>73734</v>
      </c>
      <c r="C73286" s="2">
        <v>14</v>
      </c>
      <c r="D73286" s="2" t="s">
        <v>451</v>
      </c>
      <c r="E73286" s="2"/>
      <c r="F73286" s="2"/>
      <c r="G73286" s="2"/>
      <c r="H73286" s="2"/>
    </row>
    <row r="73287" spans="2:8">
      <c r="B73287" s="2" t="s">
        <v>73735</v>
      </c>
      <c r="C73287" s="2">
        <v>29</v>
      </c>
      <c r="D73287" s="2" t="s">
        <v>451</v>
      </c>
      <c r="E73287" s="2"/>
      <c r="F73287" s="2"/>
      <c r="G73287" s="2"/>
      <c r="H73287" s="2"/>
    </row>
    <row r="73288" spans="2:8">
      <c r="B73288" s="2" t="s">
        <v>73736</v>
      </c>
      <c r="C73288" s="2">
        <v>30</v>
      </c>
      <c r="D73288" s="2" t="s">
        <v>451</v>
      </c>
      <c r="E73288" s="2"/>
      <c r="F73288" s="2"/>
      <c r="G73288" s="2"/>
      <c r="H73288" s="2"/>
    </row>
    <row r="73289" spans="2:8">
      <c r="B73289" s="2" t="s">
        <v>73737</v>
      </c>
      <c r="C73289" s="2">
        <v>31</v>
      </c>
      <c r="D73289" s="2" t="s">
        <v>451</v>
      </c>
      <c r="E73289" s="2"/>
      <c r="F73289" s="2"/>
      <c r="G73289" s="2"/>
      <c r="H73289" s="2"/>
    </row>
    <row r="73290" spans="2:8">
      <c r="B73290" s="2" t="s">
        <v>73738</v>
      </c>
      <c r="C73290" s="2">
        <v>31</v>
      </c>
      <c r="D73290" s="2" t="s">
        <v>451</v>
      </c>
      <c r="E73290" s="2"/>
      <c r="F73290" s="2"/>
      <c r="G73290" s="2"/>
      <c r="H73290" s="2"/>
    </row>
    <row r="73291" spans="2:8">
      <c r="B73291" s="2" t="s">
        <v>73739</v>
      </c>
      <c r="C73291" s="2">
        <v>30</v>
      </c>
      <c r="D73291" s="2" t="s">
        <v>451</v>
      </c>
      <c r="E73291" s="2"/>
      <c r="F73291" s="2"/>
      <c r="G73291" s="2"/>
      <c r="H73291" s="2"/>
    </row>
    <row r="73292" spans="2:8">
      <c r="B73292" s="2" t="s">
        <v>73740</v>
      </c>
      <c r="C73292" s="2">
        <v>30</v>
      </c>
      <c r="D73292" s="2" t="s">
        <v>451</v>
      </c>
      <c r="E73292" s="2"/>
      <c r="F73292" s="2"/>
      <c r="G73292" s="2"/>
      <c r="H73292" s="2"/>
    </row>
    <row r="73293" spans="2:8">
      <c r="B73293" s="2" t="s">
        <v>73741</v>
      </c>
      <c r="C73293" s="2">
        <v>28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73742</v>
      </c>
      <c r="C73294" s="2">
        <v>30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73743</v>
      </c>
      <c r="C73295" s="2">
        <v>29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73744</v>
      </c>
      <c r="C73296" s="2">
        <v>28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73745</v>
      </c>
      <c r="C73297" s="2">
        <v>28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73746</v>
      </c>
      <c r="C73298" s="2">
        <v>27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73747</v>
      </c>
      <c r="C73299" s="2">
        <v>26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73748</v>
      </c>
      <c r="C73300" s="2">
        <v>27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73749</v>
      </c>
      <c r="C73301" s="2">
        <v>30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73750</v>
      </c>
      <c r="C73302" s="2">
        <v>32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73751</v>
      </c>
      <c r="C73303" s="2">
        <v>33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73752</v>
      </c>
      <c r="C73304" s="2">
        <v>33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73753</v>
      </c>
      <c r="C73305" s="2">
        <v>33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73754</v>
      </c>
      <c r="C73306" s="2">
        <v>31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73755</v>
      </c>
      <c r="C73307" s="2">
        <v>35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73756</v>
      </c>
      <c r="C73308" s="2">
        <v>35</v>
      </c>
      <c r="D73308" s="2" t="s">
        <v>19</v>
      </c>
      <c r="E73308" s="2"/>
      <c r="F73308" s="2"/>
      <c r="G73308" s="2"/>
      <c r="H73308" s="2"/>
    </row>
    <row r="73309" spans="2:8">
      <c r="B73309" s="2" t="s">
        <v>73757</v>
      </c>
      <c r="C73309" s="2">
        <v>35</v>
      </c>
      <c r="D73309" s="2" t="s">
        <v>19</v>
      </c>
      <c r="E73309" s="2"/>
      <c r="F73309" s="2"/>
      <c r="G73309" s="2"/>
      <c r="H73309" s="2"/>
    </row>
    <row r="73310" spans="2:8">
      <c r="B73310" s="2" t="s">
        <v>73758</v>
      </c>
      <c r="C73310" s="2">
        <v>34</v>
      </c>
      <c r="D73310" s="2" t="s">
        <v>19</v>
      </c>
      <c r="E73310" s="2"/>
      <c r="F73310" s="2"/>
      <c r="G73310" s="2"/>
      <c r="H73310" s="2"/>
    </row>
    <row r="73311" spans="2:8">
      <c r="B73311" s="2" t="s">
        <v>73759</v>
      </c>
      <c r="C73311" s="2">
        <v>30</v>
      </c>
      <c r="D73311" s="2" t="s">
        <v>19</v>
      </c>
      <c r="E73311" s="2"/>
      <c r="F73311" s="2"/>
      <c r="G73311" s="2"/>
      <c r="H73311" s="2"/>
    </row>
    <row r="73312" spans="2:8">
      <c r="B73312" s="2" t="s">
        <v>73760</v>
      </c>
      <c r="C73312" s="2">
        <v>32</v>
      </c>
      <c r="D73312" s="2" t="s">
        <v>19</v>
      </c>
      <c r="E73312" s="2"/>
      <c r="F73312" s="2"/>
      <c r="G73312" s="2"/>
      <c r="H73312" s="2"/>
    </row>
    <row r="73313" spans="2:8">
      <c r="B73313" s="2" t="s">
        <v>73761</v>
      </c>
      <c r="C73313" s="2">
        <v>32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73762</v>
      </c>
      <c r="C73314" s="2">
        <v>28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73763</v>
      </c>
      <c r="C73315" s="2">
        <v>20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73764</v>
      </c>
      <c r="C73316" s="2">
        <v>20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73765</v>
      </c>
      <c r="C73317" s="2">
        <v>20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73766</v>
      </c>
      <c r="C73318" s="2">
        <v>19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73767</v>
      </c>
      <c r="C73319" s="2">
        <v>20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73768</v>
      </c>
      <c r="C73320" s="2">
        <v>20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73769</v>
      </c>
      <c r="C73321" s="2">
        <v>29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73770</v>
      </c>
      <c r="C73322" s="2">
        <v>33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73771</v>
      </c>
      <c r="C73323" s="2">
        <v>35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73772</v>
      </c>
      <c r="C73324" s="2">
        <v>28</v>
      </c>
      <c r="D73324" s="2" t="s">
        <v>19</v>
      </c>
      <c r="E73324" s="2"/>
      <c r="F73324" s="2"/>
      <c r="G73324" s="2"/>
      <c r="H73324" s="2"/>
    </row>
    <row r="73325" spans="2:8">
      <c r="B73325" s="2" t="s">
        <v>73773</v>
      </c>
      <c r="C73325" s="2">
        <v>30</v>
      </c>
      <c r="D73325" s="2" t="s">
        <v>19</v>
      </c>
      <c r="E73325" s="2"/>
      <c r="F73325" s="2"/>
      <c r="G73325" s="2"/>
      <c r="H73325" s="2"/>
    </row>
    <row r="73326" spans="2:8">
      <c r="B73326" s="2" t="s">
        <v>73774</v>
      </c>
      <c r="C73326" s="2">
        <v>31</v>
      </c>
      <c r="D73326" s="2" t="s">
        <v>19</v>
      </c>
      <c r="E73326" s="2"/>
      <c r="F73326" s="2"/>
      <c r="G73326" s="2"/>
      <c r="H73326" s="2"/>
    </row>
    <row r="73327" spans="2:8">
      <c r="B73327" s="2" t="s">
        <v>73775</v>
      </c>
      <c r="C73327" s="2">
        <v>28</v>
      </c>
      <c r="D73327" s="2" t="s">
        <v>19</v>
      </c>
      <c r="E73327" s="2"/>
      <c r="F73327" s="2"/>
      <c r="G73327" s="2"/>
      <c r="H73327" s="2"/>
    </row>
    <row r="73328" spans="2:8">
      <c r="B73328" s="2" t="s">
        <v>73776</v>
      </c>
      <c r="C73328" s="2">
        <v>29</v>
      </c>
      <c r="D73328" s="2" t="s">
        <v>19</v>
      </c>
      <c r="E73328" s="2"/>
      <c r="F73328" s="2"/>
      <c r="G73328" s="2"/>
      <c r="H73328" s="2"/>
    </row>
    <row r="73329" spans="2:8">
      <c r="B73329" s="2" t="s">
        <v>73777</v>
      </c>
      <c r="C73329" s="2">
        <v>26</v>
      </c>
      <c r="D73329" s="2" t="s">
        <v>19</v>
      </c>
      <c r="E73329" s="2"/>
      <c r="F73329" s="2"/>
      <c r="G73329" s="2"/>
      <c r="H73329" s="2"/>
    </row>
    <row r="73330" spans="2:8">
      <c r="B73330" s="2" t="s">
        <v>73778</v>
      </c>
      <c r="C73330" s="2">
        <v>31</v>
      </c>
      <c r="D73330" s="2" t="s">
        <v>19</v>
      </c>
      <c r="E73330" s="2"/>
      <c r="F73330" s="2"/>
      <c r="G73330" s="2"/>
      <c r="H73330" s="2"/>
    </row>
    <row r="73331" spans="2:8">
      <c r="B73331" s="2" t="s">
        <v>73779</v>
      </c>
      <c r="C73331" s="2">
        <v>35</v>
      </c>
      <c r="D73331" s="2" t="s">
        <v>19</v>
      </c>
      <c r="E73331" s="2"/>
      <c r="F73331" s="2"/>
      <c r="G73331" s="2"/>
      <c r="H73331" s="2"/>
    </row>
    <row r="73332" spans="2:8">
      <c r="B73332" s="2" t="s">
        <v>73780</v>
      </c>
      <c r="C73332" s="2">
        <v>37</v>
      </c>
      <c r="D73332" s="2" t="s">
        <v>19</v>
      </c>
      <c r="E73332" s="2"/>
      <c r="F73332" s="2"/>
      <c r="G73332" s="2"/>
      <c r="H73332" s="2"/>
    </row>
    <row r="73333" spans="2:8">
      <c r="B73333" s="2" t="s">
        <v>73781</v>
      </c>
      <c r="C73333" s="2">
        <v>38</v>
      </c>
      <c r="D73333" s="2" t="s">
        <v>19</v>
      </c>
      <c r="E73333" s="2"/>
      <c r="F73333" s="2"/>
      <c r="G73333" s="2"/>
      <c r="H73333" s="2"/>
    </row>
    <row r="73334" spans="2:8">
      <c r="B73334" s="2" t="s">
        <v>73782</v>
      </c>
      <c r="C73334" s="2">
        <v>36</v>
      </c>
      <c r="D73334" s="2" t="s">
        <v>19</v>
      </c>
      <c r="E73334" s="2"/>
      <c r="F73334" s="2"/>
      <c r="G73334" s="2"/>
      <c r="H73334" s="2"/>
    </row>
    <row r="73335" spans="2:8">
      <c r="B73335" s="2" t="s">
        <v>73783</v>
      </c>
      <c r="C73335" s="2">
        <v>34</v>
      </c>
      <c r="D73335" s="2" t="s">
        <v>19</v>
      </c>
      <c r="E73335" s="2"/>
      <c r="F73335" s="2"/>
      <c r="G73335" s="2"/>
      <c r="H73335" s="2"/>
    </row>
    <row r="73336" spans="2:8">
      <c r="B73336" s="2" t="s">
        <v>73784</v>
      </c>
      <c r="C73336" s="2">
        <v>22</v>
      </c>
      <c r="D73336" s="2" t="s">
        <v>19</v>
      </c>
      <c r="E73336" s="2"/>
      <c r="F73336" s="2"/>
      <c r="G73336" s="2"/>
      <c r="H73336" s="2"/>
    </row>
    <row r="73337" spans="2:8">
      <c r="B73337" s="2" t="s">
        <v>73785</v>
      </c>
      <c r="C73337" s="2">
        <v>25</v>
      </c>
      <c r="D73337" s="2" t="s">
        <v>19</v>
      </c>
      <c r="E73337" s="2"/>
      <c r="F73337" s="2"/>
      <c r="G73337" s="2"/>
      <c r="H73337" s="2"/>
    </row>
    <row r="73338" spans="2:8">
      <c r="B73338" s="2" t="s">
        <v>73786</v>
      </c>
      <c r="C73338" s="2">
        <v>27</v>
      </c>
      <c r="D73338" s="2" t="s">
        <v>19</v>
      </c>
      <c r="E73338" s="2"/>
      <c r="F73338" s="2"/>
      <c r="G73338" s="2"/>
      <c r="H73338" s="2"/>
    </row>
    <row r="73339" spans="2:8">
      <c r="B73339" s="2" t="s">
        <v>73787</v>
      </c>
      <c r="C73339" s="2">
        <v>25</v>
      </c>
      <c r="D73339" s="2" t="s">
        <v>19</v>
      </c>
      <c r="E73339" s="2"/>
      <c r="F73339" s="2"/>
      <c r="G73339" s="2"/>
      <c r="H73339" s="2"/>
    </row>
    <row r="73340" spans="2:8">
      <c r="B73340" s="2" t="s">
        <v>73788</v>
      </c>
      <c r="C73340" s="2">
        <v>27</v>
      </c>
      <c r="D73340" s="2" t="s">
        <v>19</v>
      </c>
      <c r="E73340" s="2"/>
      <c r="F73340" s="2"/>
      <c r="G73340" s="2"/>
      <c r="H73340" s="2"/>
    </row>
    <row r="73341" spans="2:8">
      <c r="B73341" s="2" t="s">
        <v>73789</v>
      </c>
      <c r="C73341" s="2">
        <v>25</v>
      </c>
      <c r="D73341" s="2" t="s">
        <v>19</v>
      </c>
      <c r="E73341" s="2"/>
      <c r="F73341" s="2"/>
      <c r="G73341" s="2"/>
      <c r="H73341" s="2"/>
    </row>
    <row r="73342" spans="2:8">
      <c r="B73342" s="2" t="s">
        <v>73790</v>
      </c>
      <c r="C73342" s="2">
        <v>23</v>
      </c>
      <c r="D73342" s="2" t="s">
        <v>19</v>
      </c>
      <c r="E73342" s="2"/>
      <c r="F73342" s="2"/>
      <c r="G73342" s="2"/>
      <c r="H73342" s="2"/>
    </row>
    <row r="73343" spans="2:8">
      <c r="B73343" s="2" t="s">
        <v>73791</v>
      </c>
      <c r="C73343" s="2">
        <v>22</v>
      </c>
      <c r="D73343" s="2" t="s">
        <v>19</v>
      </c>
      <c r="E73343" s="2"/>
      <c r="F73343" s="2"/>
      <c r="G73343" s="2"/>
      <c r="H73343" s="2"/>
    </row>
    <row r="73344" spans="2:8">
      <c r="B73344" s="2" t="s">
        <v>73792</v>
      </c>
      <c r="C73344" s="2">
        <v>22</v>
      </c>
      <c r="D73344" s="2" t="s">
        <v>19</v>
      </c>
      <c r="E73344" s="2"/>
      <c r="F73344" s="2"/>
      <c r="G73344" s="2"/>
      <c r="H73344" s="2"/>
    </row>
    <row r="73345" spans="2:8">
      <c r="B73345" s="2" t="s">
        <v>73793</v>
      </c>
      <c r="C73345" s="2">
        <v>23</v>
      </c>
      <c r="D73345" s="2" t="s">
        <v>19</v>
      </c>
      <c r="E73345" s="2"/>
      <c r="F73345" s="2"/>
      <c r="G73345" s="2"/>
      <c r="H73345" s="2"/>
    </row>
    <row r="73346" spans="2:8">
      <c r="B73346" s="2" t="s">
        <v>73794</v>
      </c>
      <c r="C73346" s="2">
        <v>28</v>
      </c>
      <c r="D73346" s="2" t="s">
        <v>19</v>
      </c>
      <c r="E73346" s="2"/>
      <c r="F73346" s="2"/>
      <c r="G73346" s="2"/>
      <c r="H73346" s="2"/>
    </row>
    <row r="73347" spans="2:8">
      <c r="B73347" s="2" t="s">
        <v>73795</v>
      </c>
      <c r="C73347" s="2">
        <v>30</v>
      </c>
      <c r="D73347" s="2" t="s">
        <v>19</v>
      </c>
      <c r="E73347" s="2"/>
      <c r="F73347" s="2"/>
      <c r="G73347" s="2"/>
      <c r="H73347" s="2"/>
    </row>
    <row r="73348" spans="2:8">
      <c r="B73348" s="2" t="s">
        <v>73796</v>
      </c>
      <c r="C73348" s="2">
        <v>30</v>
      </c>
      <c r="D73348" s="2" t="s">
        <v>19</v>
      </c>
      <c r="E73348" s="2"/>
      <c r="F73348" s="2"/>
      <c r="G73348" s="2"/>
      <c r="H73348" s="2"/>
    </row>
    <row r="73349" spans="2:8">
      <c r="B73349" s="2" t="s">
        <v>73797</v>
      </c>
      <c r="C73349" s="2">
        <v>29</v>
      </c>
      <c r="D73349" s="2" t="s">
        <v>19</v>
      </c>
      <c r="E73349" s="2"/>
      <c r="F73349" s="2"/>
      <c r="G73349" s="2"/>
      <c r="H73349" s="2"/>
    </row>
    <row r="73350" spans="2:8">
      <c r="B73350" s="2" t="s">
        <v>73798</v>
      </c>
      <c r="C73350" s="2">
        <v>28</v>
      </c>
      <c r="D73350" s="2" t="s">
        <v>19</v>
      </c>
      <c r="E73350" s="2"/>
      <c r="F73350" s="2"/>
      <c r="G73350" s="2"/>
      <c r="H73350" s="2"/>
    </row>
    <row r="73351" spans="2:8">
      <c r="B73351" s="2" t="s">
        <v>73799</v>
      </c>
      <c r="C73351" s="2">
        <v>25</v>
      </c>
      <c r="D73351" s="2" t="s">
        <v>19</v>
      </c>
      <c r="E73351" s="2"/>
      <c r="F73351" s="2"/>
      <c r="G73351" s="2"/>
      <c r="H73351" s="2"/>
    </row>
    <row r="73352" spans="2:8">
      <c r="B73352" s="2" t="s">
        <v>73800</v>
      </c>
      <c r="C73352" s="2">
        <v>27</v>
      </c>
      <c r="D73352" s="2" t="s">
        <v>19</v>
      </c>
      <c r="E73352" s="2"/>
      <c r="F73352" s="2"/>
      <c r="G73352" s="2"/>
      <c r="H73352" s="2"/>
    </row>
    <row r="73353" spans="2:8">
      <c r="B73353" s="2" t="s">
        <v>73801</v>
      </c>
      <c r="C73353" s="2">
        <v>28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73802</v>
      </c>
      <c r="C73354" s="2">
        <v>25</v>
      </c>
      <c r="D73354" s="2" t="s">
        <v>19</v>
      </c>
      <c r="E73354" s="2"/>
      <c r="F73354" s="2"/>
      <c r="G73354" s="2"/>
      <c r="H73354" s="2"/>
    </row>
    <row r="73355" spans="2:8">
      <c r="B73355" s="2" t="s">
        <v>73803</v>
      </c>
      <c r="C73355" s="2">
        <v>26</v>
      </c>
      <c r="D73355" s="2" t="s">
        <v>19</v>
      </c>
      <c r="E73355" s="2"/>
      <c r="F73355" s="2"/>
      <c r="G73355" s="2"/>
      <c r="H73355" s="2"/>
    </row>
    <row r="73356" spans="2:8">
      <c r="B73356" s="2" t="s">
        <v>73804</v>
      </c>
      <c r="C73356" s="2">
        <v>26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73805</v>
      </c>
      <c r="C73357" s="2">
        <v>27</v>
      </c>
      <c r="D73357" s="2" t="s">
        <v>19</v>
      </c>
      <c r="E73357" s="2"/>
      <c r="F73357" s="2"/>
      <c r="G73357" s="2"/>
      <c r="H73357" s="2"/>
    </row>
    <row r="73358" spans="2:8">
      <c r="B73358" s="2" t="s">
        <v>73806</v>
      </c>
      <c r="C73358" s="2">
        <v>25</v>
      </c>
      <c r="D73358" s="2" t="s">
        <v>19</v>
      </c>
      <c r="E73358" s="2"/>
      <c r="F73358" s="2"/>
      <c r="G73358" s="2"/>
      <c r="H73358" s="2"/>
    </row>
    <row r="73359" spans="2:8">
      <c r="B73359" s="2" t="s">
        <v>73807</v>
      </c>
      <c r="C73359" s="2">
        <v>24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73808</v>
      </c>
      <c r="C73360" s="2">
        <v>25</v>
      </c>
      <c r="D73360" s="2" t="s">
        <v>19</v>
      </c>
      <c r="E73360" s="2"/>
      <c r="F73360" s="2"/>
      <c r="G73360" s="2"/>
      <c r="H73360" s="2"/>
    </row>
    <row r="73361" spans="2:8">
      <c r="B73361" s="2" t="s">
        <v>73809</v>
      </c>
      <c r="C73361" s="2">
        <v>24</v>
      </c>
      <c r="D73361" s="2" t="s">
        <v>19</v>
      </c>
      <c r="E73361" s="2"/>
      <c r="F73361" s="2"/>
      <c r="G73361" s="2"/>
      <c r="H73361" s="2"/>
    </row>
    <row r="73362" spans="2:8">
      <c r="B73362" s="2" t="s">
        <v>73810</v>
      </c>
      <c r="C73362" s="2">
        <v>24</v>
      </c>
      <c r="D73362" s="2" t="s">
        <v>19</v>
      </c>
      <c r="E73362" s="2"/>
      <c r="F73362" s="2"/>
      <c r="G73362" s="2"/>
      <c r="H73362" s="2"/>
    </row>
    <row r="73363" spans="2:8">
      <c r="B73363" s="2" t="s">
        <v>73811</v>
      </c>
      <c r="C73363" s="2">
        <v>21</v>
      </c>
      <c r="D73363" s="2" t="s">
        <v>19</v>
      </c>
      <c r="E73363" s="2"/>
      <c r="F73363" s="2"/>
      <c r="G73363" s="2"/>
      <c r="H73363" s="2"/>
    </row>
    <row r="73364" spans="2:8">
      <c r="B73364" s="2" t="s">
        <v>73812</v>
      </c>
      <c r="C73364" s="2">
        <v>19</v>
      </c>
      <c r="D73364" s="2" t="s">
        <v>19</v>
      </c>
      <c r="E73364" s="2"/>
      <c r="F73364" s="2"/>
      <c r="G73364" s="2"/>
      <c r="H73364" s="2"/>
    </row>
    <row r="73365" spans="2:8">
      <c r="B73365" s="2" t="s">
        <v>73813</v>
      </c>
      <c r="C73365" s="2">
        <v>21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73814</v>
      </c>
      <c r="C73366" s="2">
        <v>31</v>
      </c>
      <c r="D73366" s="2" t="s">
        <v>451</v>
      </c>
      <c r="E73366" s="2"/>
      <c r="F73366" s="2"/>
      <c r="G73366" s="2"/>
      <c r="H73366" s="2"/>
    </row>
    <row r="73367" spans="2:8">
      <c r="B73367" s="2" t="s">
        <v>73815</v>
      </c>
      <c r="C73367" s="2">
        <v>34</v>
      </c>
      <c r="D73367" s="2" t="s">
        <v>451</v>
      </c>
      <c r="E73367" s="2"/>
      <c r="F73367" s="2"/>
      <c r="G73367" s="2"/>
      <c r="H73367" s="2"/>
    </row>
    <row r="73368" spans="2:8">
      <c r="B73368" s="2" t="s">
        <v>73816</v>
      </c>
      <c r="C73368" s="2">
        <v>27</v>
      </c>
      <c r="D73368" s="2" t="s">
        <v>451</v>
      </c>
      <c r="E73368" s="2"/>
      <c r="F73368" s="2"/>
      <c r="G73368" s="2"/>
      <c r="H73368" s="2"/>
    </row>
    <row r="73369" spans="2:8">
      <c r="B73369" s="2" t="s">
        <v>73817</v>
      </c>
      <c r="C73369" s="2">
        <v>31</v>
      </c>
      <c r="D73369" s="2" t="s">
        <v>451</v>
      </c>
      <c r="E73369" s="2"/>
      <c r="F73369" s="2"/>
      <c r="G73369" s="2"/>
      <c r="H73369" s="2"/>
    </row>
    <row r="73370" spans="2:8">
      <c r="B73370" s="2" t="s">
        <v>73818</v>
      </c>
      <c r="C73370" s="2">
        <v>32</v>
      </c>
      <c r="D73370" s="2" t="s">
        <v>451</v>
      </c>
      <c r="E73370" s="2"/>
      <c r="F73370" s="2"/>
      <c r="G73370" s="2"/>
      <c r="H73370" s="2"/>
    </row>
    <row r="73371" spans="2:8">
      <c r="B73371" s="2" t="s">
        <v>73819</v>
      </c>
      <c r="C73371" s="2">
        <v>31</v>
      </c>
      <c r="D73371" s="2" t="s">
        <v>451</v>
      </c>
      <c r="E73371" s="2"/>
      <c r="F73371" s="2"/>
      <c r="G73371" s="2"/>
      <c r="H73371" s="2"/>
    </row>
    <row r="73372" spans="2:8">
      <c r="B73372" s="2" t="s">
        <v>73820</v>
      </c>
      <c r="C73372" s="2">
        <v>33</v>
      </c>
      <c r="D73372" s="2" t="s">
        <v>451</v>
      </c>
      <c r="E73372" s="2"/>
      <c r="F73372" s="2"/>
      <c r="G73372" s="2"/>
      <c r="H73372" s="2"/>
    </row>
    <row r="73373" spans="2:8">
      <c r="B73373" s="2" t="s">
        <v>73821</v>
      </c>
      <c r="C73373" s="2">
        <v>31</v>
      </c>
      <c r="D73373" s="2" t="s">
        <v>451</v>
      </c>
      <c r="E73373" s="2"/>
      <c r="F73373" s="2"/>
      <c r="G73373" s="2"/>
      <c r="H73373" s="2"/>
    </row>
    <row r="73374" spans="2:8">
      <c r="B73374" s="2" t="s">
        <v>73822</v>
      </c>
      <c r="C73374" s="2">
        <v>28</v>
      </c>
      <c r="D73374" s="2" t="s">
        <v>451</v>
      </c>
      <c r="E73374" s="2"/>
      <c r="F73374" s="2"/>
      <c r="G73374" s="2"/>
      <c r="H73374" s="2"/>
    </row>
    <row r="73375" spans="2:8">
      <c r="B73375" s="2" t="s">
        <v>73823</v>
      </c>
      <c r="C73375" s="2">
        <v>24</v>
      </c>
      <c r="D73375" s="2" t="s">
        <v>451</v>
      </c>
      <c r="E73375" s="2"/>
      <c r="F73375" s="2"/>
      <c r="G73375" s="2"/>
      <c r="H73375" s="2"/>
    </row>
    <row r="73376" spans="2:8">
      <c r="B73376" s="2" t="s">
        <v>73824</v>
      </c>
      <c r="C73376" s="2">
        <v>23</v>
      </c>
      <c r="D73376" s="2" t="s">
        <v>19</v>
      </c>
      <c r="E73376" s="2"/>
      <c r="F73376" s="2"/>
      <c r="G73376" s="2"/>
      <c r="H73376" s="2"/>
    </row>
    <row r="73377" spans="2:8">
      <c r="B73377" s="2" t="s">
        <v>73825</v>
      </c>
      <c r="C73377" s="2">
        <v>28</v>
      </c>
      <c r="D73377" s="2" t="s">
        <v>19</v>
      </c>
      <c r="E73377" s="2"/>
      <c r="F73377" s="2"/>
      <c r="G73377" s="2"/>
      <c r="H73377" s="2"/>
    </row>
    <row r="73378" spans="2:8">
      <c r="B73378" s="2" t="s">
        <v>73826</v>
      </c>
      <c r="C73378" s="2">
        <v>30</v>
      </c>
      <c r="D73378" s="2" t="s">
        <v>19</v>
      </c>
      <c r="E73378" s="2"/>
      <c r="F73378" s="2"/>
      <c r="G73378" s="2"/>
      <c r="H73378" s="2"/>
    </row>
    <row r="73379" spans="2:8">
      <c r="B73379" s="2" t="s">
        <v>73827</v>
      </c>
      <c r="C73379" s="2">
        <v>26</v>
      </c>
      <c r="D73379" s="2" t="s">
        <v>19</v>
      </c>
      <c r="E73379" s="2"/>
      <c r="F73379" s="2"/>
      <c r="G73379" s="2"/>
      <c r="H73379" s="2"/>
    </row>
    <row r="73380" spans="2:8">
      <c r="B73380" s="2" t="s">
        <v>73828</v>
      </c>
      <c r="C73380" s="2">
        <v>26</v>
      </c>
      <c r="D73380" s="2" t="s">
        <v>19</v>
      </c>
      <c r="E73380" s="2"/>
      <c r="F73380" s="2"/>
      <c r="G73380" s="2"/>
      <c r="H73380" s="2"/>
    </row>
    <row r="73381" spans="2:8">
      <c r="B73381" s="2" t="s">
        <v>73829</v>
      </c>
      <c r="C73381" s="2">
        <v>26</v>
      </c>
      <c r="D73381" s="2" t="s">
        <v>19</v>
      </c>
      <c r="E73381" s="2"/>
      <c r="F73381" s="2"/>
      <c r="G73381" s="2"/>
      <c r="H73381" s="2"/>
    </row>
    <row r="73382" spans="2:8">
      <c r="B73382" s="2" t="s">
        <v>73830</v>
      </c>
      <c r="C73382" s="2">
        <v>24</v>
      </c>
      <c r="D73382" s="2" t="s">
        <v>19</v>
      </c>
      <c r="E73382" s="2"/>
      <c r="F73382" s="2"/>
      <c r="G73382" s="2"/>
      <c r="H73382" s="2"/>
    </row>
    <row r="73383" spans="2:8">
      <c r="B73383" s="2" t="s">
        <v>73831</v>
      </c>
      <c r="C73383" s="2">
        <v>11</v>
      </c>
      <c r="D73383" s="2" t="s">
        <v>19</v>
      </c>
      <c r="E73383" s="2"/>
      <c r="F73383" s="2"/>
      <c r="G73383" s="2"/>
      <c r="H73383" s="2"/>
    </row>
    <row r="73384" spans="2:8">
      <c r="B73384" s="2" t="s">
        <v>73832</v>
      </c>
      <c r="C73384" s="2">
        <v>18</v>
      </c>
      <c r="D73384" s="2" t="s">
        <v>19</v>
      </c>
      <c r="E73384" s="2"/>
      <c r="F73384" s="2"/>
      <c r="G73384" s="2"/>
      <c r="H73384" s="2"/>
    </row>
    <row r="73385" spans="2:8">
      <c r="B73385" s="2" t="s">
        <v>73833</v>
      </c>
      <c r="C73385" s="2">
        <v>23</v>
      </c>
      <c r="D73385" s="2" t="s">
        <v>19</v>
      </c>
      <c r="E73385" s="2"/>
      <c r="F73385" s="2"/>
      <c r="G73385" s="2"/>
      <c r="H73385" s="2"/>
    </row>
    <row r="73386" spans="2:8">
      <c r="B73386" s="2" t="s">
        <v>73834</v>
      </c>
      <c r="C73386" s="2">
        <v>22</v>
      </c>
      <c r="D73386" s="2" t="s">
        <v>19</v>
      </c>
      <c r="E73386" s="2"/>
      <c r="F73386" s="2"/>
      <c r="G73386" s="2"/>
      <c r="H73386" s="2"/>
    </row>
    <row r="73387" spans="2:8">
      <c r="B73387" s="2" t="s">
        <v>73835</v>
      </c>
      <c r="C73387" s="2">
        <v>19</v>
      </c>
      <c r="D73387" s="2" t="s">
        <v>19</v>
      </c>
      <c r="E73387" s="2"/>
      <c r="F73387" s="2"/>
      <c r="G73387" s="2"/>
      <c r="H73387" s="2"/>
    </row>
    <row r="73388" spans="2:8">
      <c r="B73388" s="2" t="s">
        <v>73836</v>
      </c>
      <c r="C73388" s="2">
        <v>29</v>
      </c>
      <c r="D73388" s="2" t="s">
        <v>19</v>
      </c>
      <c r="E73388" s="2"/>
      <c r="F73388" s="2"/>
      <c r="G73388" s="2"/>
      <c r="H73388" s="2"/>
    </row>
    <row r="73389" spans="2:8">
      <c r="B73389" s="2" t="s">
        <v>73837</v>
      </c>
      <c r="C73389" s="2">
        <v>31</v>
      </c>
      <c r="D73389" s="2" t="s">
        <v>19</v>
      </c>
      <c r="E73389" s="2"/>
      <c r="F73389" s="2"/>
      <c r="G73389" s="2"/>
      <c r="H73389" s="2"/>
    </row>
    <row r="73390" spans="2:8">
      <c r="B73390" s="2" t="s">
        <v>73838</v>
      </c>
      <c r="C73390" s="2">
        <v>33</v>
      </c>
      <c r="D73390" s="2" t="s">
        <v>19</v>
      </c>
      <c r="E73390" s="2"/>
      <c r="F73390" s="2"/>
      <c r="G73390" s="2"/>
      <c r="H73390" s="2"/>
    </row>
    <row r="73391" spans="2:8">
      <c r="B73391" s="2" t="s">
        <v>73839</v>
      </c>
      <c r="C73391" s="2">
        <v>33</v>
      </c>
      <c r="D73391" s="2" t="s">
        <v>19</v>
      </c>
      <c r="E73391" s="2"/>
      <c r="F73391" s="2"/>
      <c r="G73391" s="2"/>
      <c r="H73391" s="2"/>
    </row>
    <row r="73392" spans="2:8">
      <c r="B73392" s="2" t="s">
        <v>73840</v>
      </c>
      <c r="C73392" s="2">
        <v>33</v>
      </c>
      <c r="D73392" s="2" t="s">
        <v>19</v>
      </c>
      <c r="E73392" s="2"/>
      <c r="F73392" s="2"/>
      <c r="G73392" s="2"/>
      <c r="H73392" s="2"/>
    </row>
    <row r="73393" spans="2:8">
      <c r="B73393" s="2" t="s">
        <v>73841</v>
      </c>
      <c r="C73393" s="2">
        <v>40</v>
      </c>
      <c r="D73393" s="2" t="s">
        <v>19</v>
      </c>
      <c r="E73393" s="2"/>
      <c r="F73393" s="2"/>
      <c r="G73393" s="2"/>
      <c r="H73393" s="2"/>
    </row>
    <row r="73394" spans="2:8">
      <c r="B73394" s="2" t="s">
        <v>73842</v>
      </c>
      <c r="C73394" s="2">
        <v>44</v>
      </c>
      <c r="D73394" s="2" t="s">
        <v>19</v>
      </c>
      <c r="E73394" s="2"/>
      <c r="F73394" s="2"/>
      <c r="G73394" s="2"/>
      <c r="H73394" s="2"/>
    </row>
    <row r="73395" spans="2:8">
      <c r="B73395" s="2" t="s">
        <v>73843</v>
      </c>
      <c r="C73395" s="2">
        <v>39</v>
      </c>
      <c r="D73395" s="2" t="s">
        <v>19</v>
      </c>
      <c r="E73395" s="2"/>
      <c r="F73395" s="2"/>
      <c r="G73395" s="2"/>
      <c r="H73395" s="2"/>
    </row>
    <row r="73396" spans="2:8">
      <c r="B73396" s="2" t="s">
        <v>73844</v>
      </c>
      <c r="C73396" s="2">
        <v>36</v>
      </c>
      <c r="D73396" s="2" t="s">
        <v>19</v>
      </c>
      <c r="E73396" s="2"/>
      <c r="F73396" s="2"/>
      <c r="G73396" s="2"/>
      <c r="H73396" s="2"/>
    </row>
    <row r="73397" spans="2:8">
      <c r="B73397" s="2" t="s">
        <v>73845</v>
      </c>
      <c r="C73397" s="2">
        <v>34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73846</v>
      </c>
      <c r="C73398" s="2">
        <v>28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73847</v>
      </c>
      <c r="C73399" s="2">
        <v>29</v>
      </c>
      <c r="D73399" s="2" t="s">
        <v>19</v>
      </c>
      <c r="E73399" s="2"/>
      <c r="F73399" s="2"/>
      <c r="G73399" s="2"/>
      <c r="H73399" s="2"/>
    </row>
    <row r="73400" spans="2:8">
      <c r="B73400" s="2" t="s">
        <v>73848</v>
      </c>
      <c r="C73400" s="2">
        <v>28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73849</v>
      </c>
      <c r="C73401" s="2">
        <v>29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73850</v>
      </c>
      <c r="C73402" s="2">
        <v>27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73851</v>
      </c>
      <c r="C73403" s="2">
        <v>24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73852</v>
      </c>
      <c r="C73404" s="2">
        <v>24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73853</v>
      </c>
      <c r="C73405" s="2">
        <v>28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73854</v>
      </c>
      <c r="C73406" s="2">
        <v>26</v>
      </c>
      <c r="D73406" s="2" t="s">
        <v>19</v>
      </c>
      <c r="E73406" s="2"/>
      <c r="F73406" s="2"/>
      <c r="G73406" s="2"/>
      <c r="H73406" s="2"/>
    </row>
    <row r="73407" spans="2:8">
      <c r="B73407" s="2" t="s">
        <v>73855</v>
      </c>
      <c r="C73407" s="2">
        <v>24</v>
      </c>
      <c r="D73407" s="2" t="s">
        <v>19</v>
      </c>
      <c r="E73407" s="2"/>
      <c r="F73407" s="2"/>
      <c r="G73407" s="2"/>
      <c r="H73407" s="2"/>
    </row>
    <row r="73408" spans="2:8">
      <c r="B73408" s="2" t="s">
        <v>73856</v>
      </c>
      <c r="C73408" s="2">
        <v>22</v>
      </c>
      <c r="D73408" s="2" t="s">
        <v>19</v>
      </c>
      <c r="E73408" s="2"/>
      <c r="F73408" s="2"/>
      <c r="G73408" s="2"/>
      <c r="H73408" s="2"/>
    </row>
    <row r="73409" spans="2:8">
      <c r="B73409" s="2" t="s">
        <v>73857</v>
      </c>
      <c r="C73409" s="2">
        <v>22</v>
      </c>
      <c r="D73409" s="2" t="s">
        <v>19</v>
      </c>
      <c r="E73409" s="2"/>
      <c r="F73409" s="2"/>
      <c r="G73409" s="2"/>
      <c r="H73409" s="2"/>
    </row>
    <row r="73410" spans="2:8">
      <c r="B73410" s="2" t="s">
        <v>73858</v>
      </c>
      <c r="C73410" s="2">
        <v>32</v>
      </c>
      <c r="D73410" s="2" t="s">
        <v>19</v>
      </c>
      <c r="E73410" s="2"/>
      <c r="F73410" s="2"/>
      <c r="G73410" s="2"/>
      <c r="H73410" s="2"/>
    </row>
    <row r="73411" spans="2:8">
      <c r="B73411" s="2" t="s">
        <v>73859</v>
      </c>
      <c r="C73411" s="2">
        <v>37</v>
      </c>
      <c r="D73411" s="2" t="s">
        <v>19</v>
      </c>
      <c r="E73411" s="2"/>
      <c r="F73411" s="2"/>
      <c r="G73411" s="2"/>
      <c r="H73411" s="2"/>
    </row>
    <row r="73412" spans="2:8">
      <c r="B73412" s="2" t="s">
        <v>73860</v>
      </c>
      <c r="C73412" s="2">
        <v>40</v>
      </c>
      <c r="D73412" s="2" t="s">
        <v>19</v>
      </c>
      <c r="E73412" s="2"/>
      <c r="F73412" s="2"/>
      <c r="G73412" s="2"/>
      <c r="H73412" s="2"/>
    </row>
    <row r="73413" spans="2:8">
      <c r="B73413" s="2" t="s">
        <v>73861</v>
      </c>
      <c r="C73413" s="2">
        <v>38</v>
      </c>
      <c r="D73413" s="2" t="s">
        <v>19</v>
      </c>
      <c r="E73413" s="2"/>
      <c r="F73413" s="2"/>
      <c r="G73413" s="2"/>
      <c r="H73413" s="2"/>
    </row>
    <row r="73414" spans="2:8">
      <c r="B73414" s="2" t="s">
        <v>73862</v>
      </c>
      <c r="C73414" s="2">
        <v>35</v>
      </c>
      <c r="D73414" s="2" t="s">
        <v>19</v>
      </c>
      <c r="E73414" s="2"/>
      <c r="F73414" s="2"/>
      <c r="G73414" s="2"/>
      <c r="H73414" s="2"/>
    </row>
    <row r="73415" spans="2:8">
      <c r="B73415" s="2" t="s">
        <v>73863</v>
      </c>
      <c r="C73415" s="2">
        <v>31</v>
      </c>
      <c r="D73415" s="2" t="s">
        <v>19</v>
      </c>
      <c r="E73415" s="2"/>
      <c r="F73415" s="2"/>
      <c r="G73415" s="2"/>
      <c r="H73415" s="2"/>
    </row>
    <row r="73416" spans="2:8">
      <c r="B73416" s="2" t="s">
        <v>73864</v>
      </c>
      <c r="C73416" s="2">
        <v>32</v>
      </c>
      <c r="D73416" s="2" t="s">
        <v>451</v>
      </c>
      <c r="E73416" s="2"/>
      <c r="F73416" s="2"/>
      <c r="G73416" s="2"/>
      <c r="H73416" s="2"/>
    </row>
    <row r="73417" spans="2:8">
      <c r="B73417" s="2" t="s">
        <v>73865</v>
      </c>
      <c r="C73417" s="2">
        <v>33</v>
      </c>
      <c r="D73417" s="2" t="s">
        <v>451</v>
      </c>
      <c r="E73417" s="2"/>
      <c r="F73417" s="2"/>
      <c r="G73417" s="2"/>
      <c r="H73417" s="2"/>
    </row>
    <row r="73418" spans="2:8">
      <c r="B73418" s="2" t="s">
        <v>73866</v>
      </c>
      <c r="C73418" s="2">
        <v>31</v>
      </c>
      <c r="D73418" s="2" t="s">
        <v>451</v>
      </c>
      <c r="E73418" s="2"/>
      <c r="F73418" s="2"/>
      <c r="G73418" s="2"/>
      <c r="H73418" s="2"/>
    </row>
    <row r="73419" spans="2:8">
      <c r="B73419" s="2" t="s">
        <v>73867</v>
      </c>
      <c r="C73419" s="2">
        <v>29</v>
      </c>
      <c r="D73419" s="2" t="s">
        <v>451</v>
      </c>
      <c r="E73419" s="2"/>
      <c r="F73419" s="2"/>
      <c r="G73419" s="2"/>
      <c r="H73419" s="2"/>
    </row>
    <row r="73420" spans="2:8">
      <c r="B73420" s="2" t="s">
        <v>73868</v>
      </c>
      <c r="C73420" s="2">
        <v>28</v>
      </c>
      <c r="D73420" s="2" t="s">
        <v>451</v>
      </c>
      <c r="E73420" s="2"/>
      <c r="F73420" s="2"/>
      <c r="G73420" s="2"/>
      <c r="H73420" s="2"/>
    </row>
    <row r="73421" spans="2:8">
      <c r="B73421" s="2" t="s">
        <v>73869</v>
      </c>
      <c r="C73421" s="2">
        <v>25</v>
      </c>
      <c r="D73421" s="2" t="s">
        <v>451</v>
      </c>
      <c r="E73421" s="2"/>
      <c r="F73421" s="2"/>
      <c r="G73421" s="2"/>
      <c r="H73421" s="2"/>
    </row>
    <row r="73422" spans="2:8">
      <c r="B73422" s="2" t="s">
        <v>73870</v>
      </c>
      <c r="C73422" s="2">
        <v>22</v>
      </c>
      <c r="D73422" s="2" t="s">
        <v>451</v>
      </c>
      <c r="E73422" s="2"/>
      <c r="F73422" s="2"/>
      <c r="G73422" s="2"/>
      <c r="H73422" s="2"/>
    </row>
    <row r="73423" spans="2:8">
      <c r="B73423" s="2" t="s">
        <v>73871</v>
      </c>
      <c r="C73423" s="2">
        <v>25</v>
      </c>
      <c r="D73423" s="2" t="s">
        <v>451</v>
      </c>
      <c r="E73423" s="2"/>
      <c r="F73423" s="2"/>
      <c r="G73423" s="2"/>
      <c r="H73423" s="2"/>
    </row>
    <row r="73424" spans="2:8">
      <c r="B73424" s="2" t="s">
        <v>73872</v>
      </c>
      <c r="C73424" s="2">
        <v>19</v>
      </c>
      <c r="D73424" s="2" t="s">
        <v>451</v>
      </c>
      <c r="E73424" s="2"/>
      <c r="F73424" s="2"/>
      <c r="G73424" s="2"/>
      <c r="H73424" s="2"/>
    </row>
    <row r="73425" spans="2:8">
      <c r="B73425" s="2" t="s">
        <v>73873</v>
      </c>
      <c r="C73425" s="2">
        <v>20</v>
      </c>
      <c r="D73425" s="2" t="s">
        <v>451</v>
      </c>
      <c r="E73425" s="2"/>
      <c r="F73425" s="2"/>
      <c r="G73425" s="2"/>
      <c r="H73425" s="2"/>
    </row>
    <row r="73426" spans="2:8">
      <c r="B73426" s="2" t="s">
        <v>73874</v>
      </c>
      <c r="C73426" s="2">
        <v>22</v>
      </c>
      <c r="D73426" s="2" t="s">
        <v>451</v>
      </c>
      <c r="E73426" s="2"/>
      <c r="F73426" s="2"/>
      <c r="G73426" s="2"/>
      <c r="H73426" s="2"/>
    </row>
    <row r="73427" spans="2:8">
      <c r="B73427" s="2" t="s">
        <v>73875</v>
      </c>
      <c r="C73427" s="2">
        <v>23</v>
      </c>
      <c r="D73427" s="2" t="s">
        <v>451</v>
      </c>
      <c r="E73427" s="2"/>
      <c r="F73427" s="2"/>
      <c r="G73427" s="2"/>
      <c r="H73427" s="2"/>
    </row>
    <row r="73428" spans="2:8">
      <c r="B73428" s="2" t="s">
        <v>73876</v>
      </c>
      <c r="C73428" s="2">
        <v>23</v>
      </c>
      <c r="D73428" s="2" t="s">
        <v>451</v>
      </c>
      <c r="E73428" s="2"/>
      <c r="F73428" s="2"/>
      <c r="G73428" s="2"/>
      <c r="H73428" s="2"/>
    </row>
    <row r="73429" spans="2:8">
      <c r="B73429" s="2" t="s">
        <v>73877</v>
      </c>
      <c r="C73429" s="2">
        <v>23</v>
      </c>
      <c r="D73429" s="2" t="s">
        <v>451</v>
      </c>
      <c r="E73429" s="2"/>
      <c r="F73429" s="2"/>
      <c r="G73429" s="2"/>
      <c r="H73429" s="2"/>
    </row>
    <row r="73430" spans="2:8">
      <c r="B73430" s="2" t="s">
        <v>73878</v>
      </c>
      <c r="C73430" s="2">
        <v>25</v>
      </c>
      <c r="D73430" s="2" t="s">
        <v>451</v>
      </c>
      <c r="E73430" s="2"/>
      <c r="F73430" s="2"/>
      <c r="G73430" s="2"/>
      <c r="H73430" s="2"/>
    </row>
    <row r="73431" spans="2:8">
      <c r="B73431" s="2" t="s">
        <v>73879</v>
      </c>
      <c r="C73431" s="2">
        <v>26</v>
      </c>
      <c r="D73431" s="2" t="s">
        <v>451</v>
      </c>
      <c r="E73431" s="2"/>
      <c r="F73431" s="2"/>
      <c r="G73431" s="2"/>
      <c r="H73431" s="2"/>
    </row>
    <row r="73432" spans="2:8">
      <c r="B73432" s="2" t="s">
        <v>73880</v>
      </c>
      <c r="C73432" s="2">
        <v>26</v>
      </c>
      <c r="D73432" s="2" t="s">
        <v>451</v>
      </c>
      <c r="E73432" s="2"/>
      <c r="F73432" s="2"/>
      <c r="G73432" s="2"/>
      <c r="H73432" s="2"/>
    </row>
    <row r="73433" spans="2:8">
      <c r="B73433" s="2" t="s">
        <v>73881</v>
      </c>
      <c r="C73433" s="2">
        <v>26</v>
      </c>
      <c r="D73433" s="2" t="s">
        <v>451</v>
      </c>
      <c r="E73433" s="2"/>
      <c r="F73433" s="2"/>
      <c r="G73433" s="2"/>
      <c r="H73433" s="2"/>
    </row>
    <row r="73434" spans="2:8">
      <c r="B73434" s="2" t="s">
        <v>73882</v>
      </c>
      <c r="C73434" s="2">
        <v>30</v>
      </c>
      <c r="D73434" s="2" t="s">
        <v>451</v>
      </c>
      <c r="E73434" s="2"/>
      <c r="F73434" s="2"/>
      <c r="G73434" s="2"/>
      <c r="H73434" s="2"/>
    </row>
    <row r="73435" spans="2:8">
      <c r="B73435" s="2" t="s">
        <v>73883</v>
      </c>
      <c r="C73435" s="2">
        <v>31</v>
      </c>
      <c r="D73435" s="2" t="s">
        <v>451</v>
      </c>
      <c r="E73435" s="2"/>
      <c r="F73435" s="2"/>
      <c r="G73435" s="2"/>
      <c r="H73435" s="2"/>
    </row>
    <row r="73436" spans="2:8">
      <c r="B73436" s="2" t="s">
        <v>73884</v>
      </c>
      <c r="C73436" s="2">
        <v>32</v>
      </c>
      <c r="D73436" s="2" t="s">
        <v>451</v>
      </c>
      <c r="E73436" s="2"/>
      <c r="F73436" s="2"/>
      <c r="G73436" s="2"/>
      <c r="H73436" s="2"/>
    </row>
    <row r="73437" spans="2:8">
      <c r="B73437" s="2" t="s">
        <v>73885</v>
      </c>
      <c r="C73437" s="2">
        <v>33</v>
      </c>
      <c r="D73437" s="2" t="s">
        <v>451</v>
      </c>
      <c r="E73437" s="2"/>
      <c r="F73437" s="2"/>
      <c r="G73437" s="2"/>
      <c r="H73437" s="2"/>
    </row>
    <row r="73438" spans="2:8">
      <c r="B73438" s="2" t="s">
        <v>73886</v>
      </c>
      <c r="C73438" s="2">
        <v>31</v>
      </c>
      <c r="D73438" s="2" t="s">
        <v>451</v>
      </c>
      <c r="E73438" s="2"/>
      <c r="F73438" s="2"/>
      <c r="G73438" s="2"/>
      <c r="H73438" s="2"/>
    </row>
    <row r="73439" spans="2:8">
      <c r="B73439" s="2" t="s">
        <v>73887</v>
      </c>
      <c r="C73439" s="2">
        <v>33</v>
      </c>
      <c r="D73439" s="2" t="s">
        <v>451</v>
      </c>
      <c r="E73439" s="2"/>
      <c r="F73439" s="2"/>
      <c r="G73439" s="2"/>
      <c r="H73439" s="2"/>
    </row>
    <row r="73440" spans="2:8">
      <c r="B73440" s="2" t="s">
        <v>73888</v>
      </c>
      <c r="C73440" s="2">
        <v>23</v>
      </c>
      <c r="D73440" s="2" t="s">
        <v>451</v>
      </c>
      <c r="E73440" s="2"/>
      <c r="F73440" s="2"/>
      <c r="G73440" s="2"/>
      <c r="H73440" s="2"/>
    </row>
    <row r="73441" spans="2:8">
      <c r="B73441" s="2" t="s">
        <v>73889</v>
      </c>
      <c r="C73441" s="2">
        <v>31</v>
      </c>
      <c r="D73441" s="2" t="s">
        <v>451</v>
      </c>
      <c r="E73441" s="2"/>
      <c r="F73441" s="2"/>
      <c r="G73441" s="2"/>
      <c r="H73441" s="2"/>
    </row>
    <row r="73442" spans="2:8">
      <c r="B73442" s="2" t="s">
        <v>73890</v>
      </c>
      <c r="C73442" s="2">
        <v>31</v>
      </c>
      <c r="D73442" s="2" t="s">
        <v>451</v>
      </c>
      <c r="E73442" s="2"/>
      <c r="F73442" s="2"/>
      <c r="G73442" s="2"/>
      <c r="H73442" s="2"/>
    </row>
    <row r="73443" spans="2:8">
      <c r="B73443" s="2" t="s">
        <v>73891</v>
      </c>
      <c r="C73443" s="2">
        <v>33</v>
      </c>
      <c r="D73443" s="2" t="s">
        <v>451</v>
      </c>
      <c r="E73443" s="2"/>
      <c r="F73443" s="2"/>
      <c r="G73443" s="2"/>
      <c r="H73443" s="2"/>
    </row>
    <row r="73444" spans="2:8">
      <c r="B73444" s="2" t="s">
        <v>73892</v>
      </c>
      <c r="C73444" s="2">
        <v>33</v>
      </c>
      <c r="D73444" s="2" t="s">
        <v>451</v>
      </c>
      <c r="E73444" s="2"/>
      <c r="F73444" s="2"/>
      <c r="G73444" s="2"/>
      <c r="H73444" s="2"/>
    </row>
    <row r="73445" spans="2:8">
      <c r="B73445" s="2" t="s">
        <v>73893</v>
      </c>
      <c r="C73445" s="2">
        <v>32</v>
      </c>
      <c r="D73445" s="2" t="s">
        <v>451</v>
      </c>
      <c r="E73445" s="2"/>
      <c r="F73445" s="2"/>
      <c r="G73445" s="2"/>
      <c r="H73445" s="2"/>
    </row>
    <row r="73446" spans="2:8">
      <c r="B73446" s="2" t="s">
        <v>73894</v>
      </c>
      <c r="C73446" s="2">
        <v>30</v>
      </c>
      <c r="D73446" s="2" t="s">
        <v>451</v>
      </c>
      <c r="E73446" s="2"/>
      <c r="F73446" s="2"/>
      <c r="G73446" s="2"/>
      <c r="H73446" s="2"/>
    </row>
    <row r="73447" spans="2:8">
      <c r="B73447" s="2" t="s">
        <v>73895</v>
      </c>
      <c r="C73447" s="2">
        <v>25</v>
      </c>
      <c r="D73447" s="2" t="s">
        <v>451</v>
      </c>
      <c r="E73447" s="2"/>
      <c r="F73447" s="2"/>
      <c r="G73447" s="2"/>
      <c r="H73447" s="2"/>
    </row>
    <row r="73448" spans="2:8">
      <c r="B73448" s="2" t="s">
        <v>73896</v>
      </c>
      <c r="C73448" s="2">
        <v>29</v>
      </c>
      <c r="D73448" s="2" t="s">
        <v>19</v>
      </c>
      <c r="E73448" s="2"/>
      <c r="F73448" s="2"/>
      <c r="G73448" s="2"/>
      <c r="H73448" s="2"/>
    </row>
    <row r="73449" spans="2:8">
      <c r="B73449" s="2" t="s">
        <v>73897</v>
      </c>
      <c r="C73449" s="2">
        <v>29</v>
      </c>
      <c r="D73449" s="2" t="s">
        <v>19</v>
      </c>
      <c r="E73449" s="2"/>
      <c r="F73449" s="2"/>
      <c r="G73449" s="2"/>
      <c r="H73449" s="2"/>
    </row>
    <row r="73450" spans="2:8">
      <c r="B73450" s="2" t="s">
        <v>73898</v>
      </c>
      <c r="C73450" s="2">
        <v>31</v>
      </c>
      <c r="D73450" s="2" t="s">
        <v>19</v>
      </c>
      <c r="E73450" s="2"/>
      <c r="F73450" s="2"/>
      <c r="G73450" s="2"/>
      <c r="H73450" s="2"/>
    </row>
    <row r="73451" spans="2:8">
      <c r="B73451" s="2" t="s">
        <v>73899</v>
      </c>
      <c r="C73451" s="2">
        <v>30</v>
      </c>
      <c r="D73451" s="2" t="s">
        <v>19</v>
      </c>
      <c r="E73451" s="2"/>
      <c r="F73451" s="2"/>
      <c r="G73451" s="2"/>
      <c r="H73451" s="2"/>
    </row>
    <row r="73452" spans="2:8">
      <c r="B73452" s="2" t="s">
        <v>73900</v>
      </c>
      <c r="C73452" s="2">
        <v>28</v>
      </c>
      <c r="D73452" s="2" t="s">
        <v>19</v>
      </c>
      <c r="E73452" s="2"/>
      <c r="F73452" s="2"/>
      <c r="G73452" s="2"/>
      <c r="H73452" s="2"/>
    </row>
    <row r="73453" spans="2:8">
      <c r="B73453" s="2" t="s">
        <v>73901</v>
      </c>
      <c r="C73453" s="2">
        <v>26</v>
      </c>
      <c r="D73453" s="2" t="s">
        <v>19</v>
      </c>
      <c r="E73453" s="2"/>
      <c r="F73453" s="2"/>
      <c r="G73453" s="2"/>
      <c r="H73453" s="2"/>
    </row>
    <row r="73454" spans="2:8">
      <c r="B73454" s="2" t="s">
        <v>73902</v>
      </c>
      <c r="C73454" s="2">
        <v>24</v>
      </c>
      <c r="D73454" s="2" t="s">
        <v>19</v>
      </c>
      <c r="E73454" s="2"/>
      <c r="F73454" s="2"/>
      <c r="G73454" s="2"/>
      <c r="H73454" s="2"/>
    </row>
    <row r="73455" spans="2:8">
      <c r="B73455" s="2" t="s">
        <v>73903</v>
      </c>
      <c r="C73455" s="2">
        <v>21</v>
      </c>
      <c r="D73455" s="2" t="s">
        <v>451</v>
      </c>
      <c r="E73455" s="2"/>
      <c r="F73455" s="2"/>
      <c r="G73455" s="2"/>
      <c r="H73455" s="2"/>
    </row>
    <row r="73456" spans="2:8">
      <c r="B73456" s="2" t="s">
        <v>73904</v>
      </c>
      <c r="C73456" s="2">
        <v>21</v>
      </c>
      <c r="D73456" s="2" t="s">
        <v>451</v>
      </c>
      <c r="E73456" s="2"/>
      <c r="F73456" s="2"/>
      <c r="G73456" s="2"/>
      <c r="H73456" s="2"/>
    </row>
    <row r="73457" spans="2:8">
      <c r="B73457" s="2" t="s">
        <v>73905</v>
      </c>
      <c r="C73457" s="2">
        <v>23</v>
      </c>
      <c r="D73457" s="2" t="s">
        <v>451</v>
      </c>
      <c r="E73457" s="2"/>
      <c r="F73457" s="2"/>
      <c r="G73457" s="2"/>
      <c r="H73457" s="2"/>
    </row>
    <row r="73458" spans="2:8">
      <c r="B73458" s="2" t="s">
        <v>73906</v>
      </c>
      <c r="C73458" s="2">
        <v>23</v>
      </c>
      <c r="D73458" s="2" t="s">
        <v>451</v>
      </c>
      <c r="E73458" s="2"/>
      <c r="F73458" s="2"/>
      <c r="G73458" s="2"/>
      <c r="H73458" s="2"/>
    </row>
    <row r="73459" spans="2:8">
      <c r="B73459" s="2" t="s">
        <v>73907</v>
      </c>
      <c r="C73459" s="2">
        <v>22</v>
      </c>
      <c r="D73459" s="2" t="s">
        <v>451</v>
      </c>
      <c r="E73459" s="2"/>
      <c r="F73459" s="2"/>
      <c r="G73459" s="2"/>
      <c r="H73459" s="2"/>
    </row>
    <row r="73460" spans="2:8">
      <c r="B73460" s="2" t="s">
        <v>73908</v>
      </c>
      <c r="C73460" s="2">
        <v>20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73909</v>
      </c>
      <c r="C73461" s="2">
        <v>19</v>
      </c>
      <c r="D73461" s="2" t="s">
        <v>451</v>
      </c>
      <c r="E73461" s="2"/>
      <c r="F73461" s="2"/>
      <c r="G73461" s="2"/>
      <c r="H73461" s="2"/>
    </row>
    <row r="73462" spans="2:8">
      <c r="B73462" s="2" t="s">
        <v>73910</v>
      </c>
      <c r="C73462" s="2">
        <v>26</v>
      </c>
      <c r="D73462" s="2" t="s">
        <v>19</v>
      </c>
      <c r="E73462" s="2"/>
      <c r="F73462" s="2"/>
      <c r="G73462" s="2"/>
      <c r="H73462" s="2"/>
    </row>
    <row r="73463" spans="2:8">
      <c r="B73463" s="2" t="s">
        <v>73911</v>
      </c>
      <c r="C73463" s="2">
        <v>28</v>
      </c>
      <c r="D73463" s="2" t="s">
        <v>19</v>
      </c>
      <c r="E73463" s="2"/>
      <c r="F73463" s="2"/>
      <c r="G73463" s="2"/>
      <c r="H73463" s="2"/>
    </row>
    <row r="73464" spans="2:8">
      <c r="B73464" s="2" t="s">
        <v>73912</v>
      </c>
      <c r="C73464" s="2">
        <v>28</v>
      </c>
      <c r="D73464" s="2" t="s">
        <v>19</v>
      </c>
      <c r="E73464" s="2"/>
      <c r="F73464" s="2"/>
      <c r="G73464" s="2"/>
      <c r="H73464" s="2"/>
    </row>
    <row r="73465" spans="2:8">
      <c r="B73465" s="2" t="s">
        <v>73913</v>
      </c>
      <c r="C73465" s="2">
        <v>27</v>
      </c>
      <c r="D73465" s="2" t="s">
        <v>19</v>
      </c>
      <c r="E73465" s="2"/>
      <c r="F73465" s="2"/>
      <c r="G73465" s="2"/>
      <c r="H73465" s="2"/>
    </row>
    <row r="73466" spans="2:8">
      <c r="B73466" s="2" t="s">
        <v>73914</v>
      </c>
      <c r="C73466" s="2">
        <v>15</v>
      </c>
      <c r="D73466" s="2" t="s">
        <v>451</v>
      </c>
      <c r="E73466" s="2"/>
      <c r="F73466" s="2"/>
      <c r="G73466" s="2"/>
      <c r="H73466" s="2"/>
    </row>
    <row r="73467" spans="2:8">
      <c r="B73467" s="2" t="s">
        <v>73915</v>
      </c>
      <c r="C73467" s="2">
        <v>18</v>
      </c>
      <c r="D73467" s="2" t="s">
        <v>451</v>
      </c>
      <c r="E73467" s="2"/>
      <c r="F73467" s="2"/>
      <c r="G73467" s="2"/>
      <c r="H73467" s="2"/>
    </row>
    <row r="73468" spans="2:8">
      <c r="B73468" s="2" t="s">
        <v>73916</v>
      </c>
      <c r="C73468" s="2">
        <v>19</v>
      </c>
      <c r="D73468" s="2" t="s">
        <v>451</v>
      </c>
      <c r="E73468" s="2"/>
      <c r="F73468" s="2"/>
      <c r="G73468" s="2"/>
      <c r="H73468" s="2"/>
    </row>
    <row r="73469" spans="2:8">
      <c r="B73469" s="2" t="s">
        <v>73917</v>
      </c>
      <c r="C73469" s="2">
        <v>21</v>
      </c>
      <c r="D73469" s="2" t="s">
        <v>451</v>
      </c>
      <c r="E73469" s="2"/>
      <c r="F73469" s="2"/>
      <c r="G73469" s="2"/>
      <c r="H73469" s="2"/>
    </row>
    <row r="73470" spans="2:8">
      <c r="B73470" s="2" t="s">
        <v>73918</v>
      </c>
      <c r="C73470" s="2">
        <v>25</v>
      </c>
      <c r="D73470" s="2" t="s">
        <v>451</v>
      </c>
      <c r="E73470" s="2"/>
      <c r="F73470" s="2"/>
      <c r="G73470" s="2"/>
      <c r="H73470" s="2"/>
    </row>
    <row r="73471" spans="2:8">
      <c r="B73471" s="2" t="s">
        <v>73919</v>
      </c>
      <c r="C73471" s="2">
        <v>27</v>
      </c>
      <c r="D73471" s="2" t="s">
        <v>451</v>
      </c>
      <c r="E73471" s="2"/>
      <c r="F73471" s="2"/>
      <c r="G73471" s="2"/>
      <c r="H73471" s="2"/>
    </row>
    <row r="73472" spans="2:8">
      <c r="B73472" s="2" t="s">
        <v>73920</v>
      </c>
      <c r="C73472" s="2">
        <v>28</v>
      </c>
      <c r="D73472" s="2" t="s">
        <v>451</v>
      </c>
      <c r="E73472" s="2"/>
      <c r="F73472" s="2"/>
      <c r="G73472" s="2"/>
      <c r="H73472" s="2"/>
    </row>
    <row r="73473" spans="2:8">
      <c r="B73473" s="2" t="s">
        <v>73921</v>
      </c>
      <c r="C73473" s="2">
        <v>28</v>
      </c>
      <c r="D73473" s="2" t="s">
        <v>451</v>
      </c>
      <c r="E73473" s="2"/>
      <c r="F73473" s="2"/>
      <c r="G73473" s="2"/>
      <c r="H73473" s="2"/>
    </row>
    <row r="73474" spans="2:8">
      <c r="B73474" s="2" t="s">
        <v>73922</v>
      </c>
      <c r="C73474" s="2">
        <v>29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73923</v>
      </c>
      <c r="C73475" s="2">
        <v>32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73924</v>
      </c>
      <c r="C73476" s="2">
        <v>33</v>
      </c>
      <c r="D73476" s="2" t="s">
        <v>19</v>
      </c>
      <c r="E73476" s="2"/>
      <c r="F73476" s="2"/>
      <c r="G73476" s="2"/>
      <c r="H73476" s="2"/>
    </row>
    <row r="73477" spans="2:8">
      <c r="B73477" s="2" t="s">
        <v>73925</v>
      </c>
      <c r="C73477" s="2">
        <v>32</v>
      </c>
      <c r="D73477" s="2" t="s">
        <v>19</v>
      </c>
      <c r="E73477" s="2"/>
      <c r="F73477" s="2"/>
      <c r="G73477" s="2"/>
      <c r="H73477" s="2"/>
    </row>
    <row r="73478" spans="2:8">
      <c r="B73478" s="2" t="s">
        <v>73926</v>
      </c>
      <c r="C73478" s="2">
        <v>32</v>
      </c>
      <c r="D73478" s="2" t="s">
        <v>19</v>
      </c>
      <c r="E73478" s="2"/>
      <c r="F73478" s="2"/>
      <c r="G73478" s="2"/>
      <c r="H73478" s="2"/>
    </row>
    <row r="73479" spans="2:8">
      <c r="B73479" s="2" t="s">
        <v>73927</v>
      </c>
      <c r="C73479" s="2">
        <v>30</v>
      </c>
      <c r="D73479" s="2" t="s">
        <v>19</v>
      </c>
      <c r="E73479" s="2"/>
      <c r="F73479" s="2"/>
      <c r="G73479" s="2"/>
      <c r="H73479" s="2"/>
    </row>
    <row r="73480" spans="2:8">
      <c r="B73480" s="2" t="s">
        <v>73928</v>
      </c>
      <c r="C73480" s="2">
        <v>26</v>
      </c>
      <c r="D73480" s="2" t="s">
        <v>19</v>
      </c>
      <c r="E73480" s="2"/>
      <c r="F73480" s="2"/>
      <c r="G73480" s="2"/>
      <c r="H73480" s="2"/>
    </row>
    <row r="73481" spans="2:8">
      <c r="B73481" s="2" t="s">
        <v>73929</v>
      </c>
      <c r="C73481" s="2">
        <v>28</v>
      </c>
      <c r="D73481" s="2" t="s">
        <v>19</v>
      </c>
      <c r="E73481" s="2"/>
      <c r="F73481" s="2"/>
      <c r="G73481" s="2"/>
      <c r="H73481" s="2"/>
    </row>
    <row r="73482" spans="2:8">
      <c r="B73482" s="2" t="s">
        <v>73930</v>
      </c>
      <c r="C73482" s="2">
        <v>29</v>
      </c>
      <c r="D73482" s="2" t="s">
        <v>19</v>
      </c>
      <c r="E73482" s="2"/>
      <c r="F73482" s="2"/>
      <c r="G73482" s="2"/>
      <c r="H73482" s="2"/>
    </row>
    <row r="73483" spans="2:8">
      <c r="B73483" s="2" t="s">
        <v>73931</v>
      </c>
      <c r="C73483" s="2">
        <v>29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73932</v>
      </c>
      <c r="C73484" s="2">
        <v>29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73933</v>
      </c>
      <c r="C73485" s="2">
        <v>31</v>
      </c>
      <c r="D73485" s="2" t="s">
        <v>19</v>
      </c>
      <c r="E73485" s="2"/>
      <c r="F73485" s="2"/>
      <c r="G73485" s="2"/>
      <c r="H73485" s="2"/>
    </row>
    <row r="73486" spans="2:8">
      <c r="B73486" s="2" t="s">
        <v>73934</v>
      </c>
      <c r="C73486" s="2">
        <v>27</v>
      </c>
      <c r="D73486" s="2" t="s">
        <v>19</v>
      </c>
      <c r="E73486" s="2"/>
      <c r="F73486" s="2"/>
      <c r="G73486" s="2"/>
      <c r="H73486" s="2"/>
    </row>
    <row r="73487" spans="2:8">
      <c r="B73487" s="2" t="s">
        <v>73935</v>
      </c>
      <c r="C73487" s="2">
        <v>31</v>
      </c>
      <c r="D73487" s="2" t="s">
        <v>19</v>
      </c>
      <c r="E73487" s="2"/>
      <c r="F73487" s="2"/>
      <c r="G73487" s="2"/>
      <c r="H73487" s="2"/>
    </row>
    <row r="73488" spans="2:8">
      <c r="B73488" s="2" t="s">
        <v>73936</v>
      </c>
      <c r="C73488" s="2">
        <v>29</v>
      </c>
      <c r="D73488" s="2" t="s">
        <v>19</v>
      </c>
      <c r="E73488" s="2"/>
      <c r="F73488" s="2"/>
      <c r="G73488" s="2"/>
      <c r="H73488" s="2"/>
    </row>
    <row r="73489" spans="2:8">
      <c r="B73489" s="2" t="s">
        <v>73937</v>
      </c>
      <c r="C73489" s="2">
        <v>27</v>
      </c>
      <c r="D73489" s="2" t="s">
        <v>19</v>
      </c>
      <c r="E73489" s="2"/>
      <c r="F73489" s="2"/>
      <c r="G73489" s="2"/>
      <c r="H73489" s="2"/>
    </row>
    <row r="73490" spans="2:8">
      <c r="B73490" s="2" t="s">
        <v>73938</v>
      </c>
      <c r="C73490" s="2">
        <v>28</v>
      </c>
      <c r="D73490" s="2" t="s">
        <v>19</v>
      </c>
      <c r="E73490" s="2"/>
      <c r="F73490" s="2"/>
      <c r="G73490" s="2"/>
      <c r="H73490" s="2"/>
    </row>
    <row r="73491" spans="2:8">
      <c r="B73491" s="2" t="s">
        <v>73939</v>
      </c>
      <c r="C73491" s="2">
        <v>27</v>
      </c>
      <c r="D73491" s="2" t="s">
        <v>19</v>
      </c>
      <c r="E73491" s="2"/>
      <c r="F73491" s="2"/>
      <c r="G73491" s="2"/>
      <c r="H73491" s="2"/>
    </row>
    <row r="73492" spans="2:8">
      <c r="B73492" s="2" t="s">
        <v>73940</v>
      </c>
      <c r="C73492" s="2">
        <v>26</v>
      </c>
      <c r="D73492" s="2" t="s">
        <v>19</v>
      </c>
      <c r="E73492" s="2"/>
      <c r="F73492" s="2"/>
      <c r="G73492" s="2"/>
      <c r="H73492" s="2"/>
    </row>
    <row r="73493" spans="2:8">
      <c r="B73493" s="2" t="s">
        <v>73941</v>
      </c>
      <c r="C73493" s="2">
        <v>26</v>
      </c>
      <c r="D73493" s="2" t="s">
        <v>19</v>
      </c>
      <c r="E73493" s="2"/>
      <c r="F73493" s="2"/>
      <c r="G73493" s="2"/>
      <c r="H73493" s="2"/>
    </row>
    <row r="73494" spans="2:8">
      <c r="B73494" s="2" t="s">
        <v>73942</v>
      </c>
      <c r="C73494" s="2">
        <v>27</v>
      </c>
      <c r="D73494" s="2" t="s">
        <v>19</v>
      </c>
      <c r="E73494" s="2"/>
      <c r="F73494" s="2"/>
      <c r="G73494" s="2"/>
      <c r="H73494" s="2"/>
    </row>
    <row r="73495" spans="2:8">
      <c r="B73495" s="2" t="s">
        <v>73943</v>
      </c>
      <c r="C73495" s="2">
        <v>22</v>
      </c>
      <c r="D73495" s="2" t="s">
        <v>451</v>
      </c>
      <c r="E73495" s="2"/>
      <c r="F73495" s="2"/>
      <c r="G73495" s="2"/>
      <c r="H73495" s="2"/>
    </row>
    <row r="73496" spans="2:8">
      <c r="B73496" s="2" t="s">
        <v>73944</v>
      </c>
      <c r="C73496" s="2">
        <v>23</v>
      </c>
      <c r="D73496" s="2" t="s">
        <v>451</v>
      </c>
      <c r="E73496" s="2"/>
      <c r="F73496" s="2"/>
      <c r="G73496" s="2"/>
      <c r="H73496" s="2"/>
    </row>
    <row r="73497" spans="2:8">
      <c r="B73497" s="2" t="s">
        <v>73945</v>
      </c>
      <c r="C73497" s="2">
        <v>24</v>
      </c>
      <c r="D73497" s="2" t="s">
        <v>451</v>
      </c>
      <c r="E73497" s="2"/>
      <c r="F73497" s="2"/>
      <c r="G73497" s="2"/>
      <c r="H73497" s="2"/>
    </row>
    <row r="73498" spans="2:8">
      <c r="B73498" s="2" t="s">
        <v>73946</v>
      </c>
      <c r="C73498" s="2">
        <v>24</v>
      </c>
      <c r="D73498" s="2" t="s">
        <v>451</v>
      </c>
      <c r="E73498" s="2"/>
      <c r="F73498" s="2"/>
      <c r="G73498" s="2"/>
      <c r="H73498" s="2"/>
    </row>
    <row r="73499" spans="2:8">
      <c r="B73499" s="2" t="s">
        <v>73947</v>
      </c>
      <c r="C73499" s="2">
        <v>24</v>
      </c>
      <c r="D73499" s="2" t="s">
        <v>451</v>
      </c>
      <c r="E73499" s="2"/>
      <c r="F73499" s="2"/>
      <c r="G73499" s="2"/>
      <c r="H73499" s="2"/>
    </row>
    <row r="73500" spans="2:8">
      <c r="B73500" s="2" t="s">
        <v>73948</v>
      </c>
      <c r="C73500" s="2">
        <v>27</v>
      </c>
      <c r="D73500" s="2" t="s">
        <v>19</v>
      </c>
      <c r="E73500" s="2"/>
      <c r="F73500" s="2"/>
      <c r="G73500" s="2"/>
      <c r="H73500" s="2"/>
    </row>
    <row r="73501" spans="2:8">
      <c r="B73501" s="2" t="s">
        <v>73949</v>
      </c>
      <c r="C73501" s="2">
        <v>28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73950</v>
      </c>
      <c r="C73502" s="2">
        <v>29</v>
      </c>
      <c r="D73502" s="2" t="s">
        <v>19</v>
      </c>
      <c r="E73502" s="2"/>
      <c r="F73502" s="2"/>
      <c r="G73502" s="2"/>
      <c r="H73502" s="2"/>
    </row>
    <row r="73503" spans="2:8">
      <c r="B73503" s="2" t="s">
        <v>73951</v>
      </c>
      <c r="C73503" s="2">
        <v>31</v>
      </c>
      <c r="D73503" s="2" t="s">
        <v>19</v>
      </c>
      <c r="E73503" s="2"/>
      <c r="F73503" s="2"/>
      <c r="G73503" s="2"/>
      <c r="H73503" s="2"/>
    </row>
    <row r="73504" spans="2:8">
      <c r="B73504" s="2" t="s">
        <v>73952</v>
      </c>
      <c r="C73504" s="2">
        <v>31</v>
      </c>
      <c r="D73504" s="2" t="s">
        <v>19</v>
      </c>
      <c r="E73504" s="2"/>
      <c r="F73504" s="2"/>
      <c r="G73504" s="2"/>
      <c r="H73504" s="2"/>
    </row>
    <row r="73505" spans="2:8">
      <c r="B73505" s="2" t="s">
        <v>73953</v>
      </c>
      <c r="C73505" s="2">
        <v>30</v>
      </c>
      <c r="D73505" s="2" t="s">
        <v>19</v>
      </c>
      <c r="E73505" s="2"/>
      <c r="F73505" s="2"/>
      <c r="G73505" s="2"/>
      <c r="H73505" s="2"/>
    </row>
    <row r="73506" spans="2:8">
      <c r="B73506" s="2" t="s">
        <v>73954</v>
      </c>
      <c r="C73506" s="2">
        <v>24</v>
      </c>
      <c r="D73506" s="2" t="s">
        <v>19</v>
      </c>
      <c r="E73506" s="2"/>
      <c r="F73506" s="2"/>
      <c r="G73506" s="2"/>
      <c r="H73506" s="2"/>
    </row>
    <row r="73507" spans="2:8">
      <c r="B73507" s="2" t="s">
        <v>73955</v>
      </c>
      <c r="C73507" s="2">
        <v>30</v>
      </c>
      <c r="D73507" s="2" t="s">
        <v>19</v>
      </c>
      <c r="E73507" s="2"/>
      <c r="F73507" s="2"/>
      <c r="G73507" s="2"/>
      <c r="H73507" s="2"/>
    </row>
    <row r="73508" spans="2:8">
      <c r="B73508" s="2" t="s">
        <v>73956</v>
      </c>
      <c r="C73508" s="2">
        <v>29</v>
      </c>
      <c r="D73508" s="2" t="s">
        <v>19</v>
      </c>
      <c r="E73508" s="2"/>
      <c r="F73508" s="2"/>
      <c r="G73508" s="2"/>
      <c r="H73508" s="2"/>
    </row>
    <row r="73509" spans="2:8">
      <c r="B73509" s="2" t="s">
        <v>73957</v>
      </c>
      <c r="C73509" s="2">
        <v>29</v>
      </c>
      <c r="D73509" s="2" t="s">
        <v>19</v>
      </c>
      <c r="E73509" s="2"/>
      <c r="F73509" s="2"/>
      <c r="G73509" s="2"/>
      <c r="H73509" s="2"/>
    </row>
    <row r="73510" spans="2:8">
      <c r="B73510" s="2" t="s">
        <v>73958</v>
      </c>
      <c r="C73510" s="2">
        <v>28</v>
      </c>
      <c r="D73510" s="2" t="s">
        <v>19</v>
      </c>
      <c r="E73510" s="2"/>
      <c r="F73510" s="2"/>
      <c r="G73510" s="2"/>
      <c r="H73510" s="2"/>
    </row>
    <row r="73511" spans="2:8">
      <c r="B73511" s="2" t="s">
        <v>73959</v>
      </c>
      <c r="C73511" s="2">
        <v>15</v>
      </c>
      <c r="D73511" s="2" t="s">
        <v>451</v>
      </c>
      <c r="E73511" s="2"/>
      <c r="F73511" s="2"/>
      <c r="G73511" s="2"/>
      <c r="H73511" s="2"/>
    </row>
    <row r="73512" spans="2:8">
      <c r="B73512" s="2" t="s">
        <v>73960</v>
      </c>
      <c r="C73512" s="2">
        <v>16</v>
      </c>
      <c r="D73512" s="2" t="s">
        <v>451</v>
      </c>
      <c r="E73512" s="2"/>
      <c r="F73512" s="2"/>
      <c r="G73512" s="2"/>
      <c r="H73512" s="2"/>
    </row>
    <row r="73513" spans="2:8">
      <c r="B73513" s="2" t="s">
        <v>73961</v>
      </c>
      <c r="C73513" s="2">
        <v>17</v>
      </c>
      <c r="D73513" s="2" t="s">
        <v>451</v>
      </c>
      <c r="E73513" s="2"/>
      <c r="F73513" s="2"/>
      <c r="G73513" s="2"/>
      <c r="H73513" s="2"/>
    </row>
    <row r="73514" spans="2:8">
      <c r="B73514" s="2" t="s">
        <v>73962</v>
      </c>
      <c r="C73514" s="2">
        <v>22</v>
      </c>
      <c r="D73514" s="2" t="s">
        <v>19</v>
      </c>
      <c r="E73514" s="2"/>
      <c r="F73514" s="2"/>
      <c r="G73514" s="2"/>
      <c r="H73514" s="2"/>
    </row>
    <row r="73515" spans="2:8">
      <c r="B73515" s="2" t="s">
        <v>73963</v>
      </c>
      <c r="C73515" s="2">
        <v>28</v>
      </c>
      <c r="D73515" s="2" t="s">
        <v>19</v>
      </c>
      <c r="E73515" s="2"/>
      <c r="F73515" s="2"/>
      <c r="G73515" s="2"/>
      <c r="H73515" s="2"/>
    </row>
    <row r="73516" spans="2:8">
      <c r="B73516" s="2" t="s">
        <v>73964</v>
      </c>
      <c r="C73516" s="2">
        <v>23</v>
      </c>
      <c r="D73516" s="2" t="s">
        <v>19</v>
      </c>
      <c r="E73516" s="2"/>
      <c r="F73516" s="2"/>
      <c r="G73516" s="2"/>
      <c r="H73516" s="2"/>
    </row>
    <row r="73517" spans="2:8">
      <c r="B73517" s="2" t="s">
        <v>73965</v>
      </c>
      <c r="C73517" s="2">
        <v>25</v>
      </c>
      <c r="D73517" s="2" t="s">
        <v>19</v>
      </c>
      <c r="E73517" s="2"/>
      <c r="F73517" s="2"/>
      <c r="G73517" s="2"/>
      <c r="H73517" s="2"/>
    </row>
    <row r="73518" spans="2:8">
      <c r="B73518" s="2" t="s">
        <v>73966</v>
      </c>
      <c r="C73518" s="2">
        <v>25</v>
      </c>
      <c r="D73518" s="2" t="s">
        <v>19</v>
      </c>
      <c r="E73518" s="2"/>
      <c r="F73518" s="2"/>
      <c r="G73518" s="2"/>
      <c r="H73518" s="2"/>
    </row>
    <row r="73519" spans="2:8">
      <c r="B73519" s="2" t="s">
        <v>73967</v>
      </c>
      <c r="C73519" s="2">
        <v>27</v>
      </c>
      <c r="D73519" s="2" t="s">
        <v>19</v>
      </c>
      <c r="E73519" s="2"/>
      <c r="F73519" s="2"/>
      <c r="G73519" s="2"/>
      <c r="H73519" s="2"/>
    </row>
    <row r="73520" spans="2:8">
      <c r="B73520" s="2" t="s">
        <v>73968</v>
      </c>
      <c r="C73520" s="2">
        <v>28</v>
      </c>
      <c r="D73520" s="2" t="s">
        <v>19</v>
      </c>
      <c r="E73520" s="2"/>
      <c r="F73520" s="2"/>
      <c r="G73520" s="2"/>
      <c r="H73520" s="2"/>
    </row>
    <row r="73521" spans="2:8">
      <c r="B73521" s="2" t="s">
        <v>73969</v>
      </c>
      <c r="C73521" s="2">
        <v>29</v>
      </c>
      <c r="D73521" s="2" t="s">
        <v>19</v>
      </c>
      <c r="E73521" s="2"/>
      <c r="F73521" s="2"/>
      <c r="G73521" s="2"/>
      <c r="H73521" s="2"/>
    </row>
    <row r="73522" spans="2:8">
      <c r="B73522" s="2" t="s">
        <v>73970</v>
      </c>
      <c r="C73522" s="2">
        <v>29</v>
      </c>
      <c r="D73522" s="2" t="s">
        <v>19</v>
      </c>
      <c r="E73522" s="2"/>
      <c r="F73522" s="2"/>
      <c r="G73522" s="2"/>
      <c r="H73522" s="2"/>
    </row>
    <row r="73523" spans="2:8">
      <c r="B73523" s="2" t="s">
        <v>73971</v>
      </c>
      <c r="C73523" s="2">
        <v>28</v>
      </c>
      <c r="D73523" s="2" t="s">
        <v>19</v>
      </c>
      <c r="E73523" s="2"/>
      <c r="F73523" s="2"/>
      <c r="G73523" s="2"/>
      <c r="H73523" s="2"/>
    </row>
    <row r="73524" spans="2:8">
      <c r="B73524" s="2" t="s">
        <v>73972</v>
      </c>
      <c r="C73524" s="2">
        <v>26</v>
      </c>
      <c r="D73524" s="2" t="s">
        <v>19</v>
      </c>
      <c r="E73524" s="2"/>
      <c r="F73524" s="2"/>
      <c r="G73524" s="2"/>
      <c r="H73524" s="2"/>
    </row>
    <row r="73525" spans="2:8">
      <c r="B73525" s="2" t="s">
        <v>73973</v>
      </c>
      <c r="C73525" s="2">
        <v>18</v>
      </c>
      <c r="D73525" s="2" t="s">
        <v>19</v>
      </c>
      <c r="E73525" s="2"/>
      <c r="F73525" s="2"/>
      <c r="G73525" s="2"/>
      <c r="H73525" s="2"/>
    </row>
    <row r="73526" spans="2:8">
      <c r="B73526" s="2" t="s">
        <v>73974</v>
      </c>
      <c r="C73526" s="2">
        <v>26</v>
      </c>
      <c r="D73526" s="2" t="s">
        <v>19</v>
      </c>
      <c r="E73526" s="2"/>
      <c r="F73526" s="2"/>
      <c r="G73526" s="2"/>
      <c r="H73526" s="2"/>
    </row>
    <row r="73527" spans="2:8">
      <c r="B73527" s="2" t="s">
        <v>73975</v>
      </c>
      <c r="C73527" s="2">
        <v>26</v>
      </c>
      <c r="D73527" s="2" t="s">
        <v>19</v>
      </c>
      <c r="E73527" s="2"/>
      <c r="F73527" s="2"/>
      <c r="G73527" s="2"/>
      <c r="H73527" s="2"/>
    </row>
    <row r="73528" spans="2:8">
      <c r="B73528" s="2" t="s">
        <v>73976</v>
      </c>
      <c r="C73528" s="2">
        <v>23</v>
      </c>
      <c r="D73528" s="2" t="s">
        <v>19</v>
      </c>
      <c r="E73528" s="2"/>
      <c r="F73528" s="2"/>
      <c r="G73528" s="2"/>
      <c r="H73528" s="2"/>
    </row>
    <row r="73529" spans="2:8">
      <c r="B73529" s="2" t="s">
        <v>73977</v>
      </c>
      <c r="C73529" s="2">
        <v>12</v>
      </c>
      <c r="D73529" s="2" t="s">
        <v>451</v>
      </c>
      <c r="E73529" s="2"/>
      <c r="F73529" s="2"/>
      <c r="G73529" s="2"/>
      <c r="H73529" s="2"/>
    </row>
    <row r="73530" spans="2:8">
      <c r="B73530" s="2" t="s">
        <v>73978</v>
      </c>
      <c r="C73530" s="2">
        <v>13</v>
      </c>
      <c r="D73530" s="2" t="s">
        <v>451</v>
      </c>
      <c r="E73530" s="2"/>
      <c r="F73530" s="2"/>
      <c r="G73530" s="2"/>
      <c r="H73530" s="2"/>
    </row>
    <row r="73531" spans="2:8">
      <c r="B73531" s="2" t="s">
        <v>73979</v>
      </c>
      <c r="C73531" s="2">
        <v>11</v>
      </c>
      <c r="D73531" s="2" t="s">
        <v>451</v>
      </c>
      <c r="E73531" s="2"/>
      <c r="F73531" s="2"/>
      <c r="G73531" s="2"/>
      <c r="H73531" s="2"/>
    </row>
    <row r="73532" spans="2:8">
      <c r="B73532" s="2" t="s">
        <v>73980</v>
      </c>
      <c r="C73532" s="2">
        <v>10</v>
      </c>
      <c r="D73532" s="2" t="s">
        <v>451</v>
      </c>
      <c r="E73532" s="2"/>
      <c r="F73532" s="2"/>
      <c r="G73532" s="2"/>
      <c r="H73532" s="2"/>
    </row>
    <row r="73533" spans="2:8">
      <c r="B73533" s="2" t="s">
        <v>73981</v>
      </c>
      <c r="C73533" s="2">
        <v>12</v>
      </c>
      <c r="D73533" s="2" t="s">
        <v>451</v>
      </c>
      <c r="E73533" s="2"/>
      <c r="F73533" s="2"/>
      <c r="G73533" s="2"/>
      <c r="H73533" s="2"/>
    </row>
    <row r="73534" spans="2:8">
      <c r="B73534" s="2" t="s">
        <v>73982</v>
      </c>
      <c r="C73534" s="2">
        <v>15</v>
      </c>
      <c r="D73534" s="2" t="s">
        <v>451</v>
      </c>
      <c r="E73534" s="2"/>
      <c r="F73534" s="2"/>
      <c r="G73534" s="2"/>
      <c r="H73534" s="2"/>
    </row>
    <row r="73535" spans="2:8">
      <c r="B73535" s="2" t="s">
        <v>73983</v>
      </c>
      <c r="C73535" s="2">
        <v>17</v>
      </c>
      <c r="D73535" s="2" t="s">
        <v>451</v>
      </c>
      <c r="E73535" s="2"/>
      <c r="F73535" s="2"/>
      <c r="G73535" s="2"/>
      <c r="H73535" s="2"/>
    </row>
    <row r="73536" spans="2:8">
      <c r="B73536" s="2" t="s">
        <v>73984</v>
      </c>
      <c r="C73536" s="2">
        <v>18</v>
      </c>
      <c r="D73536" s="2" t="s">
        <v>451</v>
      </c>
      <c r="E73536" s="2"/>
      <c r="F73536" s="2"/>
      <c r="G73536" s="2"/>
      <c r="H73536" s="2"/>
    </row>
    <row r="73537" spans="2:8">
      <c r="B73537" s="2" t="s">
        <v>73985</v>
      </c>
      <c r="C73537" s="2">
        <v>20</v>
      </c>
      <c r="D73537" s="2" t="s">
        <v>451</v>
      </c>
      <c r="E73537" s="2"/>
      <c r="F73537" s="2"/>
      <c r="G73537" s="2"/>
      <c r="H73537" s="2"/>
    </row>
    <row r="73538" spans="2:8">
      <c r="B73538" s="2" t="s">
        <v>73986</v>
      </c>
      <c r="C73538" s="2">
        <v>23</v>
      </c>
      <c r="D73538" s="2" t="s">
        <v>451</v>
      </c>
      <c r="E73538" s="2"/>
      <c r="F73538" s="2"/>
      <c r="G73538" s="2"/>
      <c r="H73538" s="2"/>
    </row>
    <row r="73539" spans="2:8">
      <c r="B73539" s="2" t="s">
        <v>73987</v>
      </c>
      <c r="C73539" s="2">
        <v>20</v>
      </c>
      <c r="D73539" s="2" t="s">
        <v>451</v>
      </c>
      <c r="E73539" s="2"/>
      <c r="F73539" s="2"/>
      <c r="G73539" s="2"/>
      <c r="H73539" s="2"/>
    </row>
    <row r="73540" spans="2:8">
      <c r="B73540" s="2" t="s">
        <v>73988</v>
      </c>
      <c r="C73540" s="2">
        <v>18</v>
      </c>
      <c r="D73540" s="2" t="s">
        <v>451</v>
      </c>
      <c r="E73540" s="2"/>
      <c r="F73540" s="2"/>
      <c r="G73540" s="2"/>
      <c r="H73540" s="2"/>
    </row>
    <row r="73541" spans="2:8">
      <c r="B73541" s="2" t="s">
        <v>73989</v>
      </c>
      <c r="C73541" s="2">
        <v>30</v>
      </c>
      <c r="D73541" s="2" t="s">
        <v>19</v>
      </c>
      <c r="E73541" s="2"/>
      <c r="F73541" s="2"/>
      <c r="G73541" s="2"/>
      <c r="H73541" s="2"/>
    </row>
    <row r="73542" spans="2:8">
      <c r="B73542" s="2" t="s">
        <v>73990</v>
      </c>
      <c r="C73542" s="2">
        <v>26</v>
      </c>
      <c r="D73542" s="2" t="s">
        <v>19</v>
      </c>
      <c r="E73542" s="2"/>
      <c r="F73542" s="2"/>
      <c r="G73542" s="2"/>
      <c r="H73542" s="2"/>
    </row>
    <row r="73543" spans="2:8">
      <c r="B73543" s="2" t="s">
        <v>73991</v>
      </c>
      <c r="C73543" s="2">
        <v>25</v>
      </c>
      <c r="D73543" s="2" t="s">
        <v>451</v>
      </c>
      <c r="E73543" s="2"/>
      <c r="F73543" s="2"/>
      <c r="G73543" s="2"/>
      <c r="H73543" s="2"/>
    </row>
    <row r="73544" spans="2:8">
      <c r="B73544" s="2" t="s">
        <v>73992</v>
      </c>
      <c r="C73544" s="2">
        <v>26</v>
      </c>
      <c r="D73544" s="2" t="s">
        <v>19</v>
      </c>
      <c r="E73544" s="2"/>
      <c r="F73544" s="2"/>
      <c r="G73544" s="2"/>
      <c r="H73544" s="2"/>
    </row>
    <row r="73545" spans="2:8">
      <c r="B73545" s="2" t="s">
        <v>73993</v>
      </c>
      <c r="C73545" s="2">
        <v>27</v>
      </c>
      <c r="D73545" s="2" t="s">
        <v>19</v>
      </c>
      <c r="E73545" s="2"/>
      <c r="F73545" s="2"/>
      <c r="G73545" s="2"/>
      <c r="H73545" s="2"/>
    </row>
    <row r="73546" spans="2:8">
      <c r="B73546" s="2" t="s">
        <v>73994</v>
      </c>
      <c r="C73546" s="2">
        <v>28</v>
      </c>
      <c r="D73546" s="2" t="s">
        <v>19</v>
      </c>
      <c r="E73546" s="2"/>
      <c r="F73546" s="2"/>
      <c r="G73546" s="2"/>
      <c r="H73546" s="2"/>
    </row>
    <row r="73547" spans="2:8">
      <c r="B73547" s="2" t="s">
        <v>73995</v>
      </c>
      <c r="C73547" s="2">
        <v>28</v>
      </c>
      <c r="D73547" s="2" t="s">
        <v>19</v>
      </c>
      <c r="E73547" s="2"/>
      <c r="F73547" s="2"/>
      <c r="G73547" s="2"/>
      <c r="H73547" s="2"/>
    </row>
    <row r="73548" spans="2:8">
      <c r="B73548" s="2" t="s">
        <v>73996</v>
      </c>
      <c r="C73548" s="2">
        <v>28</v>
      </c>
      <c r="D73548" s="2" t="s">
        <v>19</v>
      </c>
      <c r="E73548" s="2"/>
      <c r="F73548" s="2"/>
      <c r="G73548" s="2"/>
      <c r="H73548" s="2"/>
    </row>
    <row r="73549" spans="2:8">
      <c r="B73549" s="2" t="s">
        <v>73997</v>
      </c>
      <c r="C73549" s="2">
        <v>26</v>
      </c>
      <c r="D73549" s="2" t="s">
        <v>19</v>
      </c>
      <c r="E73549" s="2"/>
      <c r="F73549" s="2"/>
      <c r="G73549" s="2"/>
      <c r="H73549" s="2"/>
    </row>
    <row r="73550" spans="2:8">
      <c r="B73550" s="2" t="s">
        <v>73998</v>
      </c>
      <c r="C73550" s="2">
        <v>22</v>
      </c>
      <c r="D73550" s="2" t="s">
        <v>19</v>
      </c>
      <c r="E73550" s="2"/>
      <c r="F73550" s="2"/>
      <c r="G73550" s="2"/>
      <c r="H73550" s="2"/>
    </row>
    <row r="73551" spans="2:8">
      <c r="B73551" s="2" t="s">
        <v>73999</v>
      </c>
      <c r="C73551" s="2">
        <v>25</v>
      </c>
      <c r="D73551" s="2" t="s">
        <v>19</v>
      </c>
      <c r="E73551" s="2"/>
      <c r="F73551" s="2"/>
      <c r="G73551" s="2"/>
      <c r="H73551" s="2"/>
    </row>
    <row r="73552" spans="2:8">
      <c r="B73552" s="2" t="s">
        <v>74000</v>
      </c>
      <c r="C73552" s="2">
        <v>20</v>
      </c>
      <c r="D73552" s="2" t="s">
        <v>19</v>
      </c>
      <c r="E73552" s="2"/>
      <c r="F73552" s="2"/>
      <c r="G73552" s="2"/>
      <c r="H73552" s="2"/>
    </row>
    <row r="73553" spans="2:8">
      <c r="B73553" s="2" t="s">
        <v>74001</v>
      </c>
      <c r="C73553" s="2">
        <v>28</v>
      </c>
      <c r="D73553" s="2" t="s">
        <v>19</v>
      </c>
      <c r="E73553" s="2"/>
      <c r="F73553" s="2"/>
      <c r="G73553" s="2"/>
      <c r="H73553" s="2"/>
    </row>
    <row r="73554" spans="2:8">
      <c r="B73554" s="2" t="s">
        <v>74002</v>
      </c>
      <c r="C73554" s="2">
        <v>32</v>
      </c>
      <c r="D73554" s="2" t="s">
        <v>19</v>
      </c>
      <c r="E73554" s="2"/>
      <c r="F73554" s="2"/>
      <c r="G73554" s="2"/>
      <c r="H73554" s="2"/>
    </row>
    <row r="73555" spans="2:8">
      <c r="B73555" s="2" t="s">
        <v>74003</v>
      </c>
      <c r="C73555" s="2">
        <v>35</v>
      </c>
      <c r="D73555" s="2" t="s">
        <v>19</v>
      </c>
      <c r="E73555" s="2"/>
      <c r="F73555" s="2"/>
      <c r="G73555" s="2"/>
      <c r="H73555" s="2"/>
    </row>
    <row r="73556" spans="2:8">
      <c r="B73556" s="2" t="s">
        <v>74004</v>
      </c>
      <c r="C73556" s="2">
        <v>36</v>
      </c>
      <c r="D73556" s="2" t="s">
        <v>19</v>
      </c>
      <c r="E73556" s="2"/>
      <c r="F73556" s="2"/>
      <c r="G73556" s="2"/>
      <c r="H73556" s="2"/>
    </row>
    <row r="73557" spans="2:8">
      <c r="B73557" s="2" t="s">
        <v>74005</v>
      </c>
      <c r="C73557" s="2">
        <v>35</v>
      </c>
      <c r="D73557" s="2" t="s">
        <v>19</v>
      </c>
      <c r="E73557" s="2"/>
      <c r="F73557" s="2"/>
      <c r="G73557" s="2"/>
      <c r="H73557" s="2"/>
    </row>
    <row r="73558" spans="2:8">
      <c r="B73558" s="2" t="s">
        <v>74006</v>
      </c>
      <c r="C73558" s="2">
        <v>34</v>
      </c>
      <c r="D73558" s="2" t="s">
        <v>19</v>
      </c>
      <c r="E73558" s="2"/>
      <c r="F73558" s="2"/>
      <c r="G73558" s="2"/>
      <c r="H73558" s="2"/>
    </row>
    <row r="73559" spans="2:8">
      <c r="B73559" s="2" t="s">
        <v>74007</v>
      </c>
      <c r="C73559" s="2">
        <v>28</v>
      </c>
      <c r="D73559" s="2" t="s">
        <v>19</v>
      </c>
      <c r="E73559" s="2"/>
      <c r="F73559" s="2"/>
      <c r="G73559" s="2"/>
      <c r="H73559" s="2"/>
    </row>
    <row r="73560" spans="2:8">
      <c r="B73560" s="2" t="s">
        <v>74008</v>
      </c>
      <c r="C73560" s="2">
        <v>29</v>
      </c>
      <c r="D73560" s="2" t="s">
        <v>19</v>
      </c>
      <c r="E73560" s="2"/>
      <c r="F73560" s="2"/>
      <c r="G73560" s="2"/>
      <c r="H73560" s="2"/>
    </row>
    <row r="73561" spans="2:8">
      <c r="B73561" s="2" t="s">
        <v>74009</v>
      </c>
      <c r="C73561" s="2">
        <v>30</v>
      </c>
      <c r="D73561" s="2" t="s">
        <v>19</v>
      </c>
      <c r="E73561" s="2"/>
      <c r="F73561" s="2"/>
      <c r="G73561" s="2"/>
      <c r="H73561" s="2"/>
    </row>
    <row r="73562" spans="2:8">
      <c r="B73562" s="2" t="s">
        <v>74010</v>
      </c>
      <c r="C73562" s="2">
        <v>29</v>
      </c>
      <c r="D73562" s="2" t="s">
        <v>19</v>
      </c>
      <c r="E73562" s="2"/>
      <c r="F73562" s="2"/>
      <c r="G73562" s="2"/>
      <c r="H73562" s="2"/>
    </row>
    <row r="73563" spans="2:8">
      <c r="B73563" s="2" t="s">
        <v>74011</v>
      </c>
      <c r="C73563" s="2">
        <v>30</v>
      </c>
      <c r="D73563" s="2" t="s">
        <v>19</v>
      </c>
      <c r="E73563" s="2"/>
      <c r="F73563" s="2"/>
      <c r="G73563" s="2"/>
      <c r="H73563" s="2"/>
    </row>
    <row r="73564" spans="2:8">
      <c r="B73564" s="2" t="s">
        <v>74012</v>
      </c>
      <c r="C73564" s="2">
        <v>29</v>
      </c>
      <c r="D73564" s="2" t="s">
        <v>19</v>
      </c>
      <c r="E73564" s="2"/>
      <c r="F73564" s="2"/>
      <c r="G73564" s="2"/>
      <c r="H73564" s="2"/>
    </row>
    <row r="73565" spans="2:8">
      <c r="B73565" s="2" t="s">
        <v>74013</v>
      </c>
      <c r="C73565" s="2">
        <v>27</v>
      </c>
      <c r="D73565" s="2" t="s">
        <v>19</v>
      </c>
      <c r="E73565" s="2"/>
      <c r="F73565" s="2"/>
      <c r="G73565" s="2"/>
      <c r="H73565" s="2"/>
    </row>
    <row r="73566" spans="2:8">
      <c r="B73566" s="2" t="s">
        <v>74014</v>
      </c>
      <c r="C73566" s="2">
        <v>32</v>
      </c>
      <c r="D73566" s="2" t="s">
        <v>19</v>
      </c>
      <c r="E73566" s="2"/>
      <c r="F73566" s="2"/>
      <c r="G73566" s="2"/>
      <c r="H73566" s="2"/>
    </row>
    <row r="73567" spans="2:8">
      <c r="B73567" s="2" t="s">
        <v>74015</v>
      </c>
      <c r="C73567" s="2">
        <v>27</v>
      </c>
      <c r="D73567" s="2" t="s">
        <v>19</v>
      </c>
      <c r="E73567" s="2"/>
      <c r="F73567" s="2"/>
      <c r="G73567" s="2"/>
      <c r="H73567" s="2"/>
    </row>
    <row r="73568" spans="2:8">
      <c r="B73568" s="2" t="s">
        <v>74016</v>
      </c>
      <c r="C73568" s="2">
        <v>22</v>
      </c>
      <c r="D73568" s="2" t="s">
        <v>19</v>
      </c>
      <c r="E73568" s="2"/>
      <c r="F73568" s="2"/>
      <c r="G73568" s="2"/>
      <c r="H73568" s="2"/>
    </row>
    <row r="73569" spans="2:8">
      <c r="B73569" s="2" t="s">
        <v>74017</v>
      </c>
      <c r="C73569" s="2">
        <v>14</v>
      </c>
      <c r="D73569" s="2" t="s">
        <v>451</v>
      </c>
      <c r="E73569" s="2"/>
      <c r="F73569" s="2"/>
      <c r="G73569" s="2"/>
      <c r="H73569" s="2"/>
    </row>
    <row r="73570" spans="2:8">
      <c r="B73570" s="2" t="s">
        <v>74018</v>
      </c>
      <c r="C73570" s="2">
        <v>19</v>
      </c>
      <c r="D73570" s="2" t="s">
        <v>451</v>
      </c>
      <c r="E73570" s="2"/>
      <c r="F73570" s="2"/>
      <c r="G73570" s="2"/>
      <c r="H73570" s="2"/>
    </row>
    <row r="73571" spans="2:8">
      <c r="B73571" s="2" t="s">
        <v>74019</v>
      </c>
      <c r="C73571" s="2">
        <v>22</v>
      </c>
      <c r="D73571" s="2" t="s">
        <v>451</v>
      </c>
      <c r="E73571" s="2"/>
      <c r="F73571" s="2"/>
      <c r="G73571" s="2"/>
      <c r="H73571" s="2"/>
    </row>
    <row r="73572" spans="2:8">
      <c r="B73572" s="2" t="s">
        <v>74020</v>
      </c>
      <c r="C73572" s="2">
        <v>25</v>
      </c>
      <c r="D73572" s="2" t="s">
        <v>451</v>
      </c>
      <c r="E73572" s="2"/>
      <c r="F73572" s="2"/>
      <c r="G73572" s="2"/>
      <c r="H73572" s="2"/>
    </row>
    <row r="73573" spans="2:8">
      <c r="B73573" s="2" t="s">
        <v>74021</v>
      </c>
      <c r="C73573" s="2">
        <v>27</v>
      </c>
      <c r="D73573" s="2" t="s">
        <v>451</v>
      </c>
      <c r="E73573" s="2"/>
      <c r="F73573" s="2"/>
      <c r="G73573" s="2"/>
      <c r="H73573" s="2"/>
    </row>
    <row r="73574" spans="2:8">
      <c r="B73574" s="2" t="s">
        <v>74022</v>
      </c>
      <c r="C73574" s="2">
        <v>28</v>
      </c>
      <c r="D73574" s="2" t="s">
        <v>451</v>
      </c>
      <c r="E73574" s="2"/>
      <c r="F73574" s="2"/>
      <c r="G73574" s="2"/>
      <c r="H73574" s="2"/>
    </row>
    <row r="73575" spans="2:8">
      <c r="B73575" s="2" t="s">
        <v>74023</v>
      </c>
      <c r="C73575" s="2">
        <v>29</v>
      </c>
      <c r="D73575" s="2" t="s">
        <v>451</v>
      </c>
      <c r="E73575" s="2"/>
      <c r="F73575" s="2"/>
      <c r="G73575" s="2"/>
      <c r="H73575" s="2"/>
    </row>
    <row r="73576" spans="2:8">
      <c r="B73576" s="2" t="s">
        <v>74024</v>
      </c>
      <c r="C73576" s="2">
        <v>28</v>
      </c>
      <c r="D73576" s="2" t="s">
        <v>451</v>
      </c>
      <c r="E73576" s="2"/>
      <c r="F73576" s="2"/>
      <c r="G73576" s="2"/>
      <c r="H73576" s="2"/>
    </row>
    <row r="73577" spans="2:8">
      <c r="B73577" s="2" t="s">
        <v>74025</v>
      </c>
      <c r="C73577" s="2">
        <v>19</v>
      </c>
      <c r="D73577" s="2" t="s">
        <v>451</v>
      </c>
      <c r="E73577" s="2"/>
      <c r="F73577" s="2"/>
      <c r="G73577" s="2"/>
      <c r="H73577" s="2"/>
    </row>
    <row r="73578" spans="2:8">
      <c r="B73578" s="2" t="s">
        <v>74026</v>
      </c>
      <c r="C73578" s="2">
        <v>16</v>
      </c>
      <c r="D73578" s="2" t="s">
        <v>451</v>
      </c>
      <c r="E73578" s="2"/>
      <c r="F73578" s="2"/>
      <c r="G73578" s="2"/>
      <c r="H73578" s="2"/>
    </row>
    <row r="73579" spans="2:8">
      <c r="B73579" s="2" t="s">
        <v>74027</v>
      </c>
      <c r="C73579" s="2">
        <v>17</v>
      </c>
      <c r="D73579" s="2" t="s">
        <v>451</v>
      </c>
      <c r="E73579" s="2"/>
      <c r="F73579" s="2"/>
      <c r="G73579" s="2"/>
      <c r="H73579" s="2"/>
    </row>
    <row r="73580" spans="2:8">
      <c r="B73580" s="2" t="s">
        <v>74028</v>
      </c>
      <c r="C73580" s="2">
        <v>30</v>
      </c>
      <c r="D73580" s="2" t="s">
        <v>19</v>
      </c>
      <c r="E73580" s="2"/>
      <c r="F73580" s="2"/>
      <c r="G73580" s="2"/>
      <c r="H73580" s="2"/>
    </row>
    <row r="73581" spans="2:8">
      <c r="B73581" s="2" t="s">
        <v>74029</v>
      </c>
      <c r="C73581" s="2">
        <v>33</v>
      </c>
      <c r="D73581" s="2" t="s">
        <v>19</v>
      </c>
      <c r="E73581" s="2"/>
      <c r="F73581" s="2"/>
      <c r="G73581" s="2"/>
      <c r="H73581" s="2"/>
    </row>
    <row r="73582" spans="2:8">
      <c r="B73582" s="2" t="s">
        <v>74030</v>
      </c>
      <c r="C73582" s="2">
        <v>34</v>
      </c>
      <c r="D73582" s="2" t="s">
        <v>19</v>
      </c>
      <c r="E73582" s="2"/>
      <c r="F73582" s="2"/>
      <c r="G73582" s="2"/>
      <c r="H73582" s="2"/>
    </row>
    <row r="73583" spans="2:8">
      <c r="B73583" s="2" t="s">
        <v>74031</v>
      </c>
      <c r="C73583" s="2">
        <v>31</v>
      </c>
      <c r="D73583" s="2" t="s">
        <v>19</v>
      </c>
      <c r="E73583" s="2"/>
      <c r="F73583" s="2"/>
      <c r="G73583" s="2"/>
      <c r="H73583" s="2"/>
    </row>
    <row r="73584" spans="2:8">
      <c r="B73584" s="2" t="s">
        <v>74032</v>
      </c>
      <c r="C73584" s="2">
        <v>29</v>
      </c>
      <c r="D73584" s="2" t="s">
        <v>19</v>
      </c>
      <c r="E73584" s="2"/>
      <c r="F73584" s="2"/>
      <c r="G73584" s="2"/>
      <c r="H73584" s="2"/>
    </row>
    <row r="73585" spans="2:8">
      <c r="B73585" s="2" t="s">
        <v>74033</v>
      </c>
      <c r="C73585" s="2">
        <v>22</v>
      </c>
      <c r="D73585" s="2" t="s">
        <v>19</v>
      </c>
      <c r="E73585" s="2"/>
      <c r="F73585" s="2"/>
      <c r="G73585" s="2"/>
      <c r="H73585" s="2"/>
    </row>
    <row r="73586" spans="2:8">
      <c r="B73586" s="2" t="s">
        <v>74034</v>
      </c>
      <c r="C73586" s="2">
        <v>25</v>
      </c>
      <c r="D73586" s="2" t="s">
        <v>19</v>
      </c>
      <c r="E73586" s="2"/>
      <c r="F73586" s="2"/>
      <c r="G73586" s="2"/>
      <c r="H73586" s="2"/>
    </row>
    <row r="73587" spans="2:8">
      <c r="B73587" s="2" t="s">
        <v>74035</v>
      </c>
      <c r="C73587" s="2">
        <v>29</v>
      </c>
      <c r="D73587" s="2" t="s">
        <v>19</v>
      </c>
      <c r="E73587" s="2"/>
      <c r="F73587" s="2"/>
      <c r="G73587" s="2"/>
      <c r="H73587" s="2"/>
    </row>
    <row r="73588" spans="2:8">
      <c r="B73588" s="2" t="s">
        <v>74036</v>
      </c>
      <c r="C73588" s="2">
        <v>29</v>
      </c>
      <c r="D73588" s="2" t="s">
        <v>19</v>
      </c>
      <c r="E73588" s="2"/>
      <c r="F73588" s="2"/>
      <c r="G73588" s="2"/>
      <c r="H73588" s="2"/>
    </row>
    <row r="73589" spans="2:8">
      <c r="B73589" s="2" t="s">
        <v>74037</v>
      </c>
      <c r="C73589" s="2">
        <v>30</v>
      </c>
      <c r="D73589" s="2" t="s">
        <v>19</v>
      </c>
      <c r="E73589" s="2"/>
      <c r="F73589" s="2"/>
      <c r="G73589" s="2"/>
      <c r="H73589" s="2"/>
    </row>
    <row r="73590" spans="2:8">
      <c r="B73590" s="2" t="s">
        <v>74038</v>
      </c>
      <c r="C73590" s="2">
        <v>30</v>
      </c>
      <c r="D73590" s="2" t="s">
        <v>19</v>
      </c>
      <c r="E73590" s="2"/>
      <c r="F73590" s="2"/>
      <c r="G73590" s="2"/>
      <c r="H73590" s="2"/>
    </row>
    <row r="73591" spans="2:8">
      <c r="B73591" s="2" t="s">
        <v>74039</v>
      </c>
      <c r="C73591" s="2">
        <v>29</v>
      </c>
      <c r="D73591" s="2" t="s">
        <v>19</v>
      </c>
      <c r="E73591" s="2"/>
      <c r="F73591" s="2"/>
      <c r="G73591" s="2"/>
      <c r="H73591" s="2"/>
    </row>
    <row r="73592" spans="2:8">
      <c r="B73592" s="2" t="s">
        <v>74040</v>
      </c>
      <c r="C73592" s="2">
        <v>18</v>
      </c>
      <c r="D73592" s="2" t="s">
        <v>19</v>
      </c>
      <c r="E73592" s="2"/>
      <c r="F73592" s="2"/>
      <c r="G73592" s="2"/>
      <c r="H73592" s="2"/>
    </row>
    <row r="73593" spans="2:8">
      <c r="B73593" s="2" t="s">
        <v>74041</v>
      </c>
      <c r="C73593" s="2">
        <v>24</v>
      </c>
      <c r="D73593" s="2" t="s">
        <v>451</v>
      </c>
      <c r="E73593" s="2"/>
      <c r="F73593" s="2"/>
      <c r="G73593" s="2"/>
      <c r="H73593" s="2"/>
    </row>
    <row r="73594" spans="2:8">
      <c r="B73594" s="2" t="s">
        <v>74042</v>
      </c>
      <c r="C73594" s="2">
        <v>24</v>
      </c>
      <c r="D73594" s="2" t="s">
        <v>451</v>
      </c>
      <c r="E73594" s="2"/>
      <c r="F73594" s="2"/>
      <c r="G73594" s="2"/>
      <c r="H73594" s="2"/>
    </row>
    <row r="73595" spans="2:8">
      <c r="B73595" s="2" t="s">
        <v>74043</v>
      </c>
      <c r="C73595" s="2">
        <v>24</v>
      </c>
      <c r="D73595" s="2" t="s">
        <v>451</v>
      </c>
      <c r="E73595" s="2"/>
      <c r="F73595" s="2"/>
      <c r="G73595" s="2"/>
      <c r="H73595" s="2"/>
    </row>
    <row r="73596" spans="2:8">
      <c r="B73596" s="2" t="s">
        <v>74044</v>
      </c>
      <c r="C73596" s="2">
        <v>25</v>
      </c>
      <c r="D73596" s="2" t="s">
        <v>451</v>
      </c>
      <c r="E73596" s="2"/>
      <c r="F73596" s="2"/>
      <c r="G73596" s="2"/>
      <c r="H73596" s="2"/>
    </row>
    <row r="73597" spans="2:8">
      <c r="B73597" s="2" t="s">
        <v>74045</v>
      </c>
      <c r="C73597" s="2">
        <v>24</v>
      </c>
      <c r="D73597" s="2" t="s">
        <v>451</v>
      </c>
      <c r="E73597" s="2"/>
      <c r="F73597" s="2"/>
      <c r="G73597" s="2"/>
      <c r="H73597" s="2"/>
    </row>
    <row r="73598" spans="2:8">
      <c r="B73598" s="2" t="s">
        <v>74046</v>
      </c>
      <c r="C73598" s="2">
        <v>24</v>
      </c>
      <c r="D73598" s="2" t="s">
        <v>451</v>
      </c>
      <c r="E73598" s="2"/>
      <c r="F73598" s="2"/>
      <c r="G73598" s="2"/>
      <c r="H73598" s="2"/>
    </row>
    <row r="73599" spans="2:8">
      <c r="B73599" s="2" t="s">
        <v>74047</v>
      </c>
      <c r="C73599" s="2">
        <v>22</v>
      </c>
      <c r="D73599" s="2" t="s">
        <v>19</v>
      </c>
      <c r="E73599" s="2"/>
      <c r="F73599" s="2"/>
      <c r="G73599" s="2"/>
      <c r="H73599" s="2"/>
    </row>
    <row r="73600" spans="2:8">
      <c r="B73600" s="2" t="s">
        <v>74048</v>
      </c>
      <c r="C73600" s="2">
        <v>23</v>
      </c>
      <c r="D73600" s="2" t="s">
        <v>19</v>
      </c>
      <c r="E73600" s="2"/>
      <c r="F73600" s="2"/>
      <c r="G73600" s="2"/>
      <c r="H73600" s="2"/>
    </row>
    <row r="73601" spans="2:8">
      <c r="B73601" s="2" t="s">
        <v>74049</v>
      </c>
      <c r="C73601" s="2">
        <v>22</v>
      </c>
      <c r="D73601" s="2" t="s">
        <v>19</v>
      </c>
      <c r="E73601" s="2"/>
      <c r="F73601" s="2"/>
      <c r="G73601" s="2"/>
      <c r="H73601" s="2"/>
    </row>
    <row r="73602" spans="2:8">
      <c r="B73602" s="2" t="s">
        <v>74050</v>
      </c>
      <c r="C73602" s="2">
        <v>29</v>
      </c>
      <c r="D73602" s="2" t="s">
        <v>19</v>
      </c>
      <c r="E73602" s="2"/>
      <c r="F73602" s="2"/>
      <c r="G73602" s="2"/>
      <c r="H73602" s="2"/>
    </row>
    <row r="73603" spans="2:8">
      <c r="B73603" s="2" t="s">
        <v>74051</v>
      </c>
      <c r="C73603" s="2">
        <v>32</v>
      </c>
      <c r="D73603" s="2" t="s">
        <v>19</v>
      </c>
      <c r="E73603" s="2"/>
      <c r="F73603" s="2"/>
      <c r="G73603" s="2"/>
      <c r="H73603" s="2"/>
    </row>
    <row r="73604" spans="2:8">
      <c r="B73604" s="2" t="s">
        <v>74052</v>
      </c>
      <c r="C73604" s="2">
        <v>33</v>
      </c>
      <c r="D73604" s="2" t="s">
        <v>19</v>
      </c>
      <c r="E73604" s="2"/>
      <c r="F73604" s="2"/>
      <c r="G73604" s="2"/>
      <c r="H73604" s="2"/>
    </row>
    <row r="73605" spans="2:8">
      <c r="B73605" s="2" t="s">
        <v>74053</v>
      </c>
      <c r="C73605" s="2">
        <v>32</v>
      </c>
      <c r="D73605" s="2" t="s">
        <v>19</v>
      </c>
      <c r="E73605" s="2"/>
      <c r="F73605" s="2"/>
      <c r="G73605" s="2"/>
      <c r="H73605" s="2"/>
    </row>
    <row r="73606" spans="2:8">
      <c r="B73606" s="2" t="s">
        <v>74054</v>
      </c>
      <c r="C73606" s="2">
        <v>33</v>
      </c>
      <c r="D73606" s="2" t="s">
        <v>19</v>
      </c>
      <c r="E73606" s="2"/>
      <c r="F73606" s="2"/>
      <c r="G73606" s="2"/>
      <c r="H73606" s="2"/>
    </row>
    <row r="73607" spans="2:8">
      <c r="B73607" s="2" t="s">
        <v>74055</v>
      </c>
      <c r="C73607" s="2">
        <v>32</v>
      </c>
      <c r="D73607" s="2" t="s">
        <v>19</v>
      </c>
      <c r="E73607" s="2"/>
      <c r="F73607" s="2"/>
      <c r="G73607" s="2"/>
      <c r="H73607" s="2"/>
    </row>
    <row r="73608" spans="2:8">
      <c r="B73608" s="2" t="s">
        <v>74056</v>
      </c>
      <c r="C73608" s="2">
        <v>32</v>
      </c>
      <c r="D73608" s="2" t="s">
        <v>19</v>
      </c>
      <c r="E73608" s="2"/>
      <c r="F73608" s="2"/>
      <c r="G73608" s="2"/>
      <c r="H73608" s="2"/>
    </row>
    <row r="73609" spans="2:8">
      <c r="B73609" s="2" t="s">
        <v>74057</v>
      </c>
      <c r="C73609" s="2">
        <v>26</v>
      </c>
      <c r="D73609" s="2" t="s">
        <v>19</v>
      </c>
      <c r="E73609" s="2"/>
      <c r="F73609" s="2"/>
      <c r="G73609" s="2"/>
      <c r="H73609" s="2"/>
    </row>
    <row r="73610" spans="2:8">
      <c r="B73610" s="2" t="s">
        <v>74058</v>
      </c>
      <c r="C73610" s="2">
        <v>25</v>
      </c>
      <c r="D73610" s="2" t="s">
        <v>19</v>
      </c>
      <c r="E73610" s="2"/>
      <c r="F73610" s="2"/>
      <c r="G73610" s="2"/>
      <c r="H73610" s="2"/>
    </row>
    <row r="73611" spans="2:8">
      <c r="B73611" s="2" t="s">
        <v>74059</v>
      </c>
      <c r="C73611" s="2">
        <v>25</v>
      </c>
      <c r="D73611" s="2" t="s">
        <v>19</v>
      </c>
      <c r="E73611" s="2"/>
      <c r="F73611" s="2"/>
      <c r="G73611" s="2"/>
      <c r="H73611" s="2"/>
    </row>
    <row r="73612" spans="2:8">
      <c r="B73612" s="2" t="s">
        <v>74060</v>
      </c>
      <c r="C73612" s="2">
        <v>26</v>
      </c>
      <c r="D73612" s="2" t="s">
        <v>19</v>
      </c>
      <c r="E73612" s="2"/>
      <c r="F73612" s="2"/>
      <c r="G73612" s="2"/>
      <c r="H73612" s="2"/>
    </row>
    <row r="73613" spans="2:8">
      <c r="B73613" s="2" t="s">
        <v>74061</v>
      </c>
      <c r="C73613" s="2">
        <v>25</v>
      </c>
      <c r="D73613" s="2" t="s">
        <v>19</v>
      </c>
      <c r="E73613" s="2"/>
      <c r="F73613" s="2"/>
      <c r="G73613" s="2"/>
      <c r="H73613" s="2"/>
    </row>
    <row r="73614" spans="2:8">
      <c r="B73614" s="2" t="s">
        <v>74062</v>
      </c>
      <c r="C73614" s="2">
        <v>26</v>
      </c>
      <c r="D73614" s="2" t="s">
        <v>19</v>
      </c>
      <c r="E73614" s="2"/>
      <c r="F73614" s="2"/>
      <c r="G73614" s="2"/>
      <c r="H73614" s="2"/>
    </row>
    <row r="73615" spans="2:8">
      <c r="B73615" s="2" t="s">
        <v>74063</v>
      </c>
      <c r="C73615" s="2">
        <v>26</v>
      </c>
      <c r="D73615" s="2" t="s">
        <v>19</v>
      </c>
      <c r="E73615" s="2"/>
      <c r="F73615" s="2"/>
      <c r="G73615" s="2"/>
      <c r="H73615" s="2"/>
    </row>
    <row r="73616" spans="2:8">
      <c r="B73616" s="2" t="s">
        <v>74064</v>
      </c>
      <c r="C73616" s="2">
        <v>27</v>
      </c>
      <c r="D73616" s="2" t="s">
        <v>19</v>
      </c>
      <c r="E73616" s="2"/>
      <c r="F73616" s="2"/>
      <c r="G73616" s="2"/>
      <c r="H73616" s="2"/>
    </row>
    <row r="73617" spans="2:8">
      <c r="B73617" s="2" t="s">
        <v>74065</v>
      </c>
      <c r="C73617" s="2">
        <v>27</v>
      </c>
      <c r="D73617" s="2" t="s">
        <v>19</v>
      </c>
      <c r="E73617" s="2"/>
      <c r="F73617" s="2"/>
      <c r="G73617" s="2"/>
      <c r="H73617" s="2"/>
    </row>
    <row r="73618" spans="2:8">
      <c r="B73618" s="2" t="s">
        <v>74066</v>
      </c>
      <c r="C73618" s="2">
        <v>26</v>
      </c>
      <c r="D73618" s="2" t="s">
        <v>19</v>
      </c>
      <c r="E73618" s="2"/>
      <c r="F73618" s="2"/>
      <c r="G73618" s="2"/>
      <c r="H73618" s="2"/>
    </row>
    <row r="73619" spans="2:8">
      <c r="B73619" s="2" t="s">
        <v>74067</v>
      </c>
      <c r="C73619" s="2">
        <v>25</v>
      </c>
      <c r="D73619" s="2" t="s">
        <v>19</v>
      </c>
      <c r="E73619" s="2"/>
      <c r="F73619" s="2"/>
      <c r="G73619" s="2"/>
      <c r="H73619" s="2"/>
    </row>
    <row r="73620" spans="2:8">
      <c r="B73620" s="2" t="s">
        <v>74068</v>
      </c>
      <c r="C73620" s="2">
        <v>23</v>
      </c>
      <c r="D73620" s="2" t="s">
        <v>19</v>
      </c>
      <c r="E73620" s="2"/>
      <c r="F73620" s="2"/>
      <c r="G73620" s="2"/>
      <c r="H73620" s="2"/>
    </row>
    <row r="73621" spans="2:8">
      <c r="B73621" s="2" t="s">
        <v>74069</v>
      </c>
      <c r="C73621" s="2">
        <v>28</v>
      </c>
      <c r="D73621" s="2" t="s">
        <v>451</v>
      </c>
      <c r="E73621" s="2"/>
      <c r="F73621" s="2"/>
      <c r="G73621" s="2"/>
      <c r="H73621" s="2"/>
    </row>
    <row r="73622" spans="2:8">
      <c r="B73622" s="2" t="s">
        <v>74070</v>
      </c>
      <c r="C73622" s="2">
        <v>29</v>
      </c>
      <c r="D73622" s="2" t="s">
        <v>451</v>
      </c>
      <c r="E73622" s="2"/>
      <c r="F73622" s="2"/>
      <c r="G73622" s="2"/>
      <c r="H73622" s="2"/>
    </row>
    <row r="73623" spans="2:8">
      <c r="B73623" s="2" t="s">
        <v>74071</v>
      </c>
      <c r="C73623" s="2">
        <v>27</v>
      </c>
      <c r="D73623" s="2" t="s">
        <v>451</v>
      </c>
      <c r="E73623" s="2"/>
      <c r="F73623" s="2"/>
      <c r="G73623" s="2"/>
      <c r="H73623" s="2"/>
    </row>
    <row r="73624" spans="2:8">
      <c r="B73624" s="2" t="s">
        <v>74072</v>
      </c>
      <c r="C73624" s="2">
        <v>25</v>
      </c>
      <c r="D73624" s="2" t="s">
        <v>451</v>
      </c>
      <c r="E73624" s="2"/>
      <c r="F73624" s="2"/>
      <c r="G73624" s="2"/>
      <c r="H73624" s="2"/>
    </row>
    <row r="73625" spans="2:8">
      <c r="B73625" s="2" t="s">
        <v>74073</v>
      </c>
      <c r="C73625" s="2">
        <v>23</v>
      </c>
      <c r="D73625" s="2" t="s">
        <v>451</v>
      </c>
      <c r="E73625" s="2"/>
      <c r="F73625" s="2"/>
      <c r="G73625" s="2"/>
      <c r="H73625" s="2"/>
    </row>
    <row r="73626" spans="2:8">
      <c r="B73626" s="2" t="s">
        <v>74074</v>
      </c>
      <c r="C73626" s="2">
        <v>23</v>
      </c>
      <c r="D73626" s="2" t="s">
        <v>451</v>
      </c>
      <c r="E73626" s="2"/>
      <c r="F73626" s="2"/>
      <c r="G73626" s="2"/>
      <c r="H73626" s="2"/>
    </row>
    <row r="73627" spans="2:8">
      <c r="B73627" s="2" t="s">
        <v>74075</v>
      </c>
      <c r="C73627" s="2">
        <v>20</v>
      </c>
      <c r="D73627" s="2" t="s">
        <v>451</v>
      </c>
      <c r="E73627" s="2"/>
      <c r="F73627" s="2"/>
      <c r="G73627" s="2"/>
      <c r="H73627" s="2"/>
    </row>
    <row r="73628" spans="2:8">
      <c r="B73628" s="2" t="s">
        <v>74076</v>
      </c>
      <c r="C73628" s="2">
        <v>30</v>
      </c>
      <c r="D73628" s="2" t="s">
        <v>19</v>
      </c>
      <c r="E73628" s="2"/>
      <c r="F73628" s="2"/>
      <c r="G73628" s="2"/>
      <c r="H73628" s="2"/>
    </row>
    <row r="73629" spans="2:8">
      <c r="B73629" s="2" t="s">
        <v>74077</v>
      </c>
      <c r="C73629" s="2">
        <v>29</v>
      </c>
      <c r="D73629" s="2" t="s">
        <v>19</v>
      </c>
      <c r="E73629" s="2"/>
      <c r="F73629" s="2"/>
      <c r="G73629" s="2"/>
      <c r="H73629" s="2"/>
    </row>
    <row r="73630" spans="2:8">
      <c r="B73630" s="2" t="s">
        <v>74078</v>
      </c>
      <c r="C73630" s="2">
        <v>28</v>
      </c>
      <c r="D73630" s="2" t="s">
        <v>19</v>
      </c>
      <c r="E73630" s="2"/>
      <c r="F73630" s="2"/>
      <c r="G73630" s="2"/>
      <c r="H73630" s="2"/>
    </row>
    <row r="73631" spans="2:8">
      <c r="B73631" s="2" t="s">
        <v>74079</v>
      </c>
      <c r="C73631" s="2">
        <v>26</v>
      </c>
      <c r="D73631" s="2" t="s">
        <v>19</v>
      </c>
      <c r="E73631" s="2"/>
      <c r="F73631" s="2"/>
      <c r="G73631" s="2"/>
      <c r="H73631" s="2"/>
    </row>
    <row r="73632" spans="2:8">
      <c r="B73632" s="2" t="s">
        <v>74080</v>
      </c>
      <c r="C73632" s="2">
        <v>24</v>
      </c>
      <c r="D73632" s="2" t="s">
        <v>19</v>
      </c>
      <c r="E73632" s="2"/>
      <c r="F73632" s="2"/>
      <c r="G73632" s="2"/>
      <c r="H73632" s="2"/>
    </row>
    <row r="73633" spans="2:8">
      <c r="B73633" s="2" t="s">
        <v>74081</v>
      </c>
      <c r="C73633" s="2">
        <v>33</v>
      </c>
      <c r="D73633" s="2" t="s">
        <v>19</v>
      </c>
      <c r="E73633" s="2"/>
      <c r="F73633" s="2"/>
      <c r="G73633" s="2"/>
      <c r="H73633" s="2"/>
    </row>
    <row r="73634" spans="2:8">
      <c r="B73634" s="2" t="s">
        <v>74082</v>
      </c>
      <c r="C73634" s="2">
        <v>32</v>
      </c>
      <c r="D73634" s="2" t="s">
        <v>19</v>
      </c>
      <c r="E73634" s="2"/>
      <c r="F73634" s="2"/>
      <c r="G73634" s="2"/>
      <c r="H73634" s="2"/>
    </row>
    <row r="73635" spans="2:8">
      <c r="B73635" s="2" t="s">
        <v>74083</v>
      </c>
      <c r="C73635" s="2">
        <v>31</v>
      </c>
      <c r="D73635" s="2" t="s">
        <v>19</v>
      </c>
      <c r="E73635" s="2"/>
      <c r="F73635" s="2"/>
      <c r="G73635" s="2"/>
      <c r="H73635" s="2"/>
    </row>
    <row r="73636" spans="2:8">
      <c r="B73636" s="2" t="s">
        <v>74084</v>
      </c>
      <c r="C73636" s="2">
        <v>27</v>
      </c>
      <c r="D73636" s="2" t="s">
        <v>19</v>
      </c>
      <c r="E73636" s="2"/>
      <c r="F73636" s="2"/>
      <c r="G73636" s="2"/>
      <c r="H73636" s="2"/>
    </row>
    <row r="73637" spans="2:8">
      <c r="B73637" s="2" t="s">
        <v>74085</v>
      </c>
      <c r="C73637" s="2">
        <v>20</v>
      </c>
      <c r="D73637" s="2" t="s">
        <v>451</v>
      </c>
      <c r="E73637" s="2"/>
      <c r="F73637" s="2"/>
      <c r="G73637" s="2"/>
      <c r="H73637" s="2"/>
    </row>
    <row r="73638" spans="2:8">
      <c r="B73638" s="2" t="s">
        <v>74086</v>
      </c>
      <c r="C73638" s="2">
        <v>21</v>
      </c>
      <c r="D73638" s="2" t="s">
        <v>451</v>
      </c>
      <c r="E73638" s="2"/>
      <c r="F73638" s="2"/>
      <c r="G73638" s="2"/>
      <c r="H73638" s="2"/>
    </row>
    <row r="73639" spans="2:8">
      <c r="B73639" s="2" t="s">
        <v>74087</v>
      </c>
      <c r="C73639" s="2">
        <v>22</v>
      </c>
      <c r="D73639" s="2" t="s">
        <v>451</v>
      </c>
      <c r="E73639" s="2"/>
      <c r="F73639" s="2"/>
      <c r="G73639" s="2"/>
      <c r="H73639" s="2"/>
    </row>
    <row r="73640" spans="2:8">
      <c r="B73640" s="2" t="s">
        <v>74088</v>
      </c>
      <c r="C73640" s="2">
        <v>22</v>
      </c>
      <c r="D73640" s="2" t="s">
        <v>451</v>
      </c>
      <c r="E73640" s="2"/>
      <c r="F73640" s="2"/>
      <c r="G73640" s="2"/>
      <c r="H73640" s="2"/>
    </row>
    <row r="73641" spans="2:8">
      <c r="B73641" s="2" t="s">
        <v>74089</v>
      </c>
      <c r="C73641" s="2">
        <v>22</v>
      </c>
      <c r="D73641" s="2" t="s">
        <v>451</v>
      </c>
      <c r="E73641" s="2"/>
      <c r="F73641" s="2"/>
      <c r="G73641" s="2"/>
      <c r="H73641" s="2"/>
    </row>
    <row r="73642" spans="2:8">
      <c r="B73642" s="2" t="s">
        <v>74090</v>
      </c>
      <c r="C73642" s="2">
        <v>22</v>
      </c>
      <c r="D73642" s="2" t="s">
        <v>451</v>
      </c>
      <c r="E73642" s="2"/>
      <c r="F73642" s="2"/>
      <c r="G73642" s="2"/>
      <c r="H73642" s="2"/>
    </row>
    <row r="73643" spans="2:8">
      <c r="B73643" s="2" t="s">
        <v>74091</v>
      </c>
      <c r="C73643" s="2">
        <v>20</v>
      </c>
      <c r="D73643" s="2" t="s">
        <v>451</v>
      </c>
      <c r="E73643" s="2"/>
      <c r="F73643" s="2"/>
      <c r="G73643" s="2"/>
      <c r="H73643" s="2"/>
    </row>
    <row r="73644" spans="2:8">
      <c r="B73644" s="2" t="s">
        <v>74092</v>
      </c>
      <c r="C73644" s="2">
        <v>28</v>
      </c>
      <c r="D73644" s="2" t="s">
        <v>19</v>
      </c>
      <c r="E73644" s="2"/>
      <c r="F73644" s="2"/>
      <c r="G73644" s="2"/>
      <c r="H73644" s="2"/>
    </row>
    <row r="73645" spans="2:8">
      <c r="B73645" s="2" t="s">
        <v>74093</v>
      </c>
      <c r="C73645" s="2">
        <v>30</v>
      </c>
      <c r="D73645" s="2" t="s">
        <v>19</v>
      </c>
      <c r="E73645" s="2"/>
      <c r="F73645" s="2"/>
      <c r="G73645" s="2"/>
      <c r="H73645" s="2"/>
    </row>
    <row r="73646" spans="2:8">
      <c r="B73646" s="2" t="s">
        <v>74094</v>
      </c>
      <c r="C73646" s="2">
        <v>29</v>
      </c>
      <c r="D73646" s="2" t="s">
        <v>19</v>
      </c>
      <c r="E73646" s="2"/>
      <c r="F73646" s="2"/>
      <c r="G73646" s="2"/>
      <c r="H73646" s="2"/>
    </row>
    <row r="73647" spans="2:8">
      <c r="B73647" s="2" t="s">
        <v>74095</v>
      </c>
      <c r="C73647" s="2">
        <v>27</v>
      </c>
      <c r="D73647" s="2" t="s">
        <v>19</v>
      </c>
      <c r="E73647" s="2"/>
      <c r="F73647" s="2"/>
      <c r="G73647" s="2"/>
      <c r="H73647" s="2"/>
    </row>
    <row r="73648" spans="2:8">
      <c r="B73648" s="2" t="s">
        <v>74096</v>
      </c>
      <c r="C73648" s="2">
        <v>26</v>
      </c>
      <c r="D73648" s="2" t="s">
        <v>19</v>
      </c>
      <c r="E73648" s="2"/>
      <c r="F73648" s="2"/>
      <c r="G73648" s="2"/>
      <c r="H73648" s="2"/>
    </row>
    <row r="73649" spans="2:8">
      <c r="B73649" s="2" t="s">
        <v>74097</v>
      </c>
      <c r="C73649" s="2">
        <v>24</v>
      </c>
      <c r="D73649" s="2" t="s">
        <v>19</v>
      </c>
      <c r="E73649" s="2"/>
      <c r="F73649" s="2"/>
      <c r="G73649" s="2"/>
      <c r="H73649" s="2"/>
    </row>
    <row r="73650" spans="2:8">
      <c r="B73650" s="2" t="s">
        <v>74098</v>
      </c>
      <c r="C73650" s="2">
        <v>25</v>
      </c>
      <c r="D73650" s="2" t="s">
        <v>451</v>
      </c>
      <c r="E73650" s="2"/>
      <c r="F73650" s="2"/>
      <c r="G73650" s="2"/>
      <c r="H73650" s="2"/>
    </row>
    <row r="73651" spans="2:8">
      <c r="B73651" s="2" t="s">
        <v>74099</v>
      </c>
      <c r="C73651" s="2">
        <v>28</v>
      </c>
      <c r="D73651" s="2" t="s">
        <v>451</v>
      </c>
      <c r="E73651" s="2"/>
      <c r="F73651" s="2"/>
      <c r="G73651" s="2"/>
      <c r="H73651" s="2"/>
    </row>
    <row r="73652" spans="2:8">
      <c r="B73652" s="2" t="s">
        <v>74100</v>
      </c>
      <c r="C73652" s="2">
        <v>29</v>
      </c>
      <c r="D73652" s="2" t="s">
        <v>451</v>
      </c>
      <c r="E73652" s="2"/>
      <c r="F73652" s="2"/>
      <c r="G73652" s="2"/>
      <c r="H73652" s="2"/>
    </row>
    <row r="73653" spans="2:8">
      <c r="B73653" s="2" t="s">
        <v>74101</v>
      </c>
      <c r="C73653" s="2">
        <v>25</v>
      </c>
      <c r="D73653" s="2" t="s">
        <v>19</v>
      </c>
      <c r="E73653" s="2"/>
      <c r="F73653" s="2"/>
      <c r="G73653" s="2"/>
      <c r="H73653" s="2"/>
    </row>
    <row r="73654" spans="2:8">
      <c r="B73654" s="2" t="s">
        <v>74102</v>
      </c>
      <c r="C73654" s="2">
        <v>27</v>
      </c>
      <c r="D73654" s="2" t="s">
        <v>19</v>
      </c>
      <c r="E73654" s="2"/>
      <c r="F73654" s="2"/>
      <c r="G73654" s="2"/>
      <c r="H73654" s="2"/>
    </row>
    <row r="73655" spans="2:8">
      <c r="B73655" s="2" t="s">
        <v>74103</v>
      </c>
      <c r="C73655" s="2">
        <v>27</v>
      </c>
      <c r="D73655" s="2" t="s">
        <v>19</v>
      </c>
      <c r="E73655" s="2"/>
      <c r="F73655" s="2"/>
      <c r="G73655" s="2"/>
      <c r="H73655" s="2"/>
    </row>
    <row r="73656" spans="2:8">
      <c r="B73656" s="2" t="s">
        <v>74104</v>
      </c>
      <c r="C73656" s="2">
        <v>26</v>
      </c>
      <c r="D73656" s="2" t="s">
        <v>19</v>
      </c>
      <c r="E73656" s="2"/>
      <c r="F73656" s="2"/>
      <c r="G73656" s="2"/>
      <c r="H73656" s="2"/>
    </row>
    <row r="73657" spans="2:8">
      <c r="B73657" s="2" t="s">
        <v>74105</v>
      </c>
      <c r="C73657" s="2">
        <v>25</v>
      </c>
      <c r="D73657" s="2" t="s">
        <v>19</v>
      </c>
      <c r="E73657" s="2"/>
      <c r="F73657" s="2"/>
      <c r="G73657" s="2"/>
      <c r="H73657" s="2"/>
    </row>
    <row r="73658" spans="2:8">
      <c r="B73658" s="2" t="s">
        <v>74106</v>
      </c>
      <c r="C73658" s="2">
        <v>23</v>
      </c>
      <c r="D73658" s="2" t="s">
        <v>19</v>
      </c>
      <c r="E73658" s="2"/>
      <c r="F73658" s="2"/>
      <c r="G73658" s="2"/>
      <c r="H73658" s="2"/>
    </row>
    <row r="73659" spans="2:8">
      <c r="B73659" s="2" t="s">
        <v>74107</v>
      </c>
      <c r="C73659" s="2">
        <v>25</v>
      </c>
      <c r="D73659" s="2" t="s">
        <v>19</v>
      </c>
      <c r="E73659" s="2"/>
      <c r="F73659" s="2"/>
      <c r="G73659" s="2"/>
      <c r="H73659" s="2"/>
    </row>
    <row r="73660" spans="2:8">
      <c r="B73660" s="2" t="s">
        <v>74108</v>
      </c>
      <c r="C73660" s="2">
        <v>26</v>
      </c>
      <c r="D73660" s="2" t="s">
        <v>19</v>
      </c>
      <c r="E73660" s="2"/>
      <c r="F73660" s="2"/>
      <c r="G73660" s="2"/>
      <c r="H73660" s="2"/>
    </row>
    <row r="73661" spans="2:8">
      <c r="B73661" s="2" t="s">
        <v>74109</v>
      </c>
      <c r="C73661" s="2">
        <v>28</v>
      </c>
      <c r="D73661" s="2" t="s">
        <v>19</v>
      </c>
      <c r="E73661" s="2"/>
      <c r="F73661" s="2"/>
      <c r="G73661" s="2"/>
      <c r="H73661" s="2"/>
    </row>
    <row r="73662" spans="2:8">
      <c r="B73662" s="2" t="s">
        <v>74110</v>
      </c>
      <c r="C73662" s="2">
        <v>29</v>
      </c>
      <c r="D73662" s="2" t="s">
        <v>19</v>
      </c>
      <c r="E73662" s="2"/>
      <c r="F73662" s="2"/>
      <c r="G73662" s="2"/>
      <c r="H73662" s="2"/>
    </row>
    <row r="73663" spans="2:8">
      <c r="B73663" s="2" t="s">
        <v>74111</v>
      </c>
      <c r="C73663" s="2">
        <v>29</v>
      </c>
      <c r="D73663" s="2" t="s">
        <v>19</v>
      </c>
      <c r="E73663" s="2"/>
      <c r="F73663" s="2"/>
      <c r="G73663" s="2"/>
      <c r="H73663" s="2"/>
    </row>
    <row r="73664" spans="2:8">
      <c r="B73664" s="2" t="s">
        <v>74112</v>
      </c>
      <c r="C73664" s="2">
        <v>28</v>
      </c>
      <c r="D73664" s="2" t="s">
        <v>19</v>
      </c>
      <c r="E73664" s="2"/>
      <c r="F73664" s="2"/>
      <c r="G73664" s="2"/>
      <c r="H73664" s="2"/>
    </row>
    <row r="73665" spans="2:8">
      <c r="B73665" s="2" t="s">
        <v>74113</v>
      </c>
      <c r="C73665" s="2">
        <v>27</v>
      </c>
      <c r="D73665" s="2" t="s">
        <v>19</v>
      </c>
      <c r="E73665" s="2"/>
      <c r="F73665" s="2"/>
      <c r="G73665" s="2"/>
      <c r="H73665" s="2"/>
    </row>
    <row r="73666" spans="2:8">
      <c r="B73666" s="2" t="s">
        <v>74114</v>
      </c>
      <c r="C73666" s="2">
        <v>29</v>
      </c>
      <c r="D73666" s="2" t="s">
        <v>19</v>
      </c>
      <c r="E73666" s="2"/>
      <c r="F73666" s="2"/>
      <c r="G73666" s="2"/>
      <c r="H73666" s="2"/>
    </row>
    <row r="73667" spans="2:8">
      <c r="B73667" s="2" t="s">
        <v>74115</v>
      </c>
      <c r="C73667" s="2">
        <v>32</v>
      </c>
      <c r="D73667" s="2" t="s">
        <v>19</v>
      </c>
      <c r="E73667" s="2"/>
      <c r="F73667" s="2"/>
      <c r="G73667" s="2"/>
      <c r="H73667" s="2"/>
    </row>
    <row r="73668" spans="2:8">
      <c r="B73668" s="2" t="s">
        <v>74116</v>
      </c>
      <c r="C73668" s="2">
        <v>32</v>
      </c>
      <c r="D73668" s="2" t="s">
        <v>19</v>
      </c>
      <c r="E73668" s="2"/>
      <c r="F73668" s="2"/>
      <c r="G73668" s="2"/>
      <c r="H73668" s="2"/>
    </row>
    <row r="73669" spans="2:8">
      <c r="B73669" s="2" t="s">
        <v>74117</v>
      </c>
      <c r="C73669" s="2">
        <v>32</v>
      </c>
      <c r="D73669" s="2" t="s">
        <v>19</v>
      </c>
      <c r="E73669" s="2"/>
      <c r="F73669" s="2"/>
      <c r="G73669" s="2"/>
      <c r="H73669" s="2"/>
    </row>
    <row r="73670" spans="2:8">
      <c r="B73670" s="2" t="s">
        <v>74118</v>
      </c>
      <c r="C73670" s="2">
        <v>30</v>
      </c>
      <c r="D73670" s="2" t="s">
        <v>19</v>
      </c>
      <c r="E73670" s="2"/>
      <c r="F73670" s="2"/>
      <c r="G73670" s="2"/>
      <c r="H73670" s="2"/>
    </row>
    <row r="73671" spans="2:8">
      <c r="B73671" s="2" t="s">
        <v>74119</v>
      </c>
      <c r="C73671" s="2">
        <v>28</v>
      </c>
      <c r="D73671" s="2" t="s">
        <v>19</v>
      </c>
      <c r="E73671" s="2"/>
      <c r="F73671" s="2"/>
      <c r="G73671" s="2"/>
      <c r="H73671" s="2"/>
    </row>
    <row r="73672" spans="2:8">
      <c r="B73672" s="2" t="s">
        <v>74120</v>
      </c>
      <c r="C73672" s="2">
        <v>30</v>
      </c>
      <c r="D73672" s="2" t="s">
        <v>19</v>
      </c>
      <c r="E73672" s="2"/>
      <c r="F73672" s="2"/>
      <c r="G73672" s="2"/>
      <c r="H73672" s="2"/>
    </row>
    <row r="73673" spans="2:8">
      <c r="B73673" s="2" t="s">
        <v>74121</v>
      </c>
      <c r="C73673" s="2">
        <v>30</v>
      </c>
      <c r="D73673" s="2" t="s">
        <v>19</v>
      </c>
      <c r="E73673" s="2"/>
      <c r="F73673" s="2"/>
      <c r="G73673" s="2"/>
      <c r="H73673" s="2"/>
    </row>
    <row r="73674" spans="2:8">
      <c r="B73674" s="2" t="s">
        <v>74122</v>
      </c>
      <c r="C73674" s="2">
        <v>26</v>
      </c>
      <c r="D73674" s="2" t="s">
        <v>19</v>
      </c>
      <c r="E73674" s="2"/>
      <c r="F73674" s="2"/>
      <c r="G73674" s="2"/>
      <c r="H73674" s="2"/>
    </row>
    <row r="73675" spans="2:8">
      <c r="B73675" s="2" t="s">
        <v>74123</v>
      </c>
      <c r="C73675" s="2">
        <v>20</v>
      </c>
      <c r="D73675" s="2" t="s">
        <v>451</v>
      </c>
      <c r="E73675" s="2"/>
      <c r="F73675" s="2"/>
      <c r="G73675" s="2"/>
      <c r="H73675" s="2"/>
    </row>
    <row r="73676" spans="2:8">
      <c r="B73676" s="2" t="s">
        <v>74124</v>
      </c>
      <c r="C73676" s="2">
        <v>22</v>
      </c>
      <c r="D73676" s="2" t="s">
        <v>451</v>
      </c>
      <c r="E73676" s="2"/>
      <c r="F73676" s="2"/>
      <c r="G73676" s="2"/>
      <c r="H73676" s="2"/>
    </row>
    <row r="73677" spans="2:8">
      <c r="B73677" s="2" t="s">
        <v>74125</v>
      </c>
      <c r="C73677" s="2">
        <v>22</v>
      </c>
      <c r="D73677" s="2" t="s">
        <v>451</v>
      </c>
      <c r="E73677" s="2"/>
      <c r="F73677" s="2"/>
      <c r="G73677" s="2"/>
      <c r="H73677" s="2"/>
    </row>
    <row r="73678" spans="2:8">
      <c r="B73678" s="2" t="s">
        <v>74126</v>
      </c>
      <c r="C73678" s="2">
        <v>15</v>
      </c>
      <c r="D73678" s="2" t="s">
        <v>451</v>
      </c>
      <c r="E73678" s="2"/>
      <c r="F73678" s="2"/>
      <c r="G73678" s="2"/>
      <c r="H73678" s="2"/>
    </row>
    <row r="73679" spans="2:8">
      <c r="B73679" s="2" t="s">
        <v>74127</v>
      </c>
      <c r="C73679" s="2">
        <v>16</v>
      </c>
      <c r="D73679" s="2" t="s">
        <v>451</v>
      </c>
      <c r="E73679" s="2"/>
      <c r="F73679" s="2"/>
      <c r="G73679" s="2"/>
      <c r="H73679" s="2"/>
    </row>
    <row r="73680" spans="2:8">
      <c r="B73680" s="2" t="s">
        <v>74128</v>
      </c>
      <c r="C73680" s="2">
        <v>17</v>
      </c>
      <c r="D73680" s="2" t="s">
        <v>451</v>
      </c>
      <c r="E73680" s="2"/>
      <c r="F73680" s="2"/>
      <c r="G73680" s="2"/>
      <c r="H73680" s="2"/>
    </row>
    <row r="73681" spans="2:8">
      <c r="B73681" s="2" t="s">
        <v>74129</v>
      </c>
      <c r="C73681" s="2">
        <v>19</v>
      </c>
      <c r="D73681" s="2" t="s">
        <v>451</v>
      </c>
      <c r="E73681" s="2"/>
      <c r="F73681" s="2"/>
      <c r="G73681" s="2"/>
      <c r="H73681" s="2"/>
    </row>
    <row r="73682" spans="2:8">
      <c r="B73682" s="2" t="s">
        <v>74130</v>
      </c>
      <c r="C73682" s="2">
        <v>19</v>
      </c>
      <c r="D73682" s="2" t="s">
        <v>451</v>
      </c>
      <c r="E73682" s="2"/>
      <c r="F73682" s="2"/>
      <c r="G73682" s="2"/>
      <c r="H73682" s="2"/>
    </row>
    <row r="73683" spans="2:8">
      <c r="B73683" s="2" t="s">
        <v>74131</v>
      </c>
      <c r="C73683" s="2">
        <v>19</v>
      </c>
      <c r="D73683" s="2" t="s">
        <v>451</v>
      </c>
      <c r="E73683" s="2"/>
      <c r="F73683" s="2"/>
      <c r="G73683" s="2"/>
      <c r="H73683" s="2"/>
    </row>
    <row r="73684" spans="2:8">
      <c r="B73684" s="2" t="s">
        <v>74132</v>
      </c>
      <c r="C73684" s="2">
        <v>20</v>
      </c>
      <c r="D73684" s="2" t="s">
        <v>451</v>
      </c>
      <c r="E73684" s="2"/>
      <c r="F73684" s="2"/>
      <c r="G73684" s="2"/>
      <c r="H73684" s="2"/>
    </row>
    <row r="73685" spans="2:8">
      <c r="B73685" s="2" t="s">
        <v>74133</v>
      </c>
      <c r="C73685" s="2">
        <v>21</v>
      </c>
      <c r="D73685" s="2" t="s">
        <v>451</v>
      </c>
      <c r="E73685" s="2"/>
      <c r="F73685" s="2"/>
      <c r="G73685" s="2"/>
      <c r="H73685" s="2"/>
    </row>
    <row r="73686" spans="2:8">
      <c r="B73686" s="2" t="s">
        <v>74134</v>
      </c>
      <c r="C73686" s="2">
        <v>23</v>
      </c>
      <c r="D73686" s="2" t="s">
        <v>451</v>
      </c>
      <c r="E73686" s="2"/>
      <c r="F73686" s="2"/>
      <c r="G73686" s="2"/>
      <c r="H73686" s="2"/>
    </row>
    <row r="73687" spans="2:8">
      <c r="B73687" s="2" t="s">
        <v>74135</v>
      </c>
      <c r="C73687" s="2">
        <v>22</v>
      </c>
      <c r="D73687" s="2" t="s">
        <v>451</v>
      </c>
      <c r="E73687" s="2"/>
      <c r="F73687" s="2"/>
      <c r="G73687" s="2"/>
      <c r="H73687" s="2"/>
    </row>
    <row r="73688" spans="2:8">
      <c r="B73688" s="2" t="s">
        <v>74136</v>
      </c>
      <c r="C73688" s="2">
        <v>19</v>
      </c>
      <c r="D73688" s="2" t="s">
        <v>451</v>
      </c>
      <c r="E73688" s="2"/>
      <c r="F73688" s="2"/>
      <c r="G73688" s="2"/>
      <c r="H73688" s="2"/>
    </row>
    <row r="73689" spans="2:8">
      <c r="B73689" s="2" t="s">
        <v>74137</v>
      </c>
      <c r="C73689" s="2">
        <v>18</v>
      </c>
      <c r="D73689" s="2" t="s">
        <v>451</v>
      </c>
      <c r="E73689" s="2"/>
      <c r="F73689" s="2"/>
      <c r="G73689" s="2"/>
      <c r="H73689" s="2"/>
    </row>
    <row r="73690" spans="2:8">
      <c r="B73690" s="2" t="s">
        <v>74138</v>
      </c>
      <c r="C73690" s="2">
        <v>30</v>
      </c>
      <c r="D73690" s="2" t="s">
        <v>451</v>
      </c>
      <c r="E73690" s="2"/>
      <c r="F73690" s="2"/>
      <c r="G73690" s="2"/>
      <c r="H73690" s="2"/>
    </row>
    <row r="73691" spans="2:8">
      <c r="B73691" s="2" t="s">
        <v>74139</v>
      </c>
      <c r="C73691" s="2">
        <v>33</v>
      </c>
      <c r="D73691" s="2" t="s">
        <v>451</v>
      </c>
      <c r="E73691" s="2"/>
      <c r="F73691" s="2"/>
      <c r="G73691" s="2"/>
      <c r="H73691" s="2"/>
    </row>
    <row r="73692" spans="2:8">
      <c r="B73692" s="2" t="s">
        <v>74140</v>
      </c>
      <c r="C73692" s="2">
        <v>33</v>
      </c>
      <c r="D73692" s="2" t="s">
        <v>451</v>
      </c>
      <c r="E73692" s="2"/>
      <c r="F73692" s="2"/>
      <c r="G73692" s="2"/>
      <c r="H73692" s="2"/>
    </row>
    <row r="73693" spans="2:8">
      <c r="B73693" s="2" t="s">
        <v>74141</v>
      </c>
      <c r="C73693" s="2">
        <v>32</v>
      </c>
      <c r="D73693" s="2" t="s">
        <v>451</v>
      </c>
      <c r="E73693" s="2"/>
      <c r="F73693" s="2"/>
      <c r="G73693" s="2"/>
      <c r="H73693" s="2"/>
    </row>
    <row r="73694" spans="2:8">
      <c r="B73694" s="2" t="s">
        <v>74142</v>
      </c>
      <c r="C73694" s="2">
        <v>30</v>
      </c>
      <c r="D73694" s="2" t="s">
        <v>451</v>
      </c>
      <c r="E73694" s="2"/>
      <c r="F73694" s="2"/>
      <c r="G73694" s="2"/>
      <c r="H73694" s="2"/>
    </row>
    <row r="73695" spans="2:8">
      <c r="B73695" s="2" t="s">
        <v>74143</v>
      </c>
      <c r="C73695" s="2">
        <v>19</v>
      </c>
      <c r="D73695" s="2" t="s">
        <v>451</v>
      </c>
      <c r="E73695" s="2"/>
      <c r="F73695" s="2"/>
      <c r="G73695" s="2"/>
      <c r="H73695" s="2"/>
    </row>
    <row r="73696" spans="2:8">
      <c r="B73696" s="2" t="s">
        <v>74144</v>
      </c>
      <c r="C73696" s="2">
        <v>24</v>
      </c>
      <c r="D73696" s="2" t="s">
        <v>19</v>
      </c>
      <c r="E73696" s="2"/>
      <c r="F73696" s="2"/>
      <c r="G73696" s="2"/>
      <c r="H73696" s="2"/>
    </row>
    <row r="73697" spans="2:8">
      <c r="B73697" s="2" t="s">
        <v>74145</v>
      </c>
      <c r="C73697" s="2">
        <v>30</v>
      </c>
      <c r="D73697" s="2" t="s">
        <v>19</v>
      </c>
      <c r="E73697" s="2"/>
      <c r="F73697" s="2"/>
      <c r="G73697" s="2"/>
      <c r="H73697" s="2"/>
    </row>
    <row r="73698" spans="2:8">
      <c r="B73698" s="2" t="s">
        <v>74146</v>
      </c>
      <c r="C73698" s="2">
        <v>30</v>
      </c>
      <c r="D73698" s="2" t="s">
        <v>19</v>
      </c>
      <c r="E73698" s="2"/>
      <c r="F73698" s="2"/>
      <c r="G73698" s="2"/>
      <c r="H73698" s="2"/>
    </row>
    <row r="73699" spans="2:8">
      <c r="B73699" s="2" t="s">
        <v>74147</v>
      </c>
      <c r="C73699" s="2">
        <v>30</v>
      </c>
      <c r="D73699" s="2" t="s">
        <v>19</v>
      </c>
      <c r="E73699" s="2"/>
      <c r="F73699" s="2"/>
      <c r="G73699" s="2"/>
      <c r="H73699" s="2"/>
    </row>
    <row r="73700" spans="2:8">
      <c r="B73700" s="2" t="s">
        <v>74148</v>
      </c>
      <c r="C73700" s="2">
        <v>28</v>
      </c>
      <c r="D73700" s="2" t="s">
        <v>19</v>
      </c>
      <c r="E73700" s="2"/>
      <c r="F73700" s="2"/>
      <c r="G73700" s="2"/>
      <c r="H73700" s="2"/>
    </row>
    <row r="73701" spans="2:8">
      <c r="B73701" s="2" t="s">
        <v>74149</v>
      </c>
      <c r="C73701" s="2">
        <v>26</v>
      </c>
      <c r="D73701" s="2" t="s">
        <v>19</v>
      </c>
      <c r="E73701" s="2"/>
      <c r="F73701" s="2"/>
      <c r="G73701" s="2"/>
      <c r="H73701" s="2"/>
    </row>
    <row r="73702" spans="2:8">
      <c r="B73702" s="2" t="s">
        <v>74150</v>
      </c>
      <c r="C73702" s="2">
        <v>29</v>
      </c>
      <c r="D73702" s="2" t="s">
        <v>451</v>
      </c>
      <c r="E73702" s="2"/>
      <c r="F73702" s="2"/>
      <c r="G73702" s="2"/>
      <c r="H73702" s="2"/>
    </row>
    <row r="73703" spans="2:8">
      <c r="B73703" s="2" t="s">
        <v>74151</v>
      </c>
      <c r="C73703" s="2">
        <v>30</v>
      </c>
      <c r="D73703" s="2" t="s">
        <v>451</v>
      </c>
      <c r="E73703" s="2"/>
      <c r="F73703" s="2"/>
      <c r="G73703" s="2"/>
      <c r="H73703" s="2"/>
    </row>
    <row r="73704" spans="2:8">
      <c r="B73704" s="2" t="s">
        <v>74152</v>
      </c>
      <c r="C73704" s="2">
        <v>31</v>
      </c>
      <c r="D73704" s="2" t="s">
        <v>451</v>
      </c>
      <c r="E73704" s="2"/>
      <c r="F73704" s="2"/>
      <c r="G73704" s="2"/>
      <c r="H73704" s="2"/>
    </row>
    <row r="73705" spans="2:8">
      <c r="B73705" s="2" t="s">
        <v>74153</v>
      </c>
      <c r="C73705" s="2">
        <v>31</v>
      </c>
      <c r="D73705" s="2" t="s">
        <v>451</v>
      </c>
      <c r="E73705" s="2"/>
      <c r="F73705" s="2"/>
      <c r="G73705" s="2"/>
      <c r="H73705" s="2"/>
    </row>
    <row r="73706" spans="2:8">
      <c r="B73706" s="2" t="s">
        <v>74154</v>
      </c>
      <c r="C73706" s="2">
        <v>30</v>
      </c>
      <c r="D73706" s="2" t="s">
        <v>451</v>
      </c>
      <c r="E73706" s="2"/>
      <c r="F73706" s="2"/>
      <c r="G73706" s="2"/>
      <c r="H73706" s="2"/>
    </row>
    <row r="73707" spans="2:8">
      <c r="B73707" s="2" t="s">
        <v>74155</v>
      </c>
      <c r="C73707" s="2">
        <v>30</v>
      </c>
      <c r="D73707" s="2" t="s">
        <v>451</v>
      </c>
      <c r="E73707" s="2"/>
      <c r="F73707" s="2"/>
      <c r="G73707" s="2"/>
      <c r="H73707" s="2"/>
    </row>
    <row r="73708" spans="2:8">
      <c r="B73708" s="2" t="s">
        <v>74156</v>
      </c>
      <c r="C73708" s="2">
        <v>27</v>
      </c>
      <c r="D73708" s="2" t="s">
        <v>451</v>
      </c>
      <c r="E73708" s="2"/>
      <c r="F73708" s="2"/>
      <c r="G73708" s="2"/>
      <c r="H73708" s="2"/>
    </row>
    <row r="73709" spans="2:8">
      <c r="B73709" s="2" t="s">
        <v>74157</v>
      </c>
      <c r="C73709" s="2">
        <v>23</v>
      </c>
      <c r="D73709" s="2" t="s">
        <v>451</v>
      </c>
      <c r="E73709" s="2"/>
      <c r="F73709" s="2"/>
      <c r="G73709" s="2"/>
      <c r="H73709" s="2"/>
    </row>
    <row r="73710" spans="2:8">
      <c r="B73710" s="2" t="s">
        <v>74158</v>
      </c>
      <c r="C73710" s="2">
        <v>23</v>
      </c>
      <c r="D73710" s="2" t="s">
        <v>451</v>
      </c>
      <c r="E73710" s="2"/>
      <c r="F73710" s="2"/>
      <c r="G73710" s="2"/>
      <c r="H73710" s="2"/>
    </row>
    <row r="73711" spans="2:8">
      <c r="B73711" s="2" t="s">
        <v>74159</v>
      </c>
      <c r="C73711" s="2">
        <v>28</v>
      </c>
      <c r="D73711" s="2" t="s">
        <v>451</v>
      </c>
      <c r="E73711" s="2"/>
      <c r="F73711" s="2"/>
      <c r="G73711" s="2"/>
      <c r="H73711" s="2"/>
    </row>
    <row r="73712" spans="2:8">
      <c r="B73712" s="2" t="s">
        <v>74160</v>
      </c>
      <c r="C73712" s="2">
        <v>30</v>
      </c>
      <c r="D73712" s="2" t="s">
        <v>451</v>
      </c>
      <c r="E73712" s="2"/>
      <c r="F73712" s="2"/>
      <c r="G73712" s="2"/>
      <c r="H73712" s="2"/>
    </row>
    <row r="73713" spans="2:8">
      <c r="B73713" s="2" t="s">
        <v>74161</v>
      </c>
      <c r="C73713" s="2">
        <v>30</v>
      </c>
      <c r="D73713" s="2" t="s">
        <v>451</v>
      </c>
      <c r="E73713" s="2"/>
      <c r="F73713" s="2"/>
      <c r="G73713" s="2"/>
      <c r="H73713" s="2"/>
    </row>
    <row r="73714" spans="2:8">
      <c r="B73714" s="2" t="s">
        <v>74162</v>
      </c>
      <c r="C73714" s="2">
        <v>30</v>
      </c>
      <c r="D73714" s="2" t="s">
        <v>451</v>
      </c>
      <c r="E73714" s="2"/>
      <c r="F73714" s="2"/>
      <c r="G73714" s="2"/>
      <c r="H73714" s="2"/>
    </row>
    <row r="73715" spans="2:8">
      <c r="B73715" s="2" t="s">
        <v>74163</v>
      </c>
      <c r="C73715" s="2">
        <v>29</v>
      </c>
      <c r="D73715" s="2" t="s">
        <v>451</v>
      </c>
      <c r="E73715" s="2"/>
      <c r="F73715" s="2"/>
      <c r="G73715" s="2"/>
      <c r="H73715" s="2"/>
    </row>
    <row r="73716" spans="2:8">
      <c r="B73716" s="2" t="s">
        <v>74164</v>
      </c>
      <c r="C73716" s="2">
        <v>28</v>
      </c>
      <c r="D73716" s="2" t="s">
        <v>451</v>
      </c>
      <c r="E73716" s="2"/>
      <c r="F73716" s="2"/>
      <c r="G73716" s="2"/>
      <c r="H73716" s="2"/>
    </row>
    <row r="73717" spans="2:8">
      <c r="B73717" s="2" t="s">
        <v>74165</v>
      </c>
      <c r="C73717" s="2">
        <v>25</v>
      </c>
      <c r="D73717" s="2" t="s">
        <v>451</v>
      </c>
      <c r="E73717" s="2"/>
      <c r="F73717" s="2"/>
      <c r="G73717" s="2"/>
      <c r="H73717" s="2"/>
    </row>
    <row r="73718" spans="2:8">
      <c r="B73718" s="2" t="s">
        <v>74166</v>
      </c>
      <c r="C73718" s="2">
        <v>20</v>
      </c>
      <c r="D73718" s="2" t="s">
        <v>451</v>
      </c>
      <c r="E73718" s="2"/>
      <c r="F73718" s="2"/>
      <c r="G73718" s="2"/>
      <c r="H73718" s="2"/>
    </row>
    <row r="73719" spans="2:8">
      <c r="B73719" s="2" t="s">
        <v>74167</v>
      </c>
      <c r="C73719" s="2">
        <v>15</v>
      </c>
      <c r="D73719" s="2" t="s">
        <v>451</v>
      </c>
      <c r="E73719" s="2"/>
      <c r="F73719" s="2"/>
      <c r="G73719" s="2"/>
      <c r="H73719" s="2"/>
    </row>
    <row r="73720" spans="2:8">
      <c r="B73720" s="2" t="s">
        <v>74168</v>
      </c>
      <c r="C73720" s="2">
        <v>22</v>
      </c>
      <c r="D73720" s="2" t="s">
        <v>19</v>
      </c>
      <c r="E73720" s="2"/>
      <c r="F73720" s="2"/>
      <c r="G73720" s="2"/>
      <c r="H73720" s="2"/>
    </row>
    <row r="73721" spans="2:8">
      <c r="B73721" s="2" t="s">
        <v>74169</v>
      </c>
      <c r="C73721" s="2">
        <v>27</v>
      </c>
      <c r="D73721" s="2" t="s">
        <v>19</v>
      </c>
      <c r="E73721" s="2"/>
      <c r="F73721" s="2"/>
      <c r="G73721" s="2"/>
      <c r="H73721" s="2"/>
    </row>
    <row r="73722" spans="2:8">
      <c r="B73722" s="2" t="s">
        <v>74170</v>
      </c>
      <c r="C73722" s="2">
        <v>30</v>
      </c>
      <c r="D73722" s="2" t="s">
        <v>19</v>
      </c>
      <c r="E73722" s="2"/>
      <c r="F73722" s="2"/>
      <c r="G73722" s="2"/>
      <c r="H73722" s="2"/>
    </row>
    <row r="73723" spans="2:8">
      <c r="B73723" s="2" t="s">
        <v>74171</v>
      </c>
      <c r="C73723" s="2">
        <v>27</v>
      </c>
      <c r="D73723" s="2" t="s">
        <v>19</v>
      </c>
      <c r="E73723" s="2"/>
      <c r="F73723" s="2"/>
      <c r="G73723" s="2"/>
      <c r="H73723" s="2"/>
    </row>
    <row r="73724" spans="2:8">
      <c r="B73724" s="2" t="s">
        <v>74172</v>
      </c>
      <c r="C73724" s="2">
        <v>26</v>
      </c>
      <c r="D73724" s="2" t="s">
        <v>19</v>
      </c>
      <c r="E73724" s="2"/>
      <c r="F73724" s="2"/>
      <c r="G73724" s="2"/>
      <c r="H73724" s="2"/>
    </row>
    <row r="73725" spans="2:8">
      <c r="B73725" s="2" t="s">
        <v>74173</v>
      </c>
      <c r="C73725" s="2">
        <v>26</v>
      </c>
      <c r="D73725" s="2" t="s">
        <v>19</v>
      </c>
      <c r="E73725" s="2"/>
      <c r="F73725" s="2"/>
      <c r="G73725" s="2"/>
      <c r="H73725" s="2"/>
    </row>
    <row r="73726" spans="2:8">
      <c r="B73726" s="2" t="s">
        <v>74174</v>
      </c>
      <c r="C73726" s="2">
        <v>28</v>
      </c>
      <c r="D73726" s="2" t="s">
        <v>19</v>
      </c>
      <c r="E73726" s="2"/>
      <c r="F73726" s="2"/>
      <c r="G73726" s="2"/>
      <c r="H73726" s="2"/>
    </row>
    <row r="73727" spans="2:8">
      <c r="B73727" s="2" t="s">
        <v>74175</v>
      </c>
      <c r="C73727" s="2">
        <v>29</v>
      </c>
      <c r="D73727" s="2" t="s">
        <v>19</v>
      </c>
      <c r="E73727" s="2"/>
      <c r="F73727" s="2"/>
      <c r="G73727" s="2"/>
      <c r="H73727" s="2"/>
    </row>
    <row r="73728" spans="2:8">
      <c r="B73728" s="2" t="s">
        <v>74176</v>
      </c>
      <c r="C73728" s="2">
        <v>29</v>
      </c>
      <c r="D73728" s="2" t="s">
        <v>19</v>
      </c>
      <c r="E73728" s="2"/>
      <c r="F73728" s="2"/>
      <c r="G73728" s="2"/>
      <c r="H73728" s="2"/>
    </row>
    <row r="73729" spans="2:8">
      <c r="B73729" s="2" t="s">
        <v>74177</v>
      </c>
      <c r="C73729" s="2">
        <v>28</v>
      </c>
      <c r="D73729" s="2" t="s">
        <v>19</v>
      </c>
      <c r="E73729" s="2"/>
      <c r="F73729" s="2"/>
      <c r="G73729" s="2"/>
      <c r="H73729" s="2"/>
    </row>
    <row r="73730" spans="2:8">
      <c r="B73730" s="2" t="s">
        <v>74178</v>
      </c>
      <c r="C73730" s="2">
        <v>26</v>
      </c>
      <c r="D73730" s="2" t="s">
        <v>19</v>
      </c>
      <c r="E73730" s="2"/>
      <c r="F73730" s="2"/>
      <c r="G73730" s="2"/>
      <c r="H73730" s="2"/>
    </row>
    <row r="73731" spans="2:8">
      <c r="B73731" s="2" t="s">
        <v>74179</v>
      </c>
      <c r="C73731" s="2">
        <v>27</v>
      </c>
      <c r="D73731" s="2" t="s">
        <v>19</v>
      </c>
      <c r="E73731" s="2"/>
      <c r="F73731" s="2"/>
      <c r="G73731" s="2"/>
      <c r="H73731" s="2"/>
    </row>
    <row r="73732" spans="2:8">
      <c r="B73732" s="2" t="s">
        <v>74180</v>
      </c>
      <c r="C73732" s="2">
        <v>31</v>
      </c>
      <c r="D73732" s="2" t="s">
        <v>19</v>
      </c>
      <c r="E73732" s="2"/>
      <c r="F73732" s="2"/>
      <c r="G73732" s="2"/>
      <c r="H73732" s="2"/>
    </row>
    <row r="73733" spans="2:8">
      <c r="B73733" s="2" t="s">
        <v>74181</v>
      </c>
      <c r="C73733" s="2">
        <v>32</v>
      </c>
      <c r="D73733" s="2" t="s">
        <v>19</v>
      </c>
      <c r="E73733" s="2"/>
      <c r="F73733" s="2"/>
      <c r="G73733" s="2"/>
      <c r="H73733" s="2"/>
    </row>
    <row r="73734" spans="2:8">
      <c r="B73734" s="2" t="s">
        <v>74182</v>
      </c>
      <c r="C73734" s="2">
        <v>29</v>
      </c>
      <c r="D73734" s="2" t="s">
        <v>19</v>
      </c>
      <c r="E73734" s="2"/>
      <c r="F73734" s="2"/>
      <c r="G73734" s="2"/>
      <c r="H73734" s="2"/>
    </row>
    <row r="73735" spans="2:8">
      <c r="B73735" s="2" t="s">
        <v>74183</v>
      </c>
      <c r="C73735" s="2">
        <v>29</v>
      </c>
      <c r="D73735" s="2" t="s">
        <v>19</v>
      </c>
      <c r="E73735" s="2"/>
      <c r="F73735" s="2"/>
      <c r="G73735" s="2"/>
      <c r="H73735" s="2"/>
    </row>
    <row r="73736" spans="2:8">
      <c r="B73736" s="2" t="s">
        <v>74184</v>
      </c>
      <c r="C73736" s="2">
        <v>30</v>
      </c>
      <c r="D73736" s="2" t="s">
        <v>19</v>
      </c>
      <c r="E73736" s="2"/>
      <c r="F73736" s="2"/>
      <c r="G73736" s="2"/>
      <c r="H73736" s="2"/>
    </row>
    <row r="73737" spans="2:8">
      <c r="B73737" s="2" t="s">
        <v>74185</v>
      </c>
      <c r="C73737" s="2">
        <v>28</v>
      </c>
      <c r="D73737" s="2" t="s">
        <v>19</v>
      </c>
      <c r="E73737" s="2"/>
      <c r="F73737" s="2"/>
      <c r="G73737" s="2"/>
      <c r="H73737" s="2"/>
    </row>
    <row r="73738" spans="2:8">
      <c r="B73738" s="2" t="s">
        <v>74186</v>
      </c>
      <c r="C73738" s="2">
        <v>28</v>
      </c>
      <c r="D73738" s="2" t="s">
        <v>19</v>
      </c>
      <c r="E73738" s="2"/>
      <c r="F73738" s="2"/>
      <c r="G73738" s="2"/>
      <c r="H73738" s="2"/>
    </row>
    <row r="73739" spans="2:8">
      <c r="B73739" s="2" t="s">
        <v>74187</v>
      </c>
      <c r="C73739" s="2">
        <v>31</v>
      </c>
      <c r="D73739" s="2" t="s">
        <v>19</v>
      </c>
      <c r="E73739" s="2"/>
      <c r="F73739" s="2"/>
      <c r="G73739" s="2"/>
      <c r="H73739" s="2"/>
    </row>
    <row r="73740" spans="2:8">
      <c r="B73740" s="2" t="s">
        <v>74188</v>
      </c>
      <c r="C73740" s="2">
        <v>30</v>
      </c>
      <c r="D73740" s="2" t="s">
        <v>19</v>
      </c>
      <c r="E73740" s="2"/>
      <c r="F73740" s="2"/>
      <c r="G73740" s="2"/>
      <c r="H73740" s="2"/>
    </row>
    <row r="73741" spans="2:8">
      <c r="B73741" s="2" t="s">
        <v>74189</v>
      </c>
      <c r="C73741" s="2">
        <v>30</v>
      </c>
      <c r="D73741" s="2" t="s">
        <v>19</v>
      </c>
      <c r="E73741" s="2"/>
      <c r="F73741" s="2"/>
      <c r="G73741" s="2"/>
      <c r="H73741" s="2"/>
    </row>
    <row r="73742" spans="2:8">
      <c r="B73742" s="2" t="s">
        <v>74190</v>
      </c>
      <c r="C73742" s="2">
        <v>31</v>
      </c>
      <c r="D73742" s="2" t="s">
        <v>19</v>
      </c>
      <c r="E73742" s="2"/>
      <c r="F73742" s="2"/>
      <c r="G73742" s="2"/>
      <c r="H73742" s="2"/>
    </row>
    <row r="73743" spans="2:8">
      <c r="B73743" s="2" t="s">
        <v>74191</v>
      </c>
      <c r="C73743" s="2">
        <v>30</v>
      </c>
      <c r="D73743" s="2" t="s">
        <v>19</v>
      </c>
      <c r="E73743" s="2"/>
      <c r="F73743" s="2"/>
      <c r="G73743" s="2"/>
      <c r="H73743" s="2"/>
    </row>
    <row r="73744" spans="2:8">
      <c r="B73744" s="2" t="s">
        <v>74192</v>
      </c>
      <c r="C73744" s="2">
        <v>27</v>
      </c>
      <c r="D73744" s="2" t="s">
        <v>19</v>
      </c>
      <c r="E73744" s="2"/>
      <c r="F73744" s="2"/>
      <c r="G73744" s="2"/>
      <c r="H73744" s="2"/>
    </row>
    <row r="73745" spans="2:8">
      <c r="B73745" s="2" t="s">
        <v>74193</v>
      </c>
      <c r="C73745" s="2">
        <v>21</v>
      </c>
      <c r="D73745" s="2" t="s">
        <v>19</v>
      </c>
      <c r="E73745" s="2"/>
      <c r="F73745" s="2"/>
      <c r="G73745" s="2"/>
      <c r="H73745" s="2"/>
    </row>
    <row r="73746" spans="2:8">
      <c r="B73746" s="2" t="s">
        <v>74194</v>
      </c>
      <c r="C73746" s="2">
        <v>24</v>
      </c>
      <c r="D73746" s="2" t="s">
        <v>19</v>
      </c>
      <c r="E73746" s="2"/>
      <c r="F73746" s="2"/>
      <c r="G73746" s="2"/>
      <c r="H73746" s="2"/>
    </row>
    <row r="73747" spans="2:8">
      <c r="B73747" s="2" t="s">
        <v>74195</v>
      </c>
      <c r="C73747" s="2">
        <v>24</v>
      </c>
      <c r="D73747" s="2" t="s">
        <v>19</v>
      </c>
      <c r="E73747" s="2"/>
      <c r="F73747" s="2"/>
      <c r="G73747" s="2"/>
      <c r="H73747" s="2"/>
    </row>
    <row r="73748" spans="2:8">
      <c r="B73748" s="2" t="s">
        <v>74196</v>
      </c>
      <c r="C73748" s="2">
        <v>26</v>
      </c>
      <c r="D73748" s="2" t="s">
        <v>19</v>
      </c>
      <c r="E73748" s="2"/>
      <c r="F73748" s="2"/>
      <c r="G73748" s="2"/>
      <c r="H73748" s="2"/>
    </row>
    <row r="73749" spans="2:8">
      <c r="B73749" s="2" t="s">
        <v>74197</v>
      </c>
      <c r="C73749" s="2">
        <v>26</v>
      </c>
      <c r="D73749" s="2" t="s">
        <v>19</v>
      </c>
      <c r="E73749" s="2"/>
      <c r="F73749" s="2"/>
      <c r="G73749" s="2"/>
      <c r="H73749" s="2"/>
    </row>
    <row r="73750" spans="2:8">
      <c r="B73750" s="2" t="s">
        <v>74198</v>
      </c>
      <c r="C73750" s="2">
        <v>25</v>
      </c>
      <c r="D73750" s="2" t="s">
        <v>19</v>
      </c>
      <c r="E73750" s="2"/>
      <c r="F73750" s="2"/>
      <c r="G73750" s="2"/>
      <c r="H73750" s="2"/>
    </row>
    <row r="73751" spans="2:8">
      <c r="B73751" s="2" t="s">
        <v>74199</v>
      </c>
      <c r="C73751" s="2">
        <v>23</v>
      </c>
      <c r="D73751" s="2" t="s">
        <v>19</v>
      </c>
      <c r="E73751" s="2"/>
      <c r="F73751" s="2"/>
      <c r="G73751" s="2"/>
      <c r="H73751" s="2"/>
    </row>
    <row r="73752" spans="2:8">
      <c r="B73752" s="2" t="s">
        <v>74200</v>
      </c>
      <c r="C73752" s="2">
        <v>21</v>
      </c>
      <c r="D73752" s="2" t="s">
        <v>19</v>
      </c>
      <c r="E73752" s="2"/>
      <c r="F73752" s="2"/>
      <c r="G73752" s="2"/>
      <c r="H73752" s="2"/>
    </row>
    <row r="73753" spans="2:8">
      <c r="B73753" s="2" t="s">
        <v>74201</v>
      </c>
      <c r="C73753" s="2">
        <v>27</v>
      </c>
      <c r="D73753" s="2" t="s">
        <v>451</v>
      </c>
      <c r="E73753" s="2"/>
      <c r="F73753" s="2"/>
      <c r="G73753" s="2"/>
      <c r="H73753" s="2"/>
    </row>
    <row r="73754" spans="2:8">
      <c r="B73754" s="2" t="s">
        <v>74202</v>
      </c>
      <c r="C73754" s="2">
        <v>23</v>
      </c>
      <c r="D73754" s="2" t="s">
        <v>451</v>
      </c>
      <c r="E73754" s="2"/>
      <c r="F73754" s="2"/>
      <c r="G73754" s="2"/>
      <c r="H73754" s="2"/>
    </row>
    <row r="73755" spans="2:8">
      <c r="B73755" s="2" t="s">
        <v>74203</v>
      </c>
      <c r="C73755" s="2">
        <v>20</v>
      </c>
      <c r="D73755" s="2" t="s">
        <v>451</v>
      </c>
      <c r="E73755" s="2"/>
      <c r="F73755" s="2"/>
      <c r="G73755" s="2"/>
      <c r="H73755" s="2"/>
    </row>
    <row r="73756" spans="2:8">
      <c r="B73756" s="2" t="s">
        <v>74204</v>
      </c>
      <c r="C73756" s="2">
        <v>18</v>
      </c>
      <c r="D73756" s="2" t="s">
        <v>451</v>
      </c>
      <c r="E73756" s="2"/>
      <c r="F73756" s="2"/>
      <c r="G73756" s="2"/>
      <c r="H73756" s="2"/>
    </row>
    <row r="73757" spans="2:8">
      <c r="B73757" s="2" t="s">
        <v>74205</v>
      </c>
      <c r="C73757" s="2">
        <v>28</v>
      </c>
      <c r="D73757" s="2" t="s">
        <v>451</v>
      </c>
      <c r="E73757" s="2"/>
      <c r="F73757" s="2"/>
      <c r="G73757" s="2"/>
      <c r="H73757" s="2"/>
    </row>
    <row r="73758" spans="2:8">
      <c r="B73758" s="2" t="s">
        <v>74206</v>
      </c>
      <c r="C73758" s="2">
        <v>29</v>
      </c>
      <c r="D73758" s="2" t="s">
        <v>451</v>
      </c>
      <c r="E73758" s="2"/>
      <c r="F73758" s="2"/>
      <c r="G73758" s="2"/>
      <c r="H73758" s="2"/>
    </row>
    <row r="73759" spans="2:8">
      <c r="B73759" s="2" t="s">
        <v>74207</v>
      </c>
      <c r="C73759" s="2">
        <v>31</v>
      </c>
      <c r="D73759" s="2" t="s">
        <v>451</v>
      </c>
      <c r="E73759" s="2"/>
      <c r="F73759" s="2"/>
      <c r="G73759" s="2"/>
      <c r="H73759" s="2"/>
    </row>
    <row r="73760" spans="2:8">
      <c r="B73760" s="2" t="s">
        <v>74208</v>
      </c>
      <c r="C73760" s="2">
        <v>31</v>
      </c>
      <c r="D73760" s="2" t="s">
        <v>451</v>
      </c>
      <c r="E73760" s="2"/>
      <c r="F73760" s="2"/>
      <c r="G73760" s="2"/>
      <c r="H73760" s="2"/>
    </row>
    <row r="73761" spans="2:8">
      <c r="B73761" s="2" t="s">
        <v>74209</v>
      </c>
      <c r="C73761" s="2">
        <v>30</v>
      </c>
      <c r="D73761" s="2" t="s">
        <v>451</v>
      </c>
      <c r="E73761" s="2"/>
      <c r="F73761" s="2"/>
      <c r="G73761" s="2"/>
      <c r="H73761" s="2"/>
    </row>
    <row r="73762" spans="2:8">
      <c r="B73762" s="2" t="s">
        <v>74210</v>
      </c>
      <c r="C73762" s="2">
        <v>29</v>
      </c>
      <c r="D73762" s="2" t="s">
        <v>19</v>
      </c>
      <c r="E73762" s="2"/>
      <c r="F73762" s="2"/>
      <c r="G73762" s="2"/>
      <c r="H73762" s="2"/>
    </row>
    <row r="73763" spans="2:8">
      <c r="B73763" s="2" t="s">
        <v>74211</v>
      </c>
      <c r="C73763" s="2">
        <v>24</v>
      </c>
      <c r="D73763" s="2" t="s">
        <v>451</v>
      </c>
      <c r="E73763" s="2"/>
      <c r="F73763" s="2"/>
      <c r="G73763" s="2"/>
      <c r="H73763" s="2"/>
    </row>
    <row r="73764" spans="2:8">
      <c r="B73764" s="2" t="s">
        <v>74212</v>
      </c>
      <c r="C73764" s="2">
        <v>28</v>
      </c>
      <c r="D73764" s="2" t="s">
        <v>19</v>
      </c>
      <c r="E73764" s="2"/>
      <c r="F73764" s="2"/>
      <c r="G73764" s="2"/>
      <c r="H73764" s="2"/>
    </row>
    <row r="73765" spans="2:8">
      <c r="B73765" s="2" t="s">
        <v>74213</v>
      </c>
      <c r="C73765" s="2">
        <v>29</v>
      </c>
      <c r="D73765" s="2" t="s">
        <v>19</v>
      </c>
      <c r="E73765" s="2"/>
      <c r="F73765" s="2"/>
      <c r="G73765" s="2"/>
      <c r="H73765" s="2"/>
    </row>
    <row r="73766" spans="2:8">
      <c r="B73766" s="2" t="s">
        <v>74214</v>
      </c>
      <c r="C73766" s="2">
        <v>28</v>
      </c>
      <c r="D73766" s="2" t="s">
        <v>19</v>
      </c>
      <c r="E73766" s="2"/>
      <c r="F73766" s="2"/>
      <c r="G73766" s="2"/>
      <c r="H73766" s="2"/>
    </row>
    <row r="73767" spans="2:8">
      <c r="B73767" s="2" t="s">
        <v>74215</v>
      </c>
      <c r="C73767" s="2">
        <v>26</v>
      </c>
      <c r="D73767" s="2" t="s">
        <v>19</v>
      </c>
      <c r="E73767" s="2"/>
      <c r="F73767" s="2"/>
      <c r="G73767" s="2"/>
      <c r="H73767" s="2"/>
    </row>
    <row r="73768" spans="2:8">
      <c r="B73768" s="2" t="s">
        <v>74216</v>
      </c>
      <c r="C73768" s="2">
        <v>22</v>
      </c>
      <c r="D73768" s="2" t="s">
        <v>19</v>
      </c>
      <c r="E73768" s="2"/>
      <c r="F73768" s="2"/>
      <c r="G73768" s="2"/>
      <c r="H73768" s="2"/>
    </row>
    <row r="73769" spans="2:8">
      <c r="B73769" s="2" t="s">
        <v>74217</v>
      </c>
      <c r="C73769" s="2">
        <v>30</v>
      </c>
      <c r="D73769" s="2" t="s">
        <v>451</v>
      </c>
      <c r="E73769" s="2"/>
      <c r="F73769" s="2"/>
      <c r="G73769" s="2"/>
      <c r="H73769" s="2"/>
    </row>
    <row r="73770" spans="2:8">
      <c r="B73770" s="2" t="s">
        <v>74218</v>
      </c>
      <c r="C73770" s="2">
        <v>31</v>
      </c>
      <c r="D73770" s="2" t="s">
        <v>451</v>
      </c>
      <c r="E73770" s="2"/>
      <c r="F73770" s="2"/>
      <c r="G73770" s="2"/>
      <c r="H73770" s="2"/>
    </row>
    <row r="73771" spans="2:8">
      <c r="B73771" s="2" t="s">
        <v>74219</v>
      </c>
      <c r="C73771" s="2">
        <v>32</v>
      </c>
      <c r="D73771" s="2" t="s">
        <v>451</v>
      </c>
      <c r="E73771" s="2"/>
      <c r="F73771" s="2"/>
      <c r="G73771" s="2"/>
      <c r="H73771" s="2"/>
    </row>
    <row r="73772" spans="2:8">
      <c r="B73772" s="2" t="s">
        <v>74220</v>
      </c>
      <c r="C73772" s="2">
        <v>26</v>
      </c>
      <c r="D73772" s="2" t="s">
        <v>451</v>
      </c>
      <c r="E73772" s="2"/>
      <c r="F73772" s="2"/>
      <c r="G73772" s="2"/>
      <c r="H73772" s="2"/>
    </row>
    <row r="73773" spans="2:8">
      <c r="B73773" s="2" t="s">
        <v>74221</v>
      </c>
      <c r="C73773" s="2">
        <v>28</v>
      </c>
      <c r="D73773" s="2" t="s">
        <v>451</v>
      </c>
      <c r="E73773" s="2"/>
      <c r="F73773" s="2"/>
      <c r="G73773" s="2"/>
      <c r="H73773" s="2"/>
    </row>
    <row r="73774" spans="2:8">
      <c r="B73774" s="2" t="s">
        <v>74222</v>
      </c>
      <c r="C73774" s="2">
        <v>28</v>
      </c>
      <c r="D73774" s="2" t="s">
        <v>451</v>
      </c>
      <c r="E73774" s="2"/>
      <c r="F73774" s="2"/>
      <c r="G73774" s="2"/>
      <c r="H73774" s="2"/>
    </row>
    <row r="73775" spans="2:8">
      <c r="B73775" s="2" t="s">
        <v>74223</v>
      </c>
      <c r="C73775" s="2">
        <v>27</v>
      </c>
      <c r="D73775" s="2" t="s">
        <v>451</v>
      </c>
      <c r="E73775" s="2"/>
      <c r="F73775" s="2"/>
      <c r="G73775" s="2"/>
      <c r="H73775" s="2"/>
    </row>
    <row r="73776" spans="2:8">
      <c r="B73776" s="2" t="s">
        <v>74224</v>
      </c>
      <c r="C73776" s="2">
        <v>27</v>
      </c>
      <c r="D73776" s="2" t="s">
        <v>451</v>
      </c>
      <c r="E73776" s="2"/>
      <c r="F73776" s="2"/>
      <c r="G73776" s="2"/>
      <c r="H73776" s="2"/>
    </row>
    <row r="73777" spans="2:8">
      <c r="B73777" s="2" t="s">
        <v>74225</v>
      </c>
      <c r="C73777" s="2">
        <v>27</v>
      </c>
      <c r="D73777" s="2" t="s">
        <v>451</v>
      </c>
      <c r="E73777" s="2"/>
      <c r="F73777" s="2"/>
      <c r="G73777" s="2"/>
      <c r="H73777" s="2"/>
    </row>
    <row r="73778" spans="2:8">
      <c r="B73778" s="2" t="s">
        <v>74226</v>
      </c>
      <c r="C73778" s="2">
        <v>29</v>
      </c>
      <c r="D73778" s="2" t="s">
        <v>451</v>
      </c>
      <c r="E73778" s="2"/>
      <c r="F73778" s="2"/>
      <c r="G73778" s="2"/>
      <c r="H73778" s="2"/>
    </row>
    <row r="73779" spans="2:8">
      <c r="B73779" s="2" t="s">
        <v>74227</v>
      </c>
      <c r="C73779" s="2">
        <v>23</v>
      </c>
      <c r="D73779" s="2" t="s">
        <v>451</v>
      </c>
      <c r="E73779" s="2"/>
      <c r="F73779" s="2"/>
      <c r="G73779" s="2"/>
      <c r="H73779" s="2"/>
    </row>
    <row r="73780" spans="2:8">
      <c r="B73780" s="2" t="s">
        <v>74228</v>
      </c>
      <c r="C73780" s="2">
        <v>19</v>
      </c>
      <c r="D73780" s="2" t="s">
        <v>451</v>
      </c>
      <c r="E73780" s="2"/>
      <c r="F73780" s="2"/>
      <c r="G73780" s="2"/>
      <c r="H73780" s="2"/>
    </row>
    <row r="73781" spans="2:8">
      <c r="B73781" s="2" t="s">
        <v>74229</v>
      </c>
      <c r="C73781" s="2">
        <v>31</v>
      </c>
      <c r="D73781" s="2" t="s">
        <v>451</v>
      </c>
      <c r="E73781" s="2"/>
      <c r="F73781" s="2"/>
      <c r="G73781" s="2"/>
      <c r="H73781" s="2"/>
    </row>
    <row r="73782" spans="2:8">
      <c r="B73782" s="2" t="s">
        <v>74230</v>
      </c>
      <c r="C73782" s="2">
        <v>32</v>
      </c>
      <c r="D73782" s="2" t="s">
        <v>451</v>
      </c>
      <c r="E73782" s="2"/>
      <c r="F73782" s="2"/>
      <c r="G73782" s="2"/>
      <c r="H73782" s="2"/>
    </row>
    <row r="73783" spans="2:8">
      <c r="B73783" s="2" t="s">
        <v>74231</v>
      </c>
      <c r="C73783" s="2">
        <v>33</v>
      </c>
      <c r="D73783" s="2" t="s">
        <v>451</v>
      </c>
      <c r="E73783" s="2"/>
      <c r="F73783" s="2"/>
      <c r="G73783" s="2"/>
      <c r="H73783" s="2"/>
    </row>
    <row r="73784" spans="2:8">
      <c r="B73784" s="2" t="s">
        <v>74232</v>
      </c>
      <c r="C73784" s="2">
        <v>32</v>
      </c>
      <c r="D73784" s="2" t="s">
        <v>451</v>
      </c>
      <c r="E73784" s="2"/>
      <c r="F73784" s="2"/>
      <c r="G73784" s="2"/>
      <c r="H73784" s="2"/>
    </row>
    <row r="73785" spans="2:8">
      <c r="B73785" s="2" t="s">
        <v>74233</v>
      </c>
      <c r="C73785" s="2">
        <v>32</v>
      </c>
      <c r="D73785" s="2" t="s">
        <v>451</v>
      </c>
      <c r="E73785" s="2"/>
      <c r="F73785" s="2"/>
      <c r="G73785" s="2"/>
      <c r="H73785" s="2"/>
    </row>
    <row r="73786" spans="2:8">
      <c r="B73786" s="2" t="s">
        <v>74234</v>
      </c>
      <c r="C73786" s="2">
        <v>27</v>
      </c>
      <c r="D73786" s="2" t="s">
        <v>451</v>
      </c>
      <c r="E73786" s="2"/>
      <c r="F73786" s="2"/>
      <c r="G73786" s="2"/>
      <c r="H73786" s="2"/>
    </row>
    <row r="73787" spans="2:8">
      <c r="B73787" s="2" t="s">
        <v>74235</v>
      </c>
      <c r="C73787" s="2">
        <v>30</v>
      </c>
      <c r="D73787" s="2" t="s">
        <v>19</v>
      </c>
      <c r="E73787" s="2"/>
      <c r="F73787" s="2"/>
      <c r="G73787" s="2"/>
      <c r="H73787" s="2"/>
    </row>
    <row r="73788" spans="2:8">
      <c r="B73788" s="2" t="s">
        <v>74236</v>
      </c>
      <c r="C73788" s="2">
        <v>32</v>
      </c>
      <c r="D73788" s="2" t="s">
        <v>19</v>
      </c>
      <c r="E73788" s="2"/>
      <c r="F73788" s="2"/>
      <c r="G73788" s="2"/>
      <c r="H73788" s="2"/>
    </row>
    <row r="73789" spans="2:8">
      <c r="B73789" s="2" t="s">
        <v>74237</v>
      </c>
      <c r="C73789" s="2">
        <v>30</v>
      </c>
      <c r="D73789" s="2" t="s">
        <v>19</v>
      </c>
      <c r="E73789" s="2"/>
      <c r="F73789" s="2"/>
      <c r="G73789" s="2"/>
      <c r="H73789" s="2"/>
    </row>
    <row r="73790" spans="2:8">
      <c r="B73790" s="2" t="s">
        <v>74238</v>
      </c>
      <c r="C73790" s="2">
        <v>27</v>
      </c>
      <c r="D73790" s="2" t="s">
        <v>19</v>
      </c>
      <c r="E73790" s="2"/>
      <c r="F73790" s="2"/>
      <c r="G73790" s="2"/>
      <c r="H73790" s="2"/>
    </row>
    <row r="73791" spans="2:8">
      <c r="B73791" s="2" t="s">
        <v>74239</v>
      </c>
      <c r="C73791" s="2">
        <v>24</v>
      </c>
      <c r="D73791" s="2" t="s">
        <v>19</v>
      </c>
      <c r="E73791" s="2"/>
      <c r="F73791" s="2"/>
      <c r="G73791" s="2"/>
      <c r="H73791" s="2"/>
    </row>
    <row r="73792" spans="2:8">
      <c r="B73792" s="2" t="s">
        <v>74240</v>
      </c>
      <c r="C73792" s="2">
        <v>25</v>
      </c>
      <c r="D73792" s="2" t="s">
        <v>19</v>
      </c>
      <c r="E73792" s="2"/>
      <c r="F73792" s="2"/>
      <c r="G73792" s="2"/>
      <c r="H73792" s="2"/>
    </row>
    <row r="73793" spans="2:8">
      <c r="B73793" s="2" t="s">
        <v>74241</v>
      </c>
      <c r="C73793" s="2">
        <v>16</v>
      </c>
      <c r="D73793" s="2" t="s">
        <v>19</v>
      </c>
      <c r="E73793" s="2"/>
      <c r="F73793" s="2"/>
      <c r="G73793" s="2"/>
      <c r="H73793" s="2"/>
    </row>
    <row r="73794" spans="2:8">
      <c r="B73794" s="2" t="s">
        <v>74242</v>
      </c>
      <c r="C73794" s="2">
        <v>20</v>
      </c>
      <c r="D73794" s="2" t="s">
        <v>451</v>
      </c>
      <c r="E73794" s="2"/>
      <c r="F73794" s="2"/>
      <c r="G73794" s="2"/>
      <c r="H73794" s="2"/>
    </row>
    <row r="73795" spans="2:8">
      <c r="B73795" s="2" t="s">
        <v>74243</v>
      </c>
      <c r="C73795" s="2">
        <v>21</v>
      </c>
      <c r="D73795" s="2" t="s">
        <v>451</v>
      </c>
      <c r="E73795" s="2"/>
      <c r="F73795" s="2"/>
      <c r="G73795" s="2"/>
      <c r="H73795" s="2"/>
    </row>
    <row r="73796" spans="2:8">
      <c r="B73796" s="2" t="s">
        <v>74244</v>
      </c>
      <c r="C73796" s="2">
        <v>22</v>
      </c>
      <c r="D73796" s="2" t="s">
        <v>451</v>
      </c>
      <c r="E73796" s="2"/>
      <c r="F73796" s="2"/>
      <c r="G73796" s="2"/>
      <c r="H73796" s="2"/>
    </row>
    <row r="73797" spans="2:8">
      <c r="B73797" s="2" t="s">
        <v>74245</v>
      </c>
      <c r="C73797" s="2">
        <v>22</v>
      </c>
      <c r="D73797" s="2" t="s">
        <v>451</v>
      </c>
      <c r="E73797" s="2"/>
      <c r="F73797" s="2"/>
      <c r="G73797" s="2"/>
      <c r="H73797" s="2"/>
    </row>
    <row r="73798" spans="2:8">
      <c r="B73798" s="2" t="s">
        <v>74246</v>
      </c>
      <c r="C73798" s="2">
        <v>20</v>
      </c>
      <c r="D73798" s="2" t="s">
        <v>451</v>
      </c>
      <c r="E73798" s="2"/>
      <c r="F73798" s="2"/>
      <c r="G73798" s="2"/>
      <c r="H73798" s="2"/>
    </row>
    <row r="73799" spans="2:8">
      <c r="B73799" s="2" t="s">
        <v>74247</v>
      </c>
      <c r="C73799" s="2">
        <v>21</v>
      </c>
      <c r="D73799" s="2" t="s">
        <v>451</v>
      </c>
      <c r="E73799" s="2"/>
      <c r="F73799" s="2"/>
      <c r="G73799" s="2"/>
      <c r="H73799" s="2"/>
    </row>
    <row r="73800" spans="2:8">
      <c r="B73800" s="2" t="s">
        <v>74248</v>
      </c>
      <c r="C73800" s="2">
        <v>22</v>
      </c>
      <c r="D73800" s="2" t="s">
        <v>451</v>
      </c>
      <c r="E73800" s="2"/>
      <c r="F73800" s="2"/>
      <c r="G73800" s="2"/>
      <c r="H73800" s="2"/>
    </row>
    <row r="73801" spans="2:8">
      <c r="B73801" s="2" t="s">
        <v>74249</v>
      </c>
      <c r="C73801" s="2">
        <v>23</v>
      </c>
      <c r="D73801" s="2" t="s">
        <v>451</v>
      </c>
      <c r="E73801" s="2"/>
      <c r="F73801" s="2"/>
      <c r="G73801" s="2"/>
      <c r="H73801" s="2"/>
    </row>
    <row r="73802" spans="2:8">
      <c r="B73802" s="2" t="s">
        <v>74250</v>
      </c>
      <c r="C73802" s="2">
        <v>20</v>
      </c>
      <c r="D73802" s="2" t="s">
        <v>451</v>
      </c>
      <c r="E73802" s="2"/>
      <c r="F73802" s="2"/>
      <c r="G73802" s="2"/>
      <c r="H73802" s="2"/>
    </row>
    <row r="73803" spans="2:8">
      <c r="B73803" s="2" t="s">
        <v>74251</v>
      </c>
      <c r="C73803" s="2">
        <v>22</v>
      </c>
      <c r="D73803" s="2" t="s">
        <v>451</v>
      </c>
      <c r="E73803" s="2"/>
      <c r="F73803" s="2"/>
      <c r="G73803" s="2"/>
      <c r="H73803" s="2"/>
    </row>
    <row r="73804" spans="2:8">
      <c r="B73804" s="2" t="s">
        <v>74252</v>
      </c>
      <c r="C73804" s="2">
        <v>21</v>
      </c>
      <c r="D73804" s="2" t="s">
        <v>451</v>
      </c>
      <c r="E73804" s="2"/>
      <c r="F73804" s="2"/>
      <c r="G73804" s="2"/>
      <c r="H73804" s="2"/>
    </row>
    <row r="73805" spans="2:8">
      <c r="B73805" s="2" t="s">
        <v>74253</v>
      </c>
      <c r="C73805" s="2">
        <v>21</v>
      </c>
      <c r="D73805" s="2" t="s">
        <v>451</v>
      </c>
      <c r="E73805" s="2"/>
      <c r="F73805" s="2"/>
      <c r="G73805" s="2"/>
      <c r="H73805" s="2"/>
    </row>
    <row r="73806" spans="2:8">
      <c r="B73806" s="2" t="s">
        <v>74254</v>
      </c>
      <c r="C73806" s="2">
        <v>30</v>
      </c>
      <c r="D73806" s="2" t="s">
        <v>451</v>
      </c>
      <c r="E73806" s="2"/>
      <c r="F73806" s="2"/>
      <c r="G73806" s="2"/>
      <c r="H73806" s="2"/>
    </row>
    <row r="73807" spans="2:8">
      <c r="B73807" s="2" t="s">
        <v>74255</v>
      </c>
      <c r="C73807" s="2">
        <v>32</v>
      </c>
      <c r="D73807" s="2" t="s">
        <v>451</v>
      </c>
      <c r="E73807" s="2"/>
      <c r="F73807" s="2"/>
      <c r="G73807" s="2"/>
      <c r="H73807" s="2"/>
    </row>
    <row r="73808" spans="2:8">
      <c r="B73808" s="2" t="s">
        <v>74256</v>
      </c>
      <c r="C73808" s="2">
        <v>33</v>
      </c>
      <c r="D73808" s="2" t="s">
        <v>451</v>
      </c>
      <c r="E73808" s="2"/>
      <c r="F73808" s="2"/>
      <c r="G73808" s="2"/>
      <c r="H73808" s="2"/>
    </row>
    <row r="73809" spans="2:8">
      <c r="B73809" s="2" t="s">
        <v>74257</v>
      </c>
      <c r="C73809" s="2">
        <v>29</v>
      </c>
      <c r="D73809" s="2" t="s">
        <v>451</v>
      </c>
      <c r="E73809" s="2"/>
      <c r="F73809" s="2"/>
      <c r="G73809" s="2"/>
      <c r="H73809" s="2"/>
    </row>
    <row r="73810" spans="2:8">
      <c r="B73810" s="2" t="s">
        <v>74258</v>
      </c>
      <c r="C73810" s="2">
        <v>29</v>
      </c>
      <c r="D73810" s="2" t="s">
        <v>451</v>
      </c>
      <c r="E73810" s="2"/>
      <c r="F73810" s="2"/>
      <c r="G73810" s="2"/>
      <c r="H73810" s="2"/>
    </row>
    <row r="73811" spans="2:8">
      <c r="B73811" s="2" t="s">
        <v>74259</v>
      </c>
      <c r="C73811" s="2">
        <v>31</v>
      </c>
      <c r="D73811" s="2" t="s">
        <v>451</v>
      </c>
      <c r="E73811" s="2"/>
      <c r="F73811" s="2"/>
      <c r="G73811" s="2"/>
      <c r="H73811" s="2"/>
    </row>
    <row r="73812" spans="2:8">
      <c r="B73812" s="2" t="s">
        <v>74260</v>
      </c>
      <c r="C73812" s="2">
        <v>31</v>
      </c>
      <c r="D73812" s="2" t="s">
        <v>451</v>
      </c>
      <c r="E73812" s="2"/>
      <c r="F73812" s="2"/>
      <c r="G73812" s="2"/>
      <c r="H73812" s="2"/>
    </row>
    <row r="73813" spans="2:8">
      <c r="B73813" s="2" t="s">
        <v>74261</v>
      </c>
      <c r="C73813" s="2">
        <v>31</v>
      </c>
      <c r="D73813" s="2" t="s">
        <v>451</v>
      </c>
      <c r="E73813" s="2"/>
      <c r="F73813" s="2"/>
      <c r="G73813" s="2"/>
      <c r="H73813" s="2"/>
    </row>
    <row r="73814" spans="2:8">
      <c r="B73814" s="2" t="s">
        <v>74262</v>
      </c>
      <c r="C73814" s="2">
        <v>30</v>
      </c>
      <c r="D73814" s="2" t="s">
        <v>451</v>
      </c>
      <c r="E73814" s="2"/>
      <c r="F73814" s="2"/>
      <c r="G73814" s="2"/>
      <c r="H73814" s="2"/>
    </row>
    <row r="73815" spans="2:8">
      <c r="B73815" s="2" t="s">
        <v>74263</v>
      </c>
      <c r="C73815" s="2">
        <v>19</v>
      </c>
      <c r="D73815" s="2" t="s">
        <v>19</v>
      </c>
      <c r="E73815" s="2"/>
      <c r="F73815" s="2"/>
      <c r="G73815" s="2"/>
      <c r="H73815" s="2"/>
    </row>
    <row r="73816" spans="2:8">
      <c r="B73816" s="2" t="s">
        <v>74264</v>
      </c>
      <c r="C73816" s="2">
        <v>20</v>
      </c>
      <c r="D73816" s="2" t="s">
        <v>19</v>
      </c>
      <c r="E73816" s="2"/>
      <c r="F73816" s="2"/>
      <c r="G73816" s="2"/>
      <c r="H73816" s="2"/>
    </row>
    <row r="73817" spans="2:8">
      <c r="B73817" s="2" t="s">
        <v>74265</v>
      </c>
      <c r="C73817" s="2">
        <v>20</v>
      </c>
      <c r="D73817" s="2" t="s">
        <v>19</v>
      </c>
      <c r="E73817" s="2"/>
      <c r="F73817" s="2"/>
      <c r="G73817" s="2"/>
      <c r="H73817" s="2"/>
    </row>
    <row r="73818" spans="2:8">
      <c r="B73818" s="2" t="s">
        <v>74266</v>
      </c>
      <c r="C73818" s="2">
        <v>20</v>
      </c>
      <c r="D73818" s="2" t="s">
        <v>19</v>
      </c>
      <c r="E73818" s="2"/>
      <c r="F73818" s="2"/>
      <c r="G73818" s="2"/>
      <c r="H73818" s="2"/>
    </row>
    <row r="73819" spans="2:8">
      <c r="B73819" s="2" t="s">
        <v>74267</v>
      </c>
      <c r="C73819" s="2">
        <v>20</v>
      </c>
      <c r="D73819" s="2" t="s">
        <v>19</v>
      </c>
      <c r="E73819" s="2"/>
      <c r="F73819" s="2"/>
      <c r="G73819" s="2"/>
      <c r="H73819" s="2"/>
    </row>
    <row r="73820" spans="2:8">
      <c r="B73820" s="2" t="s">
        <v>74268</v>
      </c>
      <c r="C73820" s="2">
        <v>17</v>
      </c>
      <c r="D73820" s="2" t="s">
        <v>19</v>
      </c>
      <c r="E73820" s="2"/>
      <c r="F73820" s="2"/>
      <c r="G73820" s="2"/>
      <c r="H73820" s="2"/>
    </row>
    <row r="73821" spans="2:8">
      <c r="B73821" s="2" t="s">
        <v>74269</v>
      </c>
      <c r="C73821" s="2">
        <v>16</v>
      </c>
      <c r="D73821" s="2" t="s">
        <v>19</v>
      </c>
      <c r="E73821" s="2"/>
      <c r="F73821" s="2"/>
      <c r="G73821" s="2"/>
      <c r="H73821" s="2"/>
    </row>
    <row r="73822" spans="2:8">
      <c r="B73822" s="2" t="s">
        <v>74270</v>
      </c>
      <c r="C73822" s="2">
        <v>27</v>
      </c>
      <c r="D73822" s="2" t="s">
        <v>19</v>
      </c>
      <c r="E73822" s="2"/>
      <c r="F73822" s="2"/>
      <c r="G73822" s="2"/>
      <c r="H73822" s="2"/>
    </row>
    <row r="73823" spans="2:8">
      <c r="B73823" s="2" t="s">
        <v>74271</v>
      </c>
      <c r="C73823" s="2">
        <v>32</v>
      </c>
      <c r="D73823" s="2" t="s">
        <v>19</v>
      </c>
      <c r="E73823" s="2"/>
      <c r="F73823" s="2"/>
      <c r="G73823" s="2"/>
      <c r="H73823" s="2"/>
    </row>
    <row r="73824" spans="2:8">
      <c r="B73824" s="2" t="s">
        <v>74272</v>
      </c>
      <c r="C73824" s="2">
        <v>34</v>
      </c>
      <c r="D73824" s="2" t="s">
        <v>19</v>
      </c>
      <c r="E73824" s="2"/>
      <c r="F73824" s="2"/>
      <c r="G73824" s="2"/>
      <c r="H73824" s="2"/>
    </row>
    <row r="73825" spans="2:8">
      <c r="B73825" s="2" t="s">
        <v>74273</v>
      </c>
      <c r="C73825" s="2">
        <v>33</v>
      </c>
      <c r="D73825" s="2" t="s">
        <v>19</v>
      </c>
      <c r="E73825" s="2"/>
      <c r="F73825" s="2"/>
      <c r="G73825" s="2"/>
      <c r="H73825" s="2"/>
    </row>
    <row r="73826" spans="2:8">
      <c r="B73826" s="2" t="s">
        <v>74274</v>
      </c>
      <c r="C73826" s="2">
        <v>17</v>
      </c>
      <c r="D73826" s="2" t="s">
        <v>19</v>
      </c>
      <c r="E73826" s="2"/>
      <c r="F73826" s="2"/>
      <c r="G73826" s="2"/>
      <c r="H73826" s="2"/>
    </row>
    <row r="73827" spans="2:8">
      <c r="B73827" s="2" t="s">
        <v>74275</v>
      </c>
      <c r="C73827" s="2">
        <v>18</v>
      </c>
      <c r="D73827" s="2" t="s">
        <v>19</v>
      </c>
      <c r="E73827" s="2"/>
      <c r="F73827" s="2"/>
      <c r="G73827" s="2"/>
      <c r="H73827" s="2"/>
    </row>
    <row r="73828" spans="2:8">
      <c r="B73828" s="2" t="s">
        <v>74276</v>
      </c>
      <c r="C73828" s="2">
        <v>18</v>
      </c>
      <c r="D73828" s="2" t="s">
        <v>19</v>
      </c>
      <c r="E73828" s="2"/>
      <c r="F73828" s="2"/>
      <c r="G73828" s="2"/>
      <c r="H73828" s="2"/>
    </row>
    <row r="73829" spans="2:8">
      <c r="B73829" s="2" t="s">
        <v>74277</v>
      </c>
      <c r="C73829" s="2">
        <v>19</v>
      </c>
      <c r="D73829" s="2" t="s">
        <v>19</v>
      </c>
      <c r="E73829" s="2"/>
      <c r="F73829" s="2"/>
      <c r="G73829" s="2"/>
      <c r="H73829" s="2"/>
    </row>
    <row r="73830" spans="2:8">
      <c r="B73830" s="2" t="s">
        <v>74278</v>
      </c>
      <c r="C73830" s="2">
        <v>18</v>
      </c>
      <c r="D73830" s="2" t="s">
        <v>19</v>
      </c>
      <c r="E73830" s="2"/>
      <c r="F73830" s="2"/>
      <c r="G73830" s="2"/>
      <c r="H73830" s="2"/>
    </row>
    <row r="73831" spans="2:8">
      <c r="B73831" s="2" t="s">
        <v>74279</v>
      </c>
      <c r="C73831" s="2">
        <v>19</v>
      </c>
      <c r="D73831" s="2" t="s">
        <v>19</v>
      </c>
      <c r="E73831" s="2"/>
      <c r="F73831" s="2"/>
      <c r="G73831" s="2"/>
      <c r="H73831" s="2"/>
    </row>
    <row r="73832" spans="2:8">
      <c r="B73832" s="2" t="s">
        <v>74280</v>
      </c>
      <c r="C73832" s="2">
        <v>41</v>
      </c>
      <c r="D73832" s="2" t="s">
        <v>451</v>
      </c>
      <c r="E73832" s="2"/>
      <c r="F73832" s="2"/>
      <c r="G73832" s="2"/>
      <c r="H73832" s="2"/>
    </row>
    <row r="73833" spans="2:8">
      <c r="B73833" s="2" t="s">
        <v>74281</v>
      </c>
      <c r="C73833" s="2">
        <v>20</v>
      </c>
      <c r="D73833" s="2" t="s">
        <v>19</v>
      </c>
      <c r="E73833" s="2"/>
      <c r="F73833" s="2"/>
      <c r="G73833" s="2"/>
      <c r="H73833" s="2"/>
    </row>
    <row r="73834" spans="2:8">
      <c r="B73834" s="2" t="s">
        <v>74282</v>
      </c>
      <c r="C73834" s="2">
        <v>18</v>
      </c>
      <c r="D73834" s="2" t="s">
        <v>19</v>
      </c>
      <c r="E73834" s="2"/>
      <c r="F73834" s="2"/>
      <c r="G73834" s="2"/>
      <c r="H73834" s="2"/>
    </row>
    <row r="73835" spans="2:8">
      <c r="B73835" s="2" t="s">
        <v>74283</v>
      </c>
      <c r="C73835" s="2">
        <v>24</v>
      </c>
      <c r="D73835" s="2" t="s">
        <v>19</v>
      </c>
      <c r="E73835" s="2"/>
      <c r="F73835" s="2"/>
      <c r="G73835" s="2"/>
      <c r="H73835" s="2"/>
    </row>
    <row r="73836" spans="2:8">
      <c r="B73836" s="2" t="s">
        <v>74284</v>
      </c>
      <c r="C73836" s="2">
        <v>27</v>
      </c>
      <c r="D73836" s="2" t="s">
        <v>19</v>
      </c>
      <c r="E73836" s="2"/>
      <c r="F73836" s="2"/>
      <c r="G73836" s="2"/>
      <c r="H73836" s="2"/>
    </row>
    <row r="73837" spans="2:8">
      <c r="B73837" s="2" t="s">
        <v>74285</v>
      </c>
      <c r="C73837" s="2">
        <v>29</v>
      </c>
      <c r="D73837" s="2" t="s">
        <v>19</v>
      </c>
      <c r="E73837" s="2"/>
      <c r="F73837" s="2"/>
      <c r="G73837" s="2"/>
      <c r="H73837" s="2"/>
    </row>
    <row r="73838" spans="2:8">
      <c r="B73838" s="2" t="s">
        <v>74286</v>
      </c>
      <c r="C73838" s="2">
        <v>30</v>
      </c>
      <c r="D73838" s="2" t="s">
        <v>19</v>
      </c>
      <c r="E73838" s="2"/>
      <c r="F73838" s="2"/>
      <c r="G73838" s="2"/>
      <c r="H73838" s="2"/>
    </row>
    <row r="73839" spans="2:8">
      <c r="B73839" s="2" t="s">
        <v>74287</v>
      </c>
      <c r="C73839" s="2">
        <v>29</v>
      </c>
      <c r="D73839" s="2" t="s">
        <v>19</v>
      </c>
      <c r="E73839" s="2"/>
      <c r="F73839" s="2"/>
      <c r="G73839" s="2"/>
      <c r="H73839" s="2"/>
    </row>
    <row r="73840" spans="2:8">
      <c r="B73840" s="2" t="s">
        <v>74288</v>
      </c>
      <c r="C73840" s="2">
        <v>29</v>
      </c>
      <c r="D73840" s="2" t="s">
        <v>19</v>
      </c>
      <c r="E73840" s="2"/>
      <c r="F73840" s="2"/>
      <c r="G73840" s="2"/>
      <c r="H73840" s="2"/>
    </row>
    <row r="73841" spans="2:8">
      <c r="B73841" s="2" t="s">
        <v>74289</v>
      </c>
      <c r="C73841" s="2">
        <v>28</v>
      </c>
      <c r="D73841" s="2" t="s">
        <v>19</v>
      </c>
      <c r="E73841" s="2"/>
      <c r="F73841" s="2"/>
      <c r="G73841" s="2"/>
      <c r="H73841" s="2"/>
    </row>
    <row r="73842" spans="2:8">
      <c r="B73842" s="2" t="s">
        <v>74290</v>
      </c>
      <c r="C73842" s="2">
        <v>25</v>
      </c>
      <c r="D73842" s="2" t="s">
        <v>19</v>
      </c>
      <c r="E73842" s="2"/>
      <c r="F73842" s="2"/>
      <c r="G73842" s="2"/>
      <c r="H73842" s="2"/>
    </row>
    <row r="73843" spans="2:8">
      <c r="B73843" s="2" t="s">
        <v>74291</v>
      </c>
      <c r="C73843" s="2">
        <v>25</v>
      </c>
      <c r="D73843" s="2" t="s">
        <v>19</v>
      </c>
      <c r="E73843" s="2"/>
      <c r="F73843" s="2"/>
      <c r="G73843" s="2"/>
      <c r="H73843" s="2"/>
    </row>
    <row r="73844" spans="2:8">
      <c r="B73844" s="2" t="s">
        <v>74292</v>
      </c>
      <c r="C73844" s="2">
        <v>23</v>
      </c>
      <c r="D73844" s="2" t="s">
        <v>19</v>
      </c>
      <c r="E73844" s="2"/>
      <c r="F73844" s="2"/>
      <c r="G73844" s="2"/>
      <c r="H73844" s="2"/>
    </row>
    <row r="73845" spans="2:8">
      <c r="B73845" s="2" t="s">
        <v>74293</v>
      </c>
      <c r="C73845" s="2">
        <v>23</v>
      </c>
      <c r="D73845" s="2" t="s">
        <v>19</v>
      </c>
      <c r="E73845" s="2"/>
      <c r="F73845" s="2"/>
      <c r="G73845" s="2"/>
      <c r="H73845" s="2"/>
    </row>
    <row r="73846" spans="2:8">
      <c r="B73846" s="2" t="s">
        <v>74294</v>
      </c>
      <c r="C73846" s="2">
        <v>23</v>
      </c>
      <c r="D73846" s="2" t="s">
        <v>19</v>
      </c>
      <c r="E73846" s="2"/>
      <c r="F73846" s="2"/>
      <c r="G73846" s="2"/>
      <c r="H73846" s="2"/>
    </row>
    <row r="73847" spans="2:8">
      <c r="B73847" s="2" t="s">
        <v>74295</v>
      </c>
      <c r="C73847" s="2">
        <v>22</v>
      </c>
      <c r="D73847" s="2" t="s">
        <v>19</v>
      </c>
      <c r="E73847" s="2"/>
      <c r="F73847" s="2"/>
      <c r="G73847" s="2"/>
      <c r="H73847" s="2"/>
    </row>
    <row r="73848" spans="2:8">
      <c r="B73848" s="2" t="s">
        <v>74296</v>
      </c>
      <c r="C73848" s="2">
        <v>21</v>
      </c>
      <c r="D73848" s="2" t="s">
        <v>19</v>
      </c>
      <c r="E73848" s="2"/>
      <c r="F73848" s="2"/>
      <c r="G73848" s="2"/>
      <c r="H73848" s="2"/>
    </row>
    <row r="73849" spans="2:8">
      <c r="B73849" s="2" t="s">
        <v>74297</v>
      </c>
      <c r="C73849" s="2">
        <v>20</v>
      </c>
      <c r="D73849" s="2" t="s">
        <v>19</v>
      </c>
      <c r="E73849" s="2"/>
      <c r="F73849" s="2"/>
      <c r="G73849" s="2"/>
      <c r="H73849" s="2"/>
    </row>
    <row r="73850" spans="2:8">
      <c r="B73850" s="2" t="s">
        <v>74298</v>
      </c>
      <c r="C73850" s="2">
        <v>19</v>
      </c>
      <c r="D73850" s="2" t="s">
        <v>19</v>
      </c>
      <c r="E73850" s="2"/>
      <c r="F73850" s="2"/>
      <c r="G73850" s="2"/>
      <c r="H73850" s="2"/>
    </row>
    <row r="73851" spans="2:8">
      <c r="B73851" s="2" t="s">
        <v>74299</v>
      </c>
      <c r="C73851" s="2">
        <v>21</v>
      </c>
      <c r="D73851" s="2" t="s">
        <v>19</v>
      </c>
      <c r="E73851" s="2"/>
      <c r="F73851" s="2"/>
      <c r="G73851" s="2"/>
      <c r="H73851" s="2"/>
    </row>
    <row r="73852" spans="2:8">
      <c r="B73852" s="2" t="s">
        <v>74300</v>
      </c>
      <c r="C73852" s="2">
        <v>26</v>
      </c>
      <c r="D73852" s="2" t="s">
        <v>19</v>
      </c>
      <c r="E73852" s="2"/>
      <c r="F73852" s="2"/>
      <c r="G73852" s="2"/>
      <c r="H73852" s="2"/>
    </row>
    <row r="73853" spans="2:8">
      <c r="B73853" s="2" t="s">
        <v>74301</v>
      </c>
      <c r="C73853" s="2">
        <v>28</v>
      </c>
      <c r="D73853" s="2" t="s">
        <v>19</v>
      </c>
      <c r="E73853" s="2"/>
      <c r="F73853" s="2"/>
      <c r="G73853" s="2"/>
      <c r="H73853" s="2"/>
    </row>
    <row r="73854" spans="2:8">
      <c r="B73854" s="2" t="s">
        <v>74302</v>
      </c>
      <c r="C73854" s="2">
        <v>27</v>
      </c>
      <c r="D73854" s="2" t="s">
        <v>19</v>
      </c>
      <c r="E73854" s="2"/>
      <c r="F73854" s="2"/>
      <c r="G73854" s="2"/>
      <c r="H73854" s="2"/>
    </row>
    <row r="73855" spans="2:8">
      <c r="B73855" s="2" t="s">
        <v>74303</v>
      </c>
      <c r="C73855" s="2">
        <v>26</v>
      </c>
      <c r="D73855" s="2" t="s">
        <v>19</v>
      </c>
      <c r="E73855" s="2"/>
      <c r="F73855" s="2"/>
      <c r="G73855" s="2"/>
      <c r="H73855" s="2"/>
    </row>
    <row r="73856" spans="2:8">
      <c r="B73856" s="2" t="s">
        <v>74304</v>
      </c>
      <c r="C73856" s="2">
        <v>24</v>
      </c>
      <c r="D73856" s="2" t="s">
        <v>19</v>
      </c>
      <c r="E73856" s="2"/>
      <c r="F73856" s="2"/>
      <c r="G73856" s="2"/>
      <c r="H73856" s="2"/>
    </row>
    <row r="73857" spans="2:8">
      <c r="B73857" s="2" t="s">
        <v>74305</v>
      </c>
      <c r="C73857" s="2">
        <v>24</v>
      </c>
      <c r="D73857" s="2" t="s">
        <v>19</v>
      </c>
      <c r="E73857" s="2"/>
      <c r="F73857" s="2"/>
      <c r="G73857" s="2"/>
      <c r="H73857" s="2"/>
    </row>
    <row r="73858" spans="2:8">
      <c r="B73858" s="2" t="s">
        <v>74306</v>
      </c>
      <c r="C73858" s="2">
        <v>25</v>
      </c>
      <c r="D73858" s="2" t="s">
        <v>19</v>
      </c>
      <c r="E73858" s="2"/>
      <c r="F73858" s="2"/>
      <c r="G73858" s="2"/>
      <c r="H73858" s="2"/>
    </row>
    <row r="73859" spans="2:8">
      <c r="B73859" s="2" t="s">
        <v>74307</v>
      </c>
      <c r="C73859" s="2">
        <v>23</v>
      </c>
      <c r="D73859" s="2" t="s">
        <v>19</v>
      </c>
      <c r="E73859" s="2"/>
      <c r="F73859" s="2"/>
      <c r="G73859" s="2"/>
      <c r="H73859" s="2"/>
    </row>
    <row r="73860" spans="2:8">
      <c r="B73860" s="2" t="s">
        <v>74308</v>
      </c>
      <c r="C73860" s="2">
        <v>19</v>
      </c>
      <c r="D73860" s="2" t="s">
        <v>19</v>
      </c>
      <c r="E73860" s="2"/>
      <c r="F73860" s="2"/>
      <c r="G73860" s="2"/>
      <c r="H73860" s="2"/>
    </row>
    <row r="73861" spans="2:8">
      <c r="B73861" s="2" t="s">
        <v>74309</v>
      </c>
      <c r="C73861" s="2">
        <v>23</v>
      </c>
      <c r="D73861" s="2" t="s">
        <v>19</v>
      </c>
      <c r="E73861" s="2"/>
      <c r="F73861" s="2"/>
      <c r="G73861" s="2"/>
      <c r="H73861" s="2"/>
    </row>
    <row r="73862" spans="2:8">
      <c r="B73862" s="2" t="s">
        <v>74310</v>
      </c>
      <c r="C73862" s="2">
        <v>26</v>
      </c>
      <c r="D73862" s="2" t="s">
        <v>19</v>
      </c>
      <c r="E73862" s="2"/>
      <c r="F73862" s="2"/>
      <c r="G73862" s="2"/>
      <c r="H73862" s="2"/>
    </row>
    <row r="73863" spans="2:8">
      <c r="B73863" s="2" t="s">
        <v>74311</v>
      </c>
      <c r="C73863" s="2">
        <v>30</v>
      </c>
      <c r="D73863" s="2" t="s">
        <v>19</v>
      </c>
      <c r="E73863" s="2"/>
      <c r="F73863" s="2"/>
      <c r="G73863" s="2"/>
      <c r="H73863" s="2"/>
    </row>
    <row r="73864" spans="2:8">
      <c r="B73864" s="2" t="s">
        <v>74312</v>
      </c>
      <c r="C73864" s="2">
        <v>31</v>
      </c>
      <c r="D73864" s="2" t="s">
        <v>19</v>
      </c>
      <c r="E73864" s="2"/>
      <c r="F73864" s="2"/>
      <c r="G73864" s="2"/>
      <c r="H73864" s="2"/>
    </row>
    <row r="73865" spans="2:8">
      <c r="B73865" s="2" t="s">
        <v>74313</v>
      </c>
      <c r="C73865" s="2">
        <v>30</v>
      </c>
      <c r="D73865" s="2" t="s">
        <v>19</v>
      </c>
      <c r="E73865" s="2"/>
      <c r="F73865" s="2"/>
      <c r="G73865" s="2"/>
      <c r="H73865" s="2"/>
    </row>
    <row r="73866" spans="2:8">
      <c r="B73866" s="2" t="s">
        <v>74314</v>
      </c>
      <c r="C73866" s="2">
        <v>27</v>
      </c>
      <c r="D73866" s="2" t="s">
        <v>19</v>
      </c>
      <c r="E73866" s="2"/>
      <c r="F73866" s="2"/>
      <c r="G73866" s="2"/>
      <c r="H73866" s="2"/>
    </row>
    <row r="73867" spans="2:8">
      <c r="B73867" s="2" t="s">
        <v>74315</v>
      </c>
      <c r="C73867" s="2">
        <v>24</v>
      </c>
      <c r="D73867" s="2" t="s">
        <v>19</v>
      </c>
      <c r="E73867" s="2"/>
      <c r="F73867" s="2"/>
      <c r="G73867" s="2"/>
      <c r="H73867" s="2"/>
    </row>
    <row r="73868" spans="2:8">
      <c r="B73868" s="2" t="s">
        <v>74316</v>
      </c>
      <c r="C73868" s="2">
        <v>22</v>
      </c>
      <c r="D73868" s="2" t="s">
        <v>19</v>
      </c>
      <c r="E73868" s="2"/>
      <c r="F73868" s="2"/>
      <c r="G73868" s="2"/>
      <c r="H73868" s="2"/>
    </row>
    <row r="73869" spans="2:8">
      <c r="B73869" s="2" t="s">
        <v>74317</v>
      </c>
      <c r="C73869" s="2">
        <v>25</v>
      </c>
      <c r="D73869" s="2" t="s">
        <v>19</v>
      </c>
      <c r="E73869" s="2"/>
      <c r="F73869" s="2"/>
      <c r="G73869" s="2"/>
      <c r="H73869" s="2"/>
    </row>
    <row r="73870" spans="2:8">
      <c r="B73870" s="2" t="s">
        <v>74318</v>
      </c>
      <c r="C73870" s="2">
        <v>27</v>
      </c>
      <c r="D73870" s="2" t="s">
        <v>19</v>
      </c>
      <c r="E73870" s="2"/>
      <c r="F73870" s="2"/>
      <c r="G73870" s="2"/>
      <c r="H73870" s="2"/>
    </row>
    <row r="73871" spans="2:8">
      <c r="B73871" s="2" t="s">
        <v>74319</v>
      </c>
      <c r="C73871" s="2">
        <v>29</v>
      </c>
      <c r="D73871" s="2" t="s">
        <v>19</v>
      </c>
      <c r="E73871" s="2"/>
      <c r="F73871" s="2"/>
      <c r="G73871" s="2"/>
      <c r="H73871" s="2"/>
    </row>
    <row r="73872" spans="2:8">
      <c r="B73872" s="2" t="s">
        <v>74320</v>
      </c>
      <c r="C73872" s="2">
        <v>29</v>
      </c>
      <c r="D73872" s="2" t="s">
        <v>19</v>
      </c>
      <c r="E73872" s="2"/>
      <c r="F73872" s="2"/>
      <c r="G73872" s="2"/>
      <c r="H73872" s="2"/>
    </row>
    <row r="73873" spans="2:8">
      <c r="B73873" s="2" t="s">
        <v>74321</v>
      </c>
      <c r="C73873" s="2">
        <v>28</v>
      </c>
      <c r="D73873" s="2" t="s">
        <v>19</v>
      </c>
      <c r="E73873" s="2"/>
      <c r="F73873" s="2"/>
      <c r="G73873" s="2"/>
      <c r="H73873" s="2"/>
    </row>
    <row r="73874" spans="2:8">
      <c r="B73874" s="2" t="s">
        <v>74322</v>
      </c>
      <c r="C73874" s="2">
        <v>28</v>
      </c>
      <c r="D73874" s="2" t="s">
        <v>19</v>
      </c>
      <c r="E73874" s="2"/>
      <c r="F73874" s="2"/>
      <c r="G73874" s="2"/>
      <c r="H73874" s="2"/>
    </row>
    <row r="73875" spans="2:8">
      <c r="B73875" s="2" t="s">
        <v>74323</v>
      </c>
      <c r="C73875" s="2">
        <v>36</v>
      </c>
      <c r="D73875" s="2" t="s">
        <v>19</v>
      </c>
      <c r="E73875" s="2"/>
      <c r="F73875" s="2"/>
      <c r="G73875" s="2"/>
      <c r="H73875" s="2"/>
    </row>
    <row r="73876" spans="2:8">
      <c r="B73876" s="2" t="s">
        <v>74324</v>
      </c>
      <c r="C73876" s="2">
        <v>25</v>
      </c>
      <c r="D73876" s="2" t="s">
        <v>451</v>
      </c>
      <c r="E73876" s="2"/>
      <c r="F73876" s="2"/>
      <c r="G73876" s="2"/>
      <c r="H73876" s="2"/>
    </row>
    <row r="73877" spans="2:8">
      <c r="B73877" s="2" t="s">
        <v>74325</v>
      </c>
      <c r="C73877" s="2">
        <v>21</v>
      </c>
      <c r="D73877" s="2" t="s">
        <v>19</v>
      </c>
      <c r="E73877" s="2"/>
      <c r="F73877" s="2"/>
      <c r="G73877" s="2"/>
      <c r="H73877" s="2"/>
    </row>
    <row r="73878" spans="2:8">
      <c r="B73878" s="2" t="s">
        <v>74326</v>
      </c>
      <c r="C73878" s="2">
        <v>24</v>
      </c>
      <c r="D73878" s="2" t="s">
        <v>19</v>
      </c>
      <c r="E73878" s="2"/>
      <c r="F73878" s="2"/>
      <c r="G73878" s="2"/>
      <c r="H73878" s="2"/>
    </row>
    <row r="73879" spans="2:8">
      <c r="B73879" s="2" t="s">
        <v>74327</v>
      </c>
      <c r="C73879" s="2">
        <v>28</v>
      </c>
      <c r="D73879" s="2" t="s">
        <v>451</v>
      </c>
      <c r="E73879" s="2"/>
      <c r="F73879" s="2"/>
      <c r="G73879" s="2"/>
      <c r="H73879" s="2"/>
    </row>
    <row r="73880" spans="2:8">
      <c r="B73880" s="2" t="s">
        <v>74328</v>
      </c>
      <c r="C73880" s="2">
        <v>29</v>
      </c>
      <c r="D73880" s="2" t="s">
        <v>451</v>
      </c>
      <c r="E73880" s="2"/>
      <c r="F73880" s="2"/>
      <c r="G73880" s="2"/>
      <c r="H73880" s="2"/>
    </row>
    <row r="73881" spans="2:8">
      <c r="B73881" s="2" t="s">
        <v>74329</v>
      </c>
      <c r="C73881" s="2">
        <v>28</v>
      </c>
      <c r="D73881" s="2" t="s">
        <v>451</v>
      </c>
      <c r="E73881" s="2"/>
      <c r="F73881" s="2"/>
      <c r="G73881" s="2"/>
      <c r="H73881" s="2"/>
    </row>
    <row r="73882" spans="2:8">
      <c r="B73882" s="2" t="s">
        <v>74330</v>
      </c>
      <c r="C73882" s="2">
        <v>25</v>
      </c>
      <c r="D73882" s="2" t="s">
        <v>451</v>
      </c>
      <c r="E73882" s="2"/>
      <c r="F73882" s="2"/>
      <c r="G73882" s="2"/>
      <c r="H73882" s="2"/>
    </row>
    <row r="73883" spans="2:8">
      <c r="B73883" s="2" t="s">
        <v>74331</v>
      </c>
      <c r="C73883" s="2">
        <v>25</v>
      </c>
      <c r="D73883" s="2" t="s">
        <v>451</v>
      </c>
      <c r="E73883" s="2"/>
      <c r="F73883" s="2"/>
      <c r="G73883" s="2"/>
      <c r="H73883" s="2"/>
    </row>
    <row r="73884" spans="2:8">
      <c r="B73884" s="2" t="s">
        <v>74332</v>
      </c>
      <c r="C73884" s="2">
        <v>25</v>
      </c>
      <c r="D73884" s="2" t="s">
        <v>451</v>
      </c>
      <c r="E73884" s="2"/>
      <c r="F73884" s="2"/>
      <c r="G73884" s="2"/>
      <c r="H73884" s="2"/>
    </row>
    <row r="73885" spans="2:8">
      <c r="B73885" s="2" t="s">
        <v>74333</v>
      </c>
      <c r="C73885" s="2">
        <v>25</v>
      </c>
      <c r="D73885" s="2" t="s">
        <v>451</v>
      </c>
      <c r="E73885" s="2"/>
      <c r="F73885" s="2"/>
      <c r="G73885" s="2"/>
      <c r="H73885" s="2"/>
    </row>
    <row r="73886" spans="2:8">
      <c r="B73886" s="2" t="s">
        <v>74334</v>
      </c>
      <c r="C73886" s="2">
        <v>25</v>
      </c>
      <c r="D73886" s="2" t="s">
        <v>451</v>
      </c>
      <c r="E73886" s="2"/>
      <c r="F73886" s="2"/>
      <c r="G73886" s="2"/>
      <c r="H73886" s="2"/>
    </row>
    <row r="73887" spans="2:8">
      <c r="B73887" s="2" t="s">
        <v>74335</v>
      </c>
      <c r="C73887" s="2">
        <v>22</v>
      </c>
      <c r="D73887" s="2" t="s">
        <v>451</v>
      </c>
      <c r="E73887" s="2"/>
      <c r="F73887" s="2"/>
      <c r="G73887" s="2"/>
      <c r="H73887" s="2"/>
    </row>
    <row r="73888" spans="2:8">
      <c r="B73888" s="2" t="s">
        <v>74336</v>
      </c>
      <c r="C73888" s="2">
        <v>28</v>
      </c>
      <c r="D73888" s="2" t="s">
        <v>451</v>
      </c>
      <c r="E73888" s="2"/>
      <c r="F73888" s="2"/>
      <c r="G73888" s="2"/>
      <c r="H73888" s="2"/>
    </row>
    <row r="73889" spans="2:8">
      <c r="B73889" s="2" t="s">
        <v>74337</v>
      </c>
      <c r="C73889" s="2">
        <v>30</v>
      </c>
      <c r="D73889" s="2" t="s">
        <v>451</v>
      </c>
      <c r="E73889" s="2"/>
      <c r="F73889" s="2"/>
      <c r="G73889" s="2"/>
      <c r="H73889" s="2"/>
    </row>
    <row r="73890" spans="2:8">
      <c r="B73890" s="2" t="s">
        <v>74338</v>
      </c>
      <c r="C73890" s="2">
        <v>30</v>
      </c>
      <c r="D73890" s="2" t="s">
        <v>451</v>
      </c>
      <c r="E73890" s="2"/>
      <c r="F73890" s="2"/>
      <c r="G73890" s="2"/>
      <c r="H73890" s="2"/>
    </row>
    <row r="73891" spans="2:8">
      <c r="B73891" s="2" t="s">
        <v>74339</v>
      </c>
      <c r="C73891" s="2">
        <v>30</v>
      </c>
      <c r="D73891" s="2" t="s">
        <v>451</v>
      </c>
      <c r="E73891" s="2"/>
      <c r="F73891" s="2"/>
      <c r="G73891" s="2"/>
      <c r="H73891" s="2"/>
    </row>
    <row r="73892" spans="2:8">
      <c r="B73892" s="2" t="s">
        <v>74340</v>
      </c>
      <c r="C73892" s="2">
        <v>29</v>
      </c>
      <c r="D73892" s="2" t="s">
        <v>451</v>
      </c>
      <c r="E73892" s="2"/>
      <c r="F73892" s="2"/>
      <c r="G73892" s="2"/>
      <c r="H73892" s="2"/>
    </row>
    <row r="73893" spans="2:8">
      <c r="B73893" s="2" t="s">
        <v>74341</v>
      </c>
      <c r="C73893" s="2">
        <v>29</v>
      </c>
      <c r="D73893" s="2" t="s">
        <v>451</v>
      </c>
      <c r="E73893" s="2"/>
      <c r="F73893" s="2"/>
      <c r="G73893" s="2"/>
      <c r="H73893" s="2"/>
    </row>
    <row r="73894" spans="2:8">
      <c r="B73894" s="2" t="s">
        <v>74342</v>
      </c>
      <c r="C73894" s="2">
        <v>26</v>
      </c>
      <c r="D73894" s="2" t="s">
        <v>451</v>
      </c>
      <c r="E73894" s="2"/>
      <c r="F73894" s="2"/>
      <c r="G73894" s="2"/>
      <c r="H73894" s="2"/>
    </row>
    <row r="73895" spans="2:8">
      <c r="B73895" s="2" t="s">
        <v>74343</v>
      </c>
      <c r="C73895" s="2">
        <v>26</v>
      </c>
      <c r="D73895" s="2" t="s">
        <v>19</v>
      </c>
      <c r="E73895" s="2"/>
      <c r="F73895" s="2"/>
      <c r="G73895" s="2"/>
      <c r="H73895" s="2"/>
    </row>
    <row r="73896" spans="2:8">
      <c r="B73896" s="2" t="s">
        <v>74344</v>
      </c>
      <c r="C73896" s="2">
        <v>29</v>
      </c>
      <c r="D73896" s="2" t="s">
        <v>19</v>
      </c>
      <c r="E73896" s="2"/>
      <c r="F73896" s="2"/>
      <c r="G73896" s="2"/>
      <c r="H73896" s="2"/>
    </row>
    <row r="73897" spans="2:8">
      <c r="B73897" s="2" t="s">
        <v>74345</v>
      </c>
      <c r="C73897" s="2">
        <v>29</v>
      </c>
      <c r="D73897" s="2" t="s">
        <v>19</v>
      </c>
      <c r="E73897" s="2"/>
      <c r="F73897" s="2"/>
      <c r="G73897" s="2"/>
      <c r="H73897" s="2"/>
    </row>
    <row r="73898" spans="2:8">
      <c r="B73898" s="2" t="s">
        <v>74346</v>
      </c>
      <c r="C73898" s="2">
        <v>26</v>
      </c>
      <c r="D73898" s="2" t="s">
        <v>19</v>
      </c>
      <c r="E73898" s="2"/>
      <c r="F73898" s="2"/>
      <c r="G73898" s="2"/>
      <c r="H73898" s="2"/>
    </row>
    <row r="73899" spans="2:8">
      <c r="B73899" s="2" t="s">
        <v>74347</v>
      </c>
      <c r="C73899" s="2">
        <v>24</v>
      </c>
      <c r="D73899" s="2" t="s">
        <v>451</v>
      </c>
      <c r="E73899" s="2"/>
      <c r="F73899" s="2"/>
      <c r="G73899" s="2"/>
      <c r="H73899" s="2"/>
    </row>
    <row r="73900" spans="2:8">
      <c r="B73900" s="2" t="s">
        <v>74348</v>
      </c>
      <c r="C73900" s="2">
        <v>26</v>
      </c>
      <c r="D73900" s="2" t="s">
        <v>451</v>
      </c>
      <c r="E73900" s="2"/>
      <c r="F73900" s="2"/>
      <c r="G73900" s="2"/>
      <c r="H73900" s="2"/>
    </row>
    <row r="73901" spans="2:8">
      <c r="B73901" s="2" t="s">
        <v>74349</v>
      </c>
      <c r="C73901" s="2">
        <v>29</v>
      </c>
      <c r="D73901" s="2" t="s">
        <v>451</v>
      </c>
      <c r="E73901" s="2"/>
      <c r="F73901" s="2"/>
      <c r="G73901" s="2"/>
      <c r="H73901" s="2"/>
    </row>
    <row r="73902" spans="2:8">
      <c r="B73902" s="2" t="s">
        <v>74350</v>
      </c>
      <c r="C73902" s="2">
        <v>35</v>
      </c>
      <c r="D73902" s="2" t="s">
        <v>451</v>
      </c>
      <c r="E73902" s="2"/>
      <c r="F73902" s="2"/>
      <c r="G73902" s="2"/>
      <c r="H73902" s="2"/>
    </row>
    <row r="73903" spans="2:8">
      <c r="B73903" s="2" t="s">
        <v>74351</v>
      </c>
      <c r="C73903" s="2">
        <v>31</v>
      </c>
      <c r="D73903" s="2" t="s">
        <v>451</v>
      </c>
      <c r="E73903" s="2"/>
      <c r="F73903" s="2"/>
      <c r="G73903" s="2"/>
      <c r="H73903" s="2"/>
    </row>
    <row r="73904" spans="2:8">
      <c r="B73904" s="2" t="s">
        <v>74352</v>
      </c>
      <c r="C73904" s="2">
        <v>28</v>
      </c>
      <c r="D73904" s="2" t="s">
        <v>451</v>
      </c>
      <c r="E73904" s="2"/>
      <c r="F73904" s="2"/>
      <c r="G73904" s="2"/>
      <c r="H73904" s="2"/>
    </row>
    <row r="73905" spans="2:8">
      <c r="B73905" s="2" t="s">
        <v>74353</v>
      </c>
      <c r="C73905" s="2">
        <v>24</v>
      </c>
      <c r="D73905" s="2" t="s">
        <v>451</v>
      </c>
      <c r="E73905" s="2"/>
      <c r="F73905" s="2"/>
      <c r="G73905" s="2"/>
      <c r="H73905" s="2"/>
    </row>
    <row r="73906" spans="2:8">
      <c r="B73906" s="2" t="s">
        <v>74354</v>
      </c>
      <c r="C73906" s="2">
        <v>27</v>
      </c>
      <c r="D73906" s="2" t="s">
        <v>451</v>
      </c>
      <c r="E73906" s="2"/>
      <c r="F73906" s="2"/>
      <c r="G73906" s="2"/>
      <c r="H73906" s="2"/>
    </row>
    <row r="73907" spans="2:8">
      <c r="B73907" s="2" t="s">
        <v>74355</v>
      </c>
      <c r="C73907" s="2">
        <v>28</v>
      </c>
      <c r="D73907" s="2" t="s">
        <v>451</v>
      </c>
      <c r="E73907" s="2"/>
      <c r="F73907" s="2"/>
      <c r="G73907" s="2"/>
      <c r="H73907" s="2"/>
    </row>
    <row r="73908" spans="2:8">
      <c r="B73908" s="2" t="s">
        <v>74356</v>
      </c>
      <c r="C73908" s="2">
        <v>27</v>
      </c>
      <c r="D73908" s="2" t="s">
        <v>451</v>
      </c>
      <c r="E73908" s="2"/>
      <c r="F73908" s="2"/>
      <c r="G73908" s="2"/>
      <c r="H73908" s="2"/>
    </row>
    <row r="73909" spans="2:8">
      <c r="B73909" s="2" t="s">
        <v>74357</v>
      </c>
      <c r="C73909" s="2">
        <v>27</v>
      </c>
      <c r="D73909" s="2" t="s">
        <v>451</v>
      </c>
      <c r="E73909" s="2"/>
      <c r="F73909" s="2"/>
      <c r="G73909" s="2"/>
      <c r="H73909" s="2"/>
    </row>
    <row r="73910" spans="2:8">
      <c r="B73910" s="2" t="s">
        <v>74358</v>
      </c>
      <c r="C73910" s="2">
        <v>26</v>
      </c>
      <c r="D73910" s="2" t="s">
        <v>451</v>
      </c>
      <c r="E73910" s="2"/>
      <c r="F73910" s="2"/>
      <c r="G73910" s="2"/>
      <c r="H73910" s="2"/>
    </row>
    <row r="73911" spans="2:8">
      <c r="B73911" s="2" t="s">
        <v>74359</v>
      </c>
      <c r="C73911" s="2">
        <v>25</v>
      </c>
      <c r="D73911" s="2" t="s">
        <v>451</v>
      </c>
      <c r="E73911" s="2"/>
      <c r="F73911" s="2"/>
      <c r="G73911" s="2"/>
      <c r="H73911" s="2"/>
    </row>
    <row r="73912" spans="2:8">
      <c r="B73912" s="2" t="s">
        <v>74360</v>
      </c>
      <c r="C73912" s="2">
        <v>23</v>
      </c>
      <c r="D73912" s="2" t="s">
        <v>451</v>
      </c>
      <c r="E73912" s="2"/>
      <c r="F73912" s="2"/>
      <c r="G73912" s="2"/>
      <c r="H73912" s="2"/>
    </row>
    <row r="73913" spans="2:8">
      <c r="B73913" s="2" t="s">
        <v>74361</v>
      </c>
      <c r="C73913" s="2">
        <v>28</v>
      </c>
      <c r="D73913" s="2" t="s">
        <v>451</v>
      </c>
      <c r="E73913" s="2"/>
      <c r="F73913" s="2"/>
      <c r="G73913" s="2"/>
      <c r="H73913" s="2"/>
    </row>
    <row r="73914" spans="2:8">
      <c r="B73914" s="2" t="s">
        <v>74362</v>
      </c>
      <c r="C73914" s="2">
        <v>26</v>
      </c>
      <c r="D73914" s="2" t="s">
        <v>19</v>
      </c>
      <c r="E73914" s="2"/>
      <c r="F73914" s="2"/>
      <c r="G73914" s="2"/>
      <c r="H73914" s="2"/>
    </row>
    <row r="73915" spans="2:8">
      <c r="B73915" s="2" t="s">
        <v>74363</v>
      </c>
      <c r="C73915" s="2">
        <v>30</v>
      </c>
      <c r="D73915" s="2" t="s">
        <v>19</v>
      </c>
      <c r="E73915" s="2"/>
      <c r="F73915" s="2"/>
      <c r="G73915" s="2"/>
      <c r="H73915" s="2"/>
    </row>
    <row r="73916" spans="2:8">
      <c r="B73916" s="2" t="s">
        <v>74364</v>
      </c>
      <c r="C73916" s="2">
        <v>36</v>
      </c>
      <c r="D73916" s="2" t="s">
        <v>19</v>
      </c>
      <c r="E73916" s="2"/>
      <c r="F73916" s="2"/>
      <c r="G73916" s="2"/>
      <c r="H73916" s="2"/>
    </row>
    <row r="73917" spans="2:8">
      <c r="B73917" s="2" t="s">
        <v>74365</v>
      </c>
      <c r="C73917" s="2">
        <v>39</v>
      </c>
      <c r="D73917" s="2" t="s">
        <v>19</v>
      </c>
      <c r="E73917" s="2"/>
      <c r="F73917" s="2"/>
      <c r="G73917" s="2"/>
      <c r="H73917" s="2"/>
    </row>
    <row r="73918" spans="2:8">
      <c r="B73918" s="2" t="s">
        <v>74366</v>
      </c>
      <c r="C73918" s="2">
        <v>35</v>
      </c>
      <c r="D73918" s="2" t="s">
        <v>19</v>
      </c>
      <c r="E73918" s="2"/>
      <c r="F73918" s="2"/>
      <c r="G73918" s="2"/>
      <c r="H73918" s="2"/>
    </row>
    <row r="73919" spans="2:8">
      <c r="B73919" s="2" t="s">
        <v>74367</v>
      </c>
      <c r="C73919" s="2">
        <v>34</v>
      </c>
      <c r="D73919" s="2" t="s">
        <v>19</v>
      </c>
      <c r="E73919" s="2"/>
      <c r="F73919" s="2"/>
      <c r="G73919" s="2"/>
      <c r="H73919" s="2"/>
    </row>
    <row r="73920" spans="2:8">
      <c r="B73920" s="2" t="s">
        <v>74368</v>
      </c>
      <c r="C73920" s="2">
        <v>32</v>
      </c>
      <c r="D73920" s="2" t="s">
        <v>19</v>
      </c>
      <c r="E73920" s="2"/>
      <c r="F73920" s="2"/>
      <c r="G73920" s="2"/>
      <c r="H73920" s="2"/>
    </row>
    <row r="73921" spans="2:8">
      <c r="B73921" s="2" t="s">
        <v>74369</v>
      </c>
      <c r="C73921" s="2">
        <v>26</v>
      </c>
      <c r="D73921" s="2" t="s">
        <v>19</v>
      </c>
      <c r="E73921" s="2"/>
      <c r="F73921" s="2"/>
      <c r="G73921" s="2"/>
      <c r="H73921" s="2"/>
    </row>
    <row r="73922" spans="2:8">
      <c r="B73922" s="2" t="s">
        <v>74370</v>
      </c>
      <c r="C73922" s="2">
        <v>45</v>
      </c>
      <c r="D73922" s="2" t="s">
        <v>451</v>
      </c>
      <c r="E73922" s="2"/>
      <c r="F73922" s="2"/>
      <c r="G73922" s="2"/>
      <c r="H73922" s="2"/>
    </row>
    <row r="73923" spans="2:8">
      <c r="B73923" s="2" t="s">
        <v>74371</v>
      </c>
      <c r="C73923" s="2">
        <v>48</v>
      </c>
      <c r="D73923" s="2" t="s">
        <v>451</v>
      </c>
      <c r="E73923" s="2"/>
      <c r="F73923" s="2"/>
      <c r="G73923" s="2"/>
      <c r="H73923" s="2"/>
    </row>
    <row r="73924" spans="2:8">
      <c r="B73924" s="2" t="s">
        <v>74372</v>
      </c>
      <c r="C73924" s="2">
        <v>47</v>
      </c>
      <c r="D73924" s="2" t="s">
        <v>451</v>
      </c>
      <c r="E73924" s="2"/>
      <c r="F73924" s="2"/>
      <c r="G73924" s="2"/>
      <c r="H73924" s="2"/>
    </row>
    <row r="73925" spans="2:8">
      <c r="B73925" s="2" t="s">
        <v>74373</v>
      </c>
      <c r="C73925" s="2">
        <v>43</v>
      </c>
      <c r="D73925" s="2" t="s">
        <v>451</v>
      </c>
      <c r="E73925" s="2"/>
      <c r="F73925" s="2"/>
      <c r="G73925" s="2"/>
      <c r="H73925" s="2"/>
    </row>
    <row r="73926" spans="2:8">
      <c r="B73926" s="2" t="s">
        <v>74374</v>
      </c>
      <c r="C73926" s="2">
        <v>35</v>
      </c>
      <c r="D73926" s="2" t="s">
        <v>451</v>
      </c>
      <c r="E73926" s="2"/>
      <c r="F73926" s="2"/>
      <c r="G73926" s="2"/>
      <c r="H73926" s="2"/>
    </row>
    <row r="73927" spans="2:8">
      <c r="B73927" s="2" t="s">
        <v>74375</v>
      </c>
      <c r="C73927" s="2">
        <v>25</v>
      </c>
      <c r="D73927" s="2" t="s">
        <v>19</v>
      </c>
      <c r="E73927" s="2"/>
      <c r="F73927" s="2"/>
      <c r="G73927" s="2"/>
      <c r="H73927" s="2"/>
    </row>
    <row r="73928" spans="2:8">
      <c r="B73928" s="2" t="s">
        <v>74376</v>
      </c>
      <c r="C73928" s="2">
        <v>27</v>
      </c>
      <c r="D73928" s="2" t="s">
        <v>19</v>
      </c>
      <c r="E73928" s="2"/>
      <c r="F73928" s="2"/>
      <c r="G73928" s="2"/>
      <c r="H73928" s="2"/>
    </row>
    <row r="73929" spans="2:8">
      <c r="B73929" s="2" t="s">
        <v>74377</v>
      </c>
      <c r="C73929" s="2">
        <v>23</v>
      </c>
      <c r="D73929" s="2" t="s">
        <v>19</v>
      </c>
      <c r="E73929" s="2"/>
      <c r="F73929" s="2"/>
      <c r="G73929" s="2"/>
      <c r="H73929" s="2"/>
    </row>
    <row r="73930" spans="2:8">
      <c r="B73930" s="2" t="s">
        <v>74378</v>
      </c>
      <c r="C73930" s="2">
        <v>23</v>
      </c>
      <c r="D73930" s="2" t="s">
        <v>19</v>
      </c>
      <c r="E73930" s="2"/>
      <c r="F73930" s="2"/>
      <c r="G73930" s="2"/>
      <c r="H73930" s="2"/>
    </row>
    <row r="73931" spans="2:8">
      <c r="B73931" s="2" t="s">
        <v>74379</v>
      </c>
      <c r="C73931" s="2">
        <v>24</v>
      </c>
      <c r="D73931" s="2" t="s">
        <v>19</v>
      </c>
      <c r="E73931" s="2"/>
      <c r="F73931" s="2"/>
      <c r="G73931" s="2"/>
      <c r="H73931" s="2"/>
    </row>
    <row r="73932" spans="2:8">
      <c r="B73932" s="2" t="s">
        <v>74380</v>
      </c>
      <c r="C73932" s="2">
        <v>22</v>
      </c>
      <c r="D73932" s="2" t="s">
        <v>19</v>
      </c>
      <c r="E73932" s="2"/>
      <c r="F73932" s="2"/>
      <c r="G73932" s="2"/>
      <c r="H73932" s="2"/>
    </row>
    <row r="73933" spans="2:8">
      <c r="B73933" s="2" t="s">
        <v>74381</v>
      </c>
      <c r="C73933" s="2">
        <v>22</v>
      </c>
      <c r="D73933" s="2" t="s">
        <v>19</v>
      </c>
      <c r="E73933" s="2"/>
      <c r="F73933" s="2"/>
      <c r="G73933" s="2"/>
      <c r="H73933" s="2"/>
    </row>
    <row r="73934" spans="2:8">
      <c r="B73934" s="2" t="s">
        <v>74382</v>
      </c>
      <c r="C73934" s="2">
        <v>22</v>
      </c>
      <c r="D73934" s="2" t="s">
        <v>19</v>
      </c>
      <c r="E73934" s="2"/>
      <c r="F73934" s="2"/>
      <c r="G73934" s="2"/>
      <c r="H73934" s="2"/>
    </row>
    <row r="73935" spans="2:8">
      <c r="B73935" s="2" t="s">
        <v>74383</v>
      </c>
      <c r="C73935" s="2">
        <v>34</v>
      </c>
      <c r="D73935" s="2" t="s">
        <v>19</v>
      </c>
      <c r="E73935" s="2"/>
      <c r="F73935" s="2"/>
      <c r="G73935" s="2"/>
      <c r="H73935" s="2"/>
    </row>
    <row r="73936" spans="2:8">
      <c r="B73936" s="2" t="s">
        <v>74384</v>
      </c>
      <c r="C73936" s="2">
        <v>34</v>
      </c>
      <c r="D73936" s="2" t="s">
        <v>19</v>
      </c>
      <c r="E73936" s="2"/>
      <c r="F73936" s="2"/>
      <c r="G73936" s="2"/>
      <c r="H73936" s="2"/>
    </row>
    <row r="73937" spans="2:8">
      <c r="B73937" s="2" t="s">
        <v>74385</v>
      </c>
      <c r="C73937" s="2">
        <v>32</v>
      </c>
      <c r="D73937" s="2" t="s">
        <v>19</v>
      </c>
      <c r="E73937" s="2"/>
      <c r="F73937" s="2"/>
      <c r="G73937" s="2"/>
      <c r="H73937" s="2"/>
    </row>
    <row r="73938" spans="2:8">
      <c r="B73938" s="2" t="s">
        <v>74386</v>
      </c>
      <c r="C73938" s="2">
        <v>32</v>
      </c>
      <c r="D73938" s="2" t="s">
        <v>19</v>
      </c>
      <c r="E73938" s="2"/>
      <c r="F73938" s="2"/>
      <c r="G73938" s="2"/>
      <c r="H73938" s="2"/>
    </row>
    <row r="73939" spans="2:8">
      <c r="B73939" s="2" t="s">
        <v>74387</v>
      </c>
      <c r="C73939" s="2">
        <v>32</v>
      </c>
      <c r="D73939" s="2" t="s">
        <v>19</v>
      </c>
      <c r="E73939" s="2"/>
      <c r="F73939" s="2"/>
      <c r="G73939" s="2"/>
      <c r="H73939" s="2"/>
    </row>
    <row r="73940" spans="2:8">
      <c r="B73940" s="2" t="s">
        <v>74388</v>
      </c>
      <c r="C73940" s="2">
        <v>33</v>
      </c>
      <c r="D73940" s="2" t="s">
        <v>19</v>
      </c>
      <c r="E73940" s="2"/>
      <c r="F73940" s="2"/>
      <c r="G73940" s="2"/>
      <c r="H73940" s="2"/>
    </row>
    <row r="73941" spans="2:8">
      <c r="B73941" s="2" t="s">
        <v>74389</v>
      </c>
      <c r="C73941" s="2">
        <v>31</v>
      </c>
      <c r="D73941" s="2" t="s">
        <v>19</v>
      </c>
      <c r="E73941" s="2"/>
      <c r="F73941" s="2"/>
      <c r="G73941" s="2"/>
      <c r="H73941" s="2"/>
    </row>
    <row r="73942" spans="2:8">
      <c r="B73942" s="2" t="s">
        <v>74390</v>
      </c>
      <c r="C73942" s="2">
        <v>29</v>
      </c>
      <c r="D73942" s="2" t="s">
        <v>19</v>
      </c>
      <c r="E73942" s="2"/>
      <c r="F73942" s="2"/>
      <c r="G73942" s="2"/>
      <c r="H73942" s="2"/>
    </row>
    <row r="73943" spans="2:8">
      <c r="B73943" s="2" t="s">
        <v>74391</v>
      </c>
      <c r="C73943" s="2">
        <v>26</v>
      </c>
      <c r="D73943" s="2" t="s">
        <v>19</v>
      </c>
      <c r="E73943" s="2"/>
      <c r="F73943" s="2"/>
      <c r="G73943" s="2"/>
      <c r="H73943" s="2"/>
    </row>
    <row r="73944" spans="2:8">
      <c r="B73944" s="2" t="s">
        <v>74392</v>
      </c>
      <c r="C73944" s="2">
        <v>33</v>
      </c>
      <c r="D73944" s="2" t="s">
        <v>19</v>
      </c>
      <c r="E73944" s="2"/>
      <c r="F73944" s="2"/>
      <c r="G73944" s="2"/>
      <c r="H73944" s="2"/>
    </row>
    <row r="73945" spans="2:8">
      <c r="B73945" s="2" t="s">
        <v>74393</v>
      </c>
      <c r="C73945" s="2">
        <v>33</v>
      </c>
      <c r="D73945" s="2" t="s">
        <v>19</v>
      </c>
      <c r="E73945" s="2"/>
      <c r="F73945" s="2"/>
      <c r="G73945" s="2"/>
      <c r="H73945" s="2"/>
    </row>
    <row r="73946" spans="2:8">
      <c r="B73946" s="2" t="s">
        <v>74394</v>
      </c>
      <c r="C73946" s="2">
        <v>30</v>
      </c>
      <c r="D73946" s="2" t="s">
        <v>19</v>
      </c>
      <c r="E73946" s="2"/>
      <c r="F73946" s="2"/>
      <c r="G73946" s="2"/>
      <c r="H73946" s="2"/>
    </row>
    <row r="73947" spans="2:8">
      <c r="B73947" s="2" t="s">
        <v>74395</v>
      </c>
      <c r="C73947" s="2">
        <v>26</v>
      </c>
      <c r="D73947" s="2" t="s">
        <v>19</v>
      </c>
      <c r="E73947" s="2"/>
      <c r="F73947" s="2"/>
      <c r="G73947" s="2"/>
      <c r="H73947" s="2"/>
    </row>
    <row r="73948" spans="2:8">
      <c r="B73948" s="2" t="s">
        <v>74396</v>
      </c>
      <c r="C73948" s="2">
        <v>26</v>
      </c>
      <c r="D73948" s="2" t="s">
        <v>19</v>
      </c>
      <c r="E73948" s="2"/>
      <c r="F73948" s="2"/>
      <c r="G73948" s="2"/>
      <c r="H73948" s="2"/>
    </row>
    <row r="73949" spans="2:8">
      <c r="B73949" s="2" t="s">
        <v>74397</v>
      </c>
      <c r="C73949" s="2">
        <v>31</v>
      </c>
      <c r="D73949" s="2" t="s">
        <v>451</v>
      </c>
      <c r="E73949" s="2"/>
      <c r="F73949" s="2"/>
      <c r="G73949" s="2"/>
      <c r="H73949" s="2"/>
    </row>
    <row r="73950" spans="2:8">
      <c r="B73950" s="2" t="s">
        <v>74398</v>
      </c>
      <c r="C73950" s="2">
        <v>32</v>
      </c>
      <c r="D73950" s="2" t="s">
        <v>451</v>
      </c>
      <c r="E73950" s="2"/>
      <c r="F73950" s="2"/>
      <c r="G73950" s="2"/>
      <c r="H73950" s="2"/>
    </row>
    <row r="73951" spans="2:8">
      <c r="B73951" s="2" t="s">
        <v>74399</v>
      </c>
      <c r="C73951" s="2">
        <v>33</v>
      </c>
      <c r="D73951" s="2" t="s">
        <v>451</v>
      </c>
      <c r="E73951" s="2"/>
      <c r="F73951" s="2"/>
      <c r="G73951" s="2"/>
      <c r="H73951" s="2"/>
    </row>
    <row r="73952" spans="2:8">
      <c r="B73952" s="2" t="s">
        <v>74400</v>
      </c>
      <c r="C73952" s="2">
        <v>33</v>
      </c>
      <c r="D73952" s="2" t="s">
        <v>451</v>
      </c>
      <c r="E73952" s="2"/>
      <c r="F73952" s="2"/>
      <c r="G73952" s="2"/>
      <c r="H73952" s="2"/>
    </row>
    <row r="73953" spans="2:8">
      <c r="B73953" s="2" t="s">
        <v>74401</v>
      </c>
      <c r="C73953" s="2">
        <v>30</v>
      </c>
      <c r="D73953" s="2" t="s">
        <v>451</v>
      </c>
      <c r="E73953" s="2"/>
      <c r="F73953" s="2"/>
      <c r="G73953" s="2"/>
      <c r="H73953" s="2"/>
    </row>
    <row r="73954" spans="2:8">
      <c r="B73954" s="2" t="s">
        <v>74402</v>
      </c>
      <c r="C73954" s="2">
        <v>19</v>
      </c>
      <c r="D73954" s="2" t="s">
        <v>451</v>
      </c>
      <c r="E73954" s="2"/>
      <c r="F73954" s="2"/>
      <c r="G73954" s="2"/>
      <c r="H73954" s="2"/>
    </row>
    <row r="73955" spans="2:8">
      <c r="B73955" s="2" t="s">
        <v>74403</v>
      </c>
      <c r="C73955" s="2">
        <v>28</v>
      </c>
      <c r="D73955" s="2" t="s">
        <v>19</v>
      </c>
      <c r="E73955" s="2"/>
      <c r="F73955" s="2"/>
      <c r="G73955" s="2"/>
      <c r="H73955" s="2"/>
    </row>
    <row r="73956" spans="2:8">
      <c r="B73956" s="2" t="s">
        <v>74404</v>
      </c>
      <c r="C73956" s="2">
        <v>29</v>
      </c>
      <c r="D73956" s="2" t="s">
        <v>19</v>
      </c>
      <c r="E73956" s="2"/>
      <c r="F73956" s="2"/>
      <c r="G73956" s="2"/>
      <c r="H73956" s="2"/>
    </row>
    <row r="73957" spans="2:8">
      <c r="B73957" s="2" t="s">
        <v>74405</v>
      </c>
      <c r="C73957" s="2">
        <v>28</v>
      </c>
      <c r="D73957" s="2" t="s">
        <v>19</v>
      </c>
      <c r="E73957" s="2"/>
      <c r="F73957" s="2"/>
      <c r="G73957" s="2"/>
      <c r="H73957" s="2"/>
    </row>
    <row r="73958" spans="2:8">
      <c r="B73958" s="2" t="s">
        <v>74406</v>
      </c>
      <c r="C73958" s="2">
        <v>27</v>
      </c>
      <c r="D73958" s="2" t="s">
        <v>19</v>
      </c>
      <c r="E73958" s="2"/>
      <c r="F73958" s="2"/>
      <c r="G73958" s="2"/>
      <c r="H73958" s="2"/>
    </row>
    <row r="73959" spans="2:8">
      <c r="B73959" s="2" t="s">
        <v>74407</v>
      </c>
      <c r="C73959" s="2">
        <v>25</v>
      </c>
      <c r="D73959" s="2" t="s">
        <v>19</v>
      </c>
      <c r="E73959" s="2"/>
      <c r="F73959" s="2"/>
      <c r="G73959" s="2"/>
      <c r="H73959" s="2"/>
    </row>
    <row r="73960" spans="2:8">
      <c r="B73960" s="2" t="s">
        <v>74408</v>
      </c>
      <c r="C73960" s="2">
        <v>24</v>
      </c>
      <c r="D73960" s="2" t="s">
        <v>19</v>
      </c>
      <c r="E73960" s="2"/>
      <c r="F73960" s="2"/>
      <c r="G73960" s="2"/>
      <c r="H73960" s="2"/>
    </row>
    <row r="73961" spans="2:8">
      <c r="B73961" s="2" t="s">
        <v>74409</v>
      </c>
      <c r="C73961" s="2">
        <v>26</v>
      </c>
      <c r="D73961" s="2" t="s">
        <v>19</v>
      </c>
      <c r="E73961" s="2"/>
      <c r="F73961" s="2"/>
      <c r="G73961" s="2"/>
      <c r="H73961" s="2"/>
    </row>
    <row r="73962" spans="2:8">
      <c r="B73962" s="2" t="s">
        <v>74410</v>
      </c>
      <c r="C73962" s="2">
        <v>26</v>
      </c>
      <c r="D73962" s="2" t="s">
        <v>19</v>
      </c>
      <c r="E73962" s="2"/>
      <c r="F73962" s="2"/>
      <c r="G73962" s="2"/>
      <c r="H73962" s="2"/>
    </row>
    <row r="73963" spans="2:8">
      <c r="B73963" s="2" t="s">
        <v>74411</v>
      </c>
      <c r="C73963" s="2">
        <v>24</v>
      </c>
      <c r="D73963" s="2" t="s">
        <v>19</v>
      </c>
      <c r="E73963" s="2"/>
      <c r="F73963" s="2"/>
      <c r="G73963" s="2"/>
      <c r="H73963" s="2"/>
    </row>
    <row r="73964" spans="2:8">
      <c r="B73964" s="2" t="s">
        <v>74412</v>
      </c>
      <c r="C73964" s="2">
        <v>27</v>
      </c>
      <c r="D73964" s="2" t="s">
        <v>19</v>
      </c>
      <c r="E73964" s="2"/>
      <c r="F73964" s="2"/>
      <c r="G73964" s="2"/>
      <c r="H73964" s="2"/>
    </row>
    <row r="73965" spans="2:8">
      <c r="B73965" s="2" t="s">
        <v>74413</v>
      </c>
      <c r="C73965" s="2">
        <v>26</v>
      </c>
      <c r="D73965" s="2" t="s">
        <v>19</v>
      </c>
      <c r="E73965" s="2"/>
      <c r="F73965" s="2"/>
      <c r="G73965" s="2"/>
      <c r="H73965" s="2"/>
    </row>
    <row r="73966" spans="2:8">
      <c r="B73966" s="2" t="s">
        <v>74414</v>
      </c>
      <c r="C73966" s="2">
        <v>25</v>
      </c>
      <c r="D73966" s="2" t="s">
        <v>19</v>
      </c>
      <c r="E73966" s="2"/>
      <c r="F73966" s="2"/>
      <c r="G73966" s="2"/>
      <c r="H73966" s="2"/>
    </row>
    <row r="73967" spans="2:8">
      <c r="B73967" s="2" t="s">
        <v>74415</v>
      </c>
      <c r="C73967" s="2">
        <v>20</v>
      </c>
      <c r="D73967" s="2" t="s">
        <v>19</v>
      </c>
      <c r="E73967" s="2"/>
      <c r="F73967" s="2"/>
      <c r="G73967" s="2"/>
      <c r="H73967" s="2"/>
    </row>
    <row r="73968" spans="2:8">
      <c r="B73968" s="2" t="s">
        <v>74416</v>
      </c>
      <c r="C73968" s="2">
        <v>20</v>
      </c>
      <c r="D73968" s="2" t="s">
        <v>19</v>
      </c>
      <c r="E73968" s="2"/>
      <c r="F73968" s="2"/>
      <c r="G73968" s="2"/>
      <c r="H73968" s="2"/>
    </row>
    <row r="73969" spans="2:8">
      <c r="B73969" s="2" t="s">
        <v>74417</v>
      </c>
      <c r="C73969" s="2">
        <v>22</v>
      </c>
      <c r="D73969" s="2" t="s">
        <v>19</v>
      </c>
      <c r="E73969" s="2"/>
      <c r="F73969" s="2"/>
      <c r="G73969" s="2"/>
      <c r="H73969" s="2"/>
    </row>
    <row r="73970" spans="2:8">
      <c r="B73970" s="2" t="s">
        <v>74418</v>
      </c>
      <c r="C73970" s="2">
        <v>36</v>
      </c>
      <c r="D73970" s="2" t="s">
        <v>451</v>
      </c>
      <c r="E73970" s="2"/>
      <c r="F73970" s="2"/>
      <c r="G73970" s="2"/>
      <c r="H73970" s="2"/>
    </row>
    <row r="73971" spans="2:8">
      <c r="B73971" s="2" t="s">
        <v>74419</v>
      </c>
      <c r="C73971" s="2">
        <v>38</v>
      </c>
      <c r="D73971" s="2" t="s">
        <v>451</v>
      </c>
      <c r="E73971" s="2"/>
      <c r="F73971" s="2"/>
      <c r="G73971" s="2"/>
      <c r="H73971" s="2"/>
    </row>
    <row r="73972" spans="2:8">
      <c r="B73972" s="2" t="s">
        <v>74420</v>
      </c>
      <c r="C73972" s="2">
        <v>37</v>
      </c>
      <c r="D73972" s="2" t="s">
        <v>451</v>
      </c>
      <c r="E73972" s="2"/>
      <c r="F73972" s="2"/>
      <c r="G73972" s="2"/>
      <c r="H73972" s="2"/>
    </row>
    <row r="73973" spans="2:8">
      <c r="B73973" s="2" t="s">
        <v>74421</v>
      </c>
      <c r="C73973" s="2">
        <v>25</v>
      </c>
      <c r="D73973" s="2" t="s">
        <v>451</v>
      </c>
      <c r="E73973" s="2"/>
      <c r="F73973" s="2"/>
      <c r="G73973" s="2"/>
      <c r="H73973" s="2"/>
    </row>
    <row r="73974" spans="2:8">
      <c r="B73974" s="2" t="s">
        <v>74422</v>
      </c>
      <c r="C73974" s="2">
        <v>23</v>
      </c>
      <c r="D73974" s="2" t="s">
        <v>451</v>
      </c>
      <c r="E73974" s="2"/>
      <c r="F73974" s="2"/>
      <c r="G73974" s="2"/>
      <c r="H73974" s="2"/>
    </row>
    <row r="73975" spans="2:8">
      <c r="B73975" s="2" t="s">
        <v>74423</v>
      </c>
      <c r="C73975" s="2">
        <v>18</v>
      </c>
      <c r="D73975" s="2" t="s">
        <v>19</v>
      </c>
      <c r="E73975" s="2"/>
      <c r="F73975" s="2"/>
      <c r="G73975" s="2"/>
      <c r="H73975" s="2"/>
    </row>
    <row r="73976" spans="2:8">
      <c r="B73976" s="2" t="s">
        <v>74424</v>
      </c>
      <c r="C73976" s="2">
        <v>21</v>
      </c>
      <c r="D73976" s="2" t="s">
        <v>19</v>
      </c>
      <c r="E73976" s="2"/>
      <c r="F73976" s="2"/>
      <c r="G73976" s="2"/>
      <c r="H73976" s="2"/>
    </row>
    <row r="73977" spans="2:8">
      <c r="B73977" s="2" t="s">
        <v>74425</v>
      </c>
      <c r="C73977" s="2">
        <v>26</v>
      </c>
      <c r="D73977" s="2" t="s">
        <v>19</v>
      </c>
      <c r="E73977" s="2"/>
      <c r="F73977" s="2"/>
      <c r="G73977" s="2"/>
      <c r="H73977" s="2"/>
    </row>
    <row r="73978" spans="2:8">
      <c r="B73978" s="2" t="s">
        <v>74426</v>
      </c>
      <c r="C73978" s="2">
        <v>29</v>
      </c>
      <c r="D73978" s="2" t="s">
        <v>19</v>
      </c>
      <c r="E73978" s="2"/>
      <c r="F73978" s="2"/>
      <c r="G73978" s="2"/>
      <c r="H73978" s="2"/>
    </row>
    <row r="73979" spans="2:8">
      <c r="B73979" s="2" t="s">
        <v>74427</v>
      </c>
      <c r="C73979" s="2">
        <v>28</v>
      </c>
      <c r="D73979" s="2" t="s">
        <v>19</v>
      </c>
      <c r="E73979" s="2"/>
      <c r="F73979" s="2"/>
      <c r="G73979" s="2"/>
      <c r="H73979" s="2"/>
    </row>
    <row r="73980" spans="2:8">
      <c r="B73980" s="2" t="s">
        <v>74428</v>
      </c>
      <c r="C73980" s="2">
        <v>29</v>
      </c>
      <c r="D73980" s="2" t="s">
        <v>19</v>
      </c>
      <c r="E73980" s="2"/>
      <c r="F73980" s="2"/>
      <c r="G73980" s="2"/>
      <c r="H73980" s="2"/>
    </row>
    <row r="73981" spans="2:8">
      <c r="B73981" s="2" t="s">
        <v>74429</v>
      </c>
      <c r="C73981" s="2">
        <v>29</v>
      </c>
      <c r="D73981" s="2" t="s">
        <v>19</v>
      </c>
      <c r="E73981" s="2"/>
      <c r="F73981" s="2"/>
      <c r="G73981" s="2"/>
      <c r="H73981" s="2"/>
    </row>
    <row r="73982" spans="2:8">
      <c r="B73982" s="2" t="s">
        <v>74430</v>
      </c>
      <c r="C73982" s="2">
        <v>29</v>
      </c>
      <c r="D73982" s="2" t="s">
        <v>19</v>
      </c>
      <c r="E73982" s="2"/>
      <c r="F73982" s="2"/>
      <c r="G73982" s="2"/>
      <c r="H73982" s="2"/>
    </row>
    <row r="73983" spans="2:8">
      <c r="B73983" s="2" t="s">
        <v>74431</v>
      </c>
      <c r="C73983" s="2">
        <v>23</v>
      </c>
      <c r="D73983" s="2" t="s">
        <v>19</v>
      </c>
      <c r="E73983" s="2"/>
      <c r="F73983" s="2"/>
      <c r="G73983" s="2"/>
      <c r="H73983" s="2"/>
    </row>
    <row r="73984" spans="2:8">
      <c r="B73984" s="2" t="s">
        <v>74432</v>
      </c>
      <c r="C73984" s="2">
        <v>25</v>
      </c>
      <c r="D73984" s="2" t="s">
        <v>19</v>
      </c>
      <c r="E73984" s="2"/>
      <c r="F73984" s="2"/>
      <c r="G73984" s="2"/>
      <c r="H73984" s="2"/>
    </row>
    <row r="73985" spans="2:8">
      <c r="B73985" s="2" t="s">
        <v>74433</v>
      </c>
      <c r="C73985" s="2">
        <v>26</v>
      </c>
      <c r="D73985" s="2" t="s">
        <v>19</v>
      </c>
      <c r="E73985" s="2"/>
      <c r="F73985" s="2"/>
      <c r="G73985" s="2"/>
      <c r="H73985" s="2"/>
    </row>
    <row r="73986" spans="2:8">
      <c r="B73986" s="2" t="s">
        <v>74434</v>
      </c>
      <c r="C73986" s="2">
        <v>27</v>
      </c>
      <c r="D73986" s="2" t="s">
        <v>19</v>
      </c>
      <c r="E73986" s="2"/>
      <c r="F73986" s="2"/>
      <c r="G73986" s="2"/>
      <c r="H73986" s="2"/>
    </row>
    <row r="73987" spans="2:8">
      <c r="B73987" s="2" t="s">
        <v>74435</v>
      </c>
      <c r="C73987" s="2">
        <v>27</v>
      </c>
      <c r="D73987" s="2" t="s">
        <v>19</v>
      </c>
      <c r="E73987" s="2"/>
      <c r="F73987" s="2"/>
      <c r="G73987" s="2"/>
      <c r="H73987" s="2"/>
    </row>
    <row r="73988" spans="2:8">
      <c r="B73988" s="2" t="s">
        <v>74436</v>
      </c>
      <c r="C73988" s="2">
        <v>27</v>
      </c>
      <c r="D73988" s="2" t="s">
        <v>19</v>
      </c>
      <c r="E73988" s="2"/>
      <c r="F73988" s="2"/>
      <c r="G73988" s="2"/>
      <c r="H73988" s="2"/>
    </row>
    <row r="73989" spans="2:8">
      <c r="B73989" s="2" t="s">
        <v>74437</v>
      </c>
      <c r="C73989" s="2">
        <v>23</v>
      </c>
      <c r="D73989" s="2" t="s">
        <v>19</v>
      </c>
      <c r="E73989" s="2"/>
      <c r="F73989" s="2"/>
      <c r="G73989" s="2"/>
      <c r="H73989" s="2"/>
    </row>
    <row r="73990" spans="2:8">
      <c r="B73990" s="2" t="s">
        <v>74438</v>
      </c>
      <c r="C73990" s="2">
        <v>27</v>
      </c>
      <c r="D73990" s="2" t="s">
        <v>451</v>
      </c>
      <c r="E73990" s="2"/>
      <c r="F73990" s="2"/>
      <c r="G73990" s="2"/>
      <c r="H73990" s="2"/>
    </row>
    <row r="73991" spans="2:8">
      <c r="B73991" s="2" t="s">
        <v>74439</v>
      </c>
      <c r="C73991" s="2">
        <v>32</v>
      </c>
      <c r="D73991" s="2" t="s">
        <v>451</v>
      </c>
      <c r="E73991" s="2"/>
      <c r="F73991" s="2"/>
      <c r="G73991" s="2"/>
      <c r="H73991" s="2"/>
    </row>
    <row r="73992" spans="2:8">
      <c r="B73992" s="2" t="s">
        <v>74440</v>
      </c>
      <c r="C73992" s="2">
        <v>36</v>
      </c>
      <c r="D73992" s="2" t="s">
        <v>451</v>
      </c>
      <c r="E73992" s="2"/>
      <c r="F73992" s="2"/>
      <c r="G73992" s="2"/>
      <c r="H73992" s="2"/>
    </row>
    <row r="73993" spans="2:8">
      <c r="B73993" s="2" t="s">
        <v>74441</v>
      </c>
      <c r="C73993" s="2">
        <v>38</v>
      </c>
      <c r="D73993" s="2" t="s">
        <v>451</v>
      </c>
      <c r="E73993" s="2"/>
      <c r="F73993" s="2"/>
      <c r="G73993" s="2"/>
      <c r="H73993" s="2"/>
    </row>
    <row r="73994" spans="2:8">
      <c r="B73994" s="2" t="s">
        <v>74442</v>
      </c>
      <c r="C73994" s="2">
        <v>38</v>
      </c>
      <c r="D73994" s="2" t="s">
        <v>451</v>
      </c>
      <c r="E73994" s="2"/>
      <c r="F73994" s="2"/>
      <c r="G73994" s="2"/>
      <c r="H73994" s="2"/>
    </row>
    <row r="73995" spans="2:8">
      <c r="B73995" s="2" t="s">
        <v>74443</v>
      </c>
      <c r="C73995" s="2">
        <v>34</v>
      </c>
      <c r="D73995" s="2" t="s">
        <v>451</v>
      </c>
      <c r="E73995" s="2"/>
      <c r="F73995" s="2"/>
      <c r="G73995" s="2"/>
      <c r="H73995" s="2"/>
    </row>
    <row r="73996" spans="2:8">
      <c r="B73996" s="2" t="s">
        <v>74444</v>
      </c>
      <c r="C73996" s="2">
        <v>25</v>
      </c>
      <c r="D73996" s="2" t="s">
        <v>451</v>
      </c>
      <c r="E73996" s="2"/>
      <c r="F73996" s="2"/>
      <c r="G73996" s="2"/>
      <c r="H73996" s="2"/>
    </row>
    <row r="73997" spans="2:8">
      <c r="B73997" s="2" t="s">
        <v>74445</v>
      </c>
      <c r="C73997" s="2">
        <v>21</v>
      </c>
      <c r="D73997" s="2" t="s">
        <v>451</v>
      </c>
      <c r="E73997" s="2"/>
      <c r="F73997" s="2"/>
      <c r="G73997" s="2"/>
      <c r="H73997" s="2"/>
    </row>
    <row r="73998" spans="2:8">
      <c r="B73998" s="2" t="s">
        <v>74446</v>
      </c>
      <c r="C73998" s="2">
        <v>22</v>
      </c>
      <c r="D73998" s="2" t="s">
        <v>451</v>
      </c>
      <c r="E73998" s="2"/>
      <c r="F73998" s="2"/>
      <c r="G73998" s="2"/>
      <c r="H73998" s="2"/>
    </row>
    <row r="73999" spans="2:8">
      <c r="B73999" s="2" t="s">
        <v>74447</v>
      </c>
      <c r="C73999" s="2">
        <v>23</v>
      </c>
      <c r="D73999" s="2" t="s">
        <v>451</v>
      </c>
      <c r="E73999" s="2"/>
      <c r="F73999" s="2"/>
      <c r="G73999" s="2"/>
      <c r="H73999" s="2"/>
    </row>
    <row r="74000" spans="2:8">
      <c r="B74000" s="2" t="s">
        <v>74448</v>
      </c>
      <c r="C74000" s="2">
        <v>22</v>
      </c>
      <c r="D74000" s="2" t="s">
        <v>451</v>
      </c>
      <c r="E74000" s="2"/>
      <c r="F74000" s="2"/>
      <c r="G74000" s="2"/>
      <c r="H74000" s="2"/>
    </row>
    <row r="74001" spans="2:8">
      <c r="B74001" s="2" t="s">
        <v>74449</v>
      </c>
      <c r="C74001" s="2">
        <v>26</v>
      </c>
      <c r="D74001" s="2" t="s">
        <v>19</v>
      </c>
      <c r="E74001" s="2"/>
      <c r="F74001" s="2"/>
      <c r="G74001" s="2"/>
      <c r="H74001" s="2"/>
    </row>
    <row r="74002" spans="2:8">
      <c r="B74002" s="2" t="s">
        <v>74450</v>
      </c>
      <c r="C74002" s="2">
        <v>27</v>
      </c>
      <c r="D74002" s="2" t="s">
        <v>19</v>
      </c>
      <c r="E74002" s="2"/>
      <c r="F74002" s="2"/>
      <c r="G74002" s="2"/>
      <c r="H74002" s="2"/>
    </row>
    <row r="74003" spans="2:8">
      <c r="B74003" s="2" t="s">
        <v>74451</v>
      </c>
      <c r="C74003" s="2">
        <v>29</v>
      </c>
      <c r="D74003" s="2" t="s">
        <v>19</v>
      </c>
      <c r="E74003" s="2"/>
      <c r="F74003" s="2"/>
      <c r="G74003" s="2"/>
      <c r="H74003" s="2"/>
    </row>
    <row r="74004" spans="2:8">
      <c r="B74004" s="2" t="s">
        <v>74452</v>
      </c>
      <c r="C74004" s="2">
        <v>29</v>
      </c>
      <c r="D74004" s="2" t="s">
        <v>19</v>
      </c>
      <c r="E74004" s="2"/>
      <c r="F74004" s="2"/>
      <c r="G74004" s="2"/>
      <c r="H74004" s="2"/>
    </row>
    <row r="74005" spans="2:8">
      <c r="B74005" s="2" t="s">
        <v>74453</v>
      </c>
      <c r="C74005" s="2">
        <v>29</v>
      </c>
      <c r="D74005" s="2" t="s">
        <v>19</v>
      </c>
      <c r="E74005" s="2"/>
      <c r="F74005" s="2"/>
      <c r="G74005" s="2"/>
      <c r="H74005" s="2"/>
    </row>
    <row r="74006" spans="2:8">
      <c r="B74006" s="2" t="s">
        <v>74454</v>
      </c>
      <c r="C74006" s="2">
        <v>29</v>
      </c>
      <c r="D74006" s="2" t="s">
        <v>19</v>
      </c>
      <c r="E74006" s="2"/>
      <c r="F74006" s="2"/>
      <c r="G74006" s="2"/>
      <c r="H74006" s="2"/>
    </row>
    <row r="74007" spans="2:8">
      <c r="B74007" s="2" t="s">
        <v>74455</v>
      </c>
      <c r="C74007" s="2">
        <v>28</v>
      </c>
      <c r="D74007" s="2" t="s">
        <v>19</v>
      </c>
      <c r="E74007" s="2"/>
      <c r="F74007" s="2"/>
      <c r="G74007" s="2"/>
      <c r="H74007" s="2"/>
    </row>
    <row r="74008" spans="2:8">
      <c r="B74008" s="2" t="s">
        <v>74456</v>
      </c>
      <c r="C74008" s="2">
        <v>26</v>
      </c>
      <c r="D74008" s="2" t="s">
        <v>451</v>
      </c>
      <c r="E74008" s="2"/>
      <c r="F74008" s="2"/>
      <c r="G74008" s="2"/>
      <c r="H74008" s="2"/>
    </row>
    <row r="74009" spans="2:8">
      <c r="B74009" s="2" t="s">
        <v>74457</v>
      </c>
      <c r="C74009" s="2">
        <v>28</v>
      </c>
      <c r="D74009" s="2" t="s">
        <v>451</v>
      </c>
      <c r="E74009" s="2"/>
      <c r="F74009" s="2"/>
      <c r="G74009" s="2"/>
      <c r="H74009" s="2"/>
    </row>
    <row r="74010" spans="2:8">
      <c r="B74010" s="2" t="s">
        <v>74458</v>
      </c>
      <c r="C74010" s="2">
        <v>29</v>
      </c>
      <c r="D74010" s="2" t="s">
        <v>451</v>
      </c>
      <c r="E74010" s="2"/>
      <c r="F74010" s="2"/>
      <c r="G74010" s="2"/>
      <c r="H74010" s="2"/>
    </row>
    <row r="74011" spans="2:8">
      <c r="B74011" s="2" t="s">
        <v>74459</v>
      </c>
      <c r="C74011" s="2">
        <v>29</v>
      </c>
      <c r="D74011" s="2" t="s">
        <v>451</v>
      </c>
      <c r="E74011" s="2"/>
      <c r="F74011" s="2"/>
      <c r="G74011" s="2"/>
      <c r="H74011" s="2"/>
    </row>
    <row r="74012" spans="2:8">
      <c r="B74012" s="2" t="s">
        <v>74460</v>
      </c>
      <c r="C74012" s="2">
        <v>29</v>
      </c>
      <c r="D74012" s="2" t="s">
        <v>451</v>
      </c>
      <c r="E74012" s="2"/>
      <c r="F74012" s="2"/>
      <c r="G74012" s="2"/>
      <c r="H74012" s="2"/>
    </row>
    <row r="74013" spans="2:8">
      <c r="B74013" s="2" t="s">
        <v>74461</v>
      </c>
      <c r="C74013" s="2">
        <v>28</v>
      </c>
      <c r="D74013" s="2" t="s">
        <v>451</v>
      </c>
      <c r="E74013" s="2"/>
      <c r="F74013" s="2"/>
      <c r="G74013" s="2"/>
      <c r="H74013" s="2"/>
    </row>
    <row r="74014" spans="2:8">
      <c r="B74014" s="2" t="s">
        <v>74462</v>
      </c>
      <c r="C74014" s="2">
        <v>25</v>
      </c>
      <c r="D74014" s="2" t="s">
        <v>451</v>
      </c>
      <c r="E74014" s="2"/>
      <c r="F74014" s="2"/>
      <c r="G74014" s="2"/>
      <c r="H74014" s="2"/>
    </row>
    <row r="74015" spans="2:8">
      <c r="B74015" s="2" t="s">
        <v>74463</v>
      </c>
      <c r="C74015" s="2">
        <v>22</v>
      </c>
      <c r="D74015" s="2" t="s">
        <v>451</v>
      </c>
      <c r="E74015" s="2"/>
      <c r="F74015" s="2"/>
      <c r="G74015" s="2"/>
      <c r="H74015" s="2"/>
    </row>
    <row r="74016" spans="2:8">
      <c r="B74016" s="2" t="s">
        <v>74464</v>
      </c>
      <c r="C74016" s="2">
        <v>30</v>
      </c>
      <c r="D74016" s="2" t="s">
        <v>19</v>
      </c>
      <c r="E74016" s="2"/>
      <c r="F74016" s="2"/>
      <c r="G74016" s="2"/>
      <c r="H74016" s="2"/>
    </row>
    <row r="74017" spans="2:8">
      <c r="B74017" s="2" t="s">
        <v>74465</v>
      </c>
      <c r="C74017" s="2">
        <v>36</v>
      </c>
      <c r="D74017" s="2" t="s">
        <v>19</v>
      </c>
      <c r="E74017" s="2"/>
      <c r="F74017" s="2"/>
      <c r="G74017" s="2"/>
      <c r="H74017" s="2"/>
    </row>
    <row r="74018" spans="2:8">
      <c r="B74018" s="2" t="s">
        <v>74466</v>
      </c>
      <c r="C74018" s="2">
        <v>38</v>
      </c>
      <c r="D74018" s="2" t="s">
        <v>19</v>
      </c>
      <c r="E74018" s="2"/>
      <c r="F74018" s="2"/>
      <c r="G74018" s="2"/>
      <c r="H74018" s="2"/>
    </row>
    <row r="74019" spans="2:8">
      <c r="B74019" s="2" t="s">
        <v>74467</v>
      </c>
      <c r="C74019" s="2">
        <v>37</v>
      </c>
      <c r="D74019" s="2" t="s">
        <v>19</v>
      </c>
      <c r="E74019" s="2"/>
      <c r="F74019" s="2"/>
      <c r="G74019" s="2"/>
      <c r="H74019" s="2"/>
    </row>
    <row r="74020" spans="2:8">
      <c r="B74020" s="2" t="s">
        <v>74468</v>
      </c>
      <c r="C74020" s="2">
        <v>32</v>
      </c>
      <c r="D74020" s="2" t="s">
        <v>19</v>
      </c>
      <c r="E74020" s="2"/>
      <c r="F74020" s="2"/>
      <c r="G74020" s="2"/>
      <c r="H74020" s="2"/>
    </row>
    <row r="74021" spans="2:8">
      <c r="B74021" s="2" t="s">
        <v>74469</v>
      </c>
      <c r="C74021" s="2">
        <v>29</v>
      </c>
      <c r="D74021" s="2" t="s">
        <v>19</v>
      </c>
      <c r="E74021" s="2"/>
      <c r="F74021" s="2"/>
      <c r="G74021" s="2"/>
      <c r="H74021" s="2"/>
    </row>
    <row r="74022" spans="2:8">
      <c r="B74022" s="2" t="s">
        <v>74470</v>
      </c>
      <c r="C74022" s="2">
        <v>18</v>
      </c>
      <c r="D74022" s="2" t="s">
        <v>451</v>
      </c>
      <c r="E74022" s="2"/>
      <c r="F74022" s="2"/>
      <c r="G74022" s="2"/>
      <c r="H74022" s="2"/>
    </row>
    <row r="74023" spans="2:8">
      <c r="B74023" s="2" t="s">
        <v>74471</v>
      </c>
      <c r="C74023" s="2">
        <v>19</v>
      </c>
      <c r="D74023" s="2" t="s">
        <v>451</v>
      </c>
      <c r="E74023" s="2"/>
      <c r="F74023" s="2"/>
      <c r="G74023" s="2"/>
      <c r="H74023" s="2"/>
    </row>
    <row r="74024" spans="2:8">
      <c r="B74024" s="2" t="s">
        <v>74472</v>
      </c>
      <c r="C74024" s="2">
        <v>18</v>
      </c>
      <c r="D74024" s="2" t="s">
        <v>451</v>
      </c>
      <c r="E74024" s="2"/>
      <c r="F74024" s="2"/>
      <c r="G74024" s="2"/>
      <c r="H74024" s="2"/>
    </row>
    <row r="74025" spans="2:8">
      <c r="B74025" s="2" t="s">
        <v>74473</v>
      </c>
      <c r="C74025" s="2">
        <v>29</v>
      </c>
      <c r="D74025" s="2" t="s">
        <v>451</v>
      </c>
      <c r="E74025" s="2"/>
      <c r="F74025" s="2"/>
      <c r="G74025" s="2"/>
      <c r="H74025" s="2"/>
    </row>
    <row r="74026" spans="2:8">
      <c r="B74026" s="2" t="s">
        <v>74474</v>
      </c>
      <c r="C74026" s="2">
        <v>30</v>
      </c>
      <c r="D74026" s="2" t="s">
        <v>451</v>
      </c>
      <c r="E74026" s="2"/>
      <c r="F74026" s="2"/>
      <c r="G74026" s="2"/>
      <c r="H74026" s="2"/>
    </row>
    <row r="74027" spans="2:8">
      <c r="B74027" s="2" t="s">
        <v>74475</v>
      </c>
      <c r="C74027" s="2">
        <v>8</v>
      </c>
      <c r="D74027" s="2" t="s">
        <v>19</v>
      </c>
      <c r="E74027" s="2"/>
      <c r="F74027" s="2"/>
      <c r="G74027" s="2"/>
      <c r="H74027" s="2"/>
    </row>
    <row r="74028" spans="2:8">
      <c r="B74028" s="2" t="s">
        <v>74476</v>
      </c>
      <c r="C74028" s="2">
        <v>19</v>
      </c>
      <c r="D74028" s="2" t="s">
        <v>451</v>
      </c>
      <c r="E74028" s="2"/>
      <c r="F74028" s="2"/>
      <c r="G74028" s="2"/>
      <c r="H74028" s="2"/>
    </row>
    <row r="74029" spans="2:8">
      <c r="B74029" s="2" t="s">
        <v>74477</v>
      </c>
      <c r="C74029" s="2">
        <v>23</v>
      </c>
      <c r="D74029" s="2" t="s">
        <v>451</v>
      </c>
      <c r="E74029" s="2"/>
      <c r="F74029" s="2"/>
      <c r="G74029" s="2"/>
      <c r="H74029" s="2"/>
    </row>
    <row r="74030" spans="2:8">
      <c r="B74030" s="2" t="s">
        <v>74478</v>
      </c>
      <c r="C74030" s="2">
        <v>26</v>
      </c>
      <c r="D74030" s="2" t="s">
        <v>451</v>
      </c>
      <c r="E74030" s="2"/>
      <c r="F74030" s="2"/>
      <c r="G74030" s="2"/>
      <c r="H74030" s="2"/>
    </row>
    <row r="74031" spans="2:8">
      <c r="B74031" s="2" t="s">
        <v>74479</v>
      </c>
      <c r="C74031" s="2">
        <v>23</v>
      </c>
      <c r="D74031" s="2" t="s">
        <v>451</v>
      </c>
      <c r="E74031" s="2"/>
      <c r="F74031" s="2"/>
      <c r="G74031" s="2"/>
      <c r="H740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25.244157656086504</v>
      </c>
      <c r="G27" t="s">
        <v>14</v>
      </c>
      <c r="H27" s="15">
        <v>34404</v>
      </c>
      <c r="I27">
        <v>3862</v>
      </c>
      <c r="J27" s="16">
        <v>26.939687245669109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2022-09-20T11:36:25Z</dcterms:modified>
</cp:coreProperties>
</file>