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'raw(T)'!$B$1:$H$54541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<sst xmlns="http://schemas.openxmlformats.org/spreadsheetml/2006/main" count="111001" uniqueCount="54990">
  <si>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</si>
  <si>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</si>
  <si>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</si>
  <si>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</si>
  <si>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</si>
  <si>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</si>
  <si>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</si>
  <si>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</si>
  <si>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</si>
  <si>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</si>
  <si>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</si>
  <si>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</si>
  <si>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</si>
  <si>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</si>
  <si>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</si>
  <si>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</si>
  <si>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</si>
  <si>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</si>
  <si>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</si>
  <si>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</si>
  <si>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</si>
  <si>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</si>
  <si>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</si>
  <si>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</si>
  <si>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</si>
  <si>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</si>
  <si>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</si>
  <si>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</si>
  <si>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</si>
  <si>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</si>
  <si>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</si>
  <si>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</si>
  <si>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</si>
  <si>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</si>
  <si>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</si>
  <si>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</si>
  <si>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</si>
  <si>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</si>
  <si>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</si>
  <si>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</si>
  <si>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</si>
  <si>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</si>
  <si>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</si>
  <si>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</si>
  <si>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</si>
  <si>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</si>
  <si>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</si>
  <si>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</si>
  <si>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</si>
  <si>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</si>
  <si>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</si>
  <si>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</si>
  <si>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</si>
  <si>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</si>
  <si>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</si>
  <si>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</si>
  <si>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</si>
  <si>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</si>
  <si>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</si>
  <si>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</si>
  <si>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</si>
  <si>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</si>
  <si>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</si>
  <si>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</si>
  <si>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</si>
  <si>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</si>
  <si>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</si>
  <si>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</si>
  <si>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</si>
  <si>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</si>
  <si>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</si>
  <si>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</si>
  <si>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</si>
  <si>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</si>
  <si>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</si>
  <si>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</si>
  <si>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</si>
  <si>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</si>
  <si>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</si>
  <si>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</si>
  <si>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</si>
  <si>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</si>
  <si>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</si>
  <si>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</si>
  <si>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</si>
  <si>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</si>
  <si>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</si>
  <si>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</si>
  <si>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</si>
  <si>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</si>
  <si>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</si>
  <si>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</si>
  <si>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</si>
  <si>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</si>
  <si>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</si>
  <si>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</si>
  <si>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</si>
  <si>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</si>
  <si>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</si>
  <si>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</si>
  <si>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</si>
  <si>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</si>
  <si>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</si>
  <si>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</si>
  <si>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</si>
  <si>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</si>
  <si>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</si>
  <si>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</si>
  <si>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</si>
  <si>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</si>
  <si>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</si>
  <si>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</si>
  <si>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</si>
  <si>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</si>
  <si>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</si>
  <si>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</si>
  <si>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</si>
  <si>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</si>
  <si>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</si>
  <si>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</si>
  <si>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</si>
  <si>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</si>
  <si>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</si>
  <si>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</si>
  <si>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</si>
  <si>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</si>
  <si>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</si>
  <si>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</si>
  <si>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</si>
  <si>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</si>
  <si>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</si>
  <si>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</si>
  <si>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</si>
  <si>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</si>
  <si>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</si>
  <si>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</si>
  <si>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</si>
  <si>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</si>
  <si>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</si>
  <si>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</si>
  <si>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</si>
  <si>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</si>
  <si>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</si>
  <si>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</si>
  <si>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</si>
  <si>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</si>
  <si>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</si>
  <si>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</si>
  <si>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</si>
  <si>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</si>
  <si>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</si>
  <si>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</si>
  <si>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</si>
  <si>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</si>
  <si>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</si>
  <si>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</si>
  <si>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</si>
  <si>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</si>
  <si>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</si>
  <si>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</si>
  <si>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</si>
  <si>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</si>
  <si>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</si>
  <si>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</si>
  <si>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</si>
  <si>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</si>
  <si>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</si>
  <si>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</si>
  <si>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</si>
  <si>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</si>
  <si>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</si>
  <si>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</si>
  <si>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</si>
  <si>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</si>
  <si>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</si>
  <si>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</si>
  <si>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</si>
  <si>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</si>
  <si>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</si>
  <si>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</si>
  <si>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</si>
  <si>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</si>
  <si>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</si>
  <si>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</si>
  <si>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</si>
  <si>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</si>
  <si>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</si>
  <si>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</si>
  <si>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</si>
  <si>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</si>
  <si>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</si>
  <si>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</si>
  <si>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</si>
  <si>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</si>
  <si>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</si>
  <si>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</si>
  <si>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</si>
  <si>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</si>
  <si>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</si>
  <si>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</si>
  <si>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</si>
  <si>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</si>
  <si>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</si>
  <si>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</si>
  <si>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</si>
  <si>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</si>
  <si>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</si>
  <si>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</si>
  <si>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</si>
  <si>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</si>
  <si>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</si>
  <si>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</si>
  <si>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</si>
  <si>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</si>
  <si>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</si>
  <si>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</si>
  <si>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</si>
  <si>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</si>
  <si>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</si>
  <si>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</si>
  <si>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</si>
  <si>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</si>
  <si>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</si>
  <si>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</si>
  <si>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</si>
  <si>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</si>
  <si>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</si>
  <si>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</si>
  <si>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</si>
  <si>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</si>
  <si>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</si>
  <si>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</si>
  <si>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</si>
  <si>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</si>
  <si>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</si>
  <si>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</si>
  <si>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</si>
  <si>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</si>
  <si>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</si>
  <si>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</si>
  <si>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</si>
  <si>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</si>
  <si>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</si>
  <si>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</si>
  <si>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</si>
  <si>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</si>
  <si>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</si>
  <si>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</si>
  <si>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</si>
  <si>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</si>
  <si>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</si>
  <si>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</si>
  <si>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</si>
  <si>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</si>
  <si>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</si>
  <si>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</si>
  <si>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</si>
  <si>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</si>
  <si>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</si>
  <si>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</si>
  <si>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</si>
  <si>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</si>
  <si>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</si>
  <si>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</si>
  <si>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</si>
  <si>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</si>
  <si>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</si>
  <si>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</si>
  <si>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</si>
  <si>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</si>
  <si>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</si>
  <si>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</si>
  <si>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</si>
  <si>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</si>
  <si>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</si>
  <si>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</si>
  <si>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</si>
  <si>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</si>
  <si>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</si>
  <si>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</si>
  <si>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</si>
  <si>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</si>
  <si>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</si>
  <si>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</si>
  <si>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</si>
  <si>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</si>
  <si>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</si>
  <si>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</si>
  <si>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</si>
  <si>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</si>
  <si>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</si>
  <si>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</si>
  <si>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</si>
  <si>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</si>
  <si>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</si>
  <si>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</si>
  <si>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</si>
  <si>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</si>
  <si>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</si>
  <si>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</si>
  <si>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</si>
  <si>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</si>
  <si>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</si>
  <si>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</si>
  <si>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</si>
  <si>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</si>
  <si>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</si>
  <si>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</si>
  <si>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</si>
  <si>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</si>
  <si>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</si>
  <si>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</si>
  <si>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</si>
  <si>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</si>
  <si>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</si>
  <si>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</si>
  <si>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</si>
  <si>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</si>
  <si>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</si>
  <si>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</si>
  <si>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</si>
  <si>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</si>
  <si>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</si>
  <si>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</si>
  <si>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</si>
  <si>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</si>
  <si>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</si>
  <si>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</si>
  <si>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</si>
  <si>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</si>
  <si>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</si>
  <si>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</si>
  <si>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</si>
  <si>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</si>
  <si>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</si>
  <si>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</si>
  <si>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</si>
  <si>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</si>
  <si>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</si>
  <si>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</si>
  <si>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</si>
  <si>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</si>
  <si>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</si>
  <si>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</si>
  <si>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</si>
  <si>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</si>
  <si>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</si>
  <si>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</si>
  <si>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</si>
  <si>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</si>
  <si>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</si>
  <si>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</si>
  <si>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</si>
  <si>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</si>
  <si>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</si>
  <si>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</si>
  <si>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</si>
  <si>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</si>
  <si>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</si>
  <si>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</si>
  <si>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</si>
  <si>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</si>
  <si>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</si>
  <si>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</si>
  <si>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</si>
  <si>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</si>
  <si>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</si>
  <si>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</si>
  <si>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</si>
  <si>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</si>
  <si>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</si>
  <si>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</si>
  <si>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</si>
  <si>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</si>
  <si>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</si>
  <si>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</si>
  <si>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</si>
  <si>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</si>
  <si>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</si>
  <si>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</si>
  <si>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</si>
  <si>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</si>
  <si>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</si>
  <si>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</si>
  <si>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</si>
  <si>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</si>
  <si>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</si>
  <si>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</si>
  <si>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</si>
  <si>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</si>
  <si>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</si>
  <si>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</si>
  <si>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</si>
  <si>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</si>
  <si>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</si>
  <si>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</si>
  <si>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</si>
  <si>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</si>
  <si>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</si>
  <si>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</si>
  <si>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</si>
  <si>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</si>
  <si>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</si>
  <si>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</si>
  <si>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</si>
  <si>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</si>
  <si>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</si>
  <si>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</si>
  <si>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</si>
  <si>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</si>
  <si>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</si>
  <si>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</si>
  <si>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</si>
  <si>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</si>
  <si>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</si>
  <si>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</si>
  <si>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</si>
  <si>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</si>
  <si>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</si>
  <si>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</si>
  <si>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</si>
  <si>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</si>
  <si>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</si>
  <si>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</si>
  <si>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</si>
  <si>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</si>
  <si>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</si>
  <si>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</si>
  <si>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</si>
  <si>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</si>
  <si>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</si>
  <si>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</si>
  <si>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</si>
  <si>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</si>
  <si>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</si>
  <si>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</si>
  <si>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</si>
  <si>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</si>
  <si>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</si>
  <si>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</si>
  <si>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</si>
  <si>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</si>
  <si>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</si>
  <si>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</si>
  <si>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</si>
  <si>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</si>
  <si>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</si>
  <si>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</si>
  <si>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</si>
  <si>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07:50:08</t>
  </si>
  <si>
    <t>Ankommend</t>
  </si>
  <si>
    <t>13.06.2023 07:51:55</t>
  </si>
  <si>
    <t>Abfahrend</t>
  </si>
  <si>
    <t>13.06.2023 07:52:02</t>
  </si>
  <si>
    <t>13.06.2023 07:52:03</t>
  </si>
  <si>
    <t>13.06.2023 07:52:05</t>
  </si>
  <si>
    <t>13.06.2023 07:52:06</t>
  </si>
  <si>
    <t>13.06.2023 07:52:08</t>
  </si>
  <si>
    <t>13.06.2023 07:52:09</t>
  </si>
  <si>
    <t>13.06.2023 07:52:11</t>
  </si>
  <si>
    <t>13.06.2023 07:52:12</t>
  </si>
  <si>
    <t>13.06.2023 07:52:14</t>
  </si>
  <si>
    <t>13.06.2023 07:52:15</t>
  </si>
  <si>
    <t>13.06.2023 07:52:17</t>
  </si>
  <si>
    <t>13.06.2023 07:52:23</t>
  </si>
  <si>
    <t>13.06.2023 07:52:29</t>
  </si>
  <si>
    <t>13.06.2023 07:52:33</t>
  </si>
  <si>
    <t>13.06.2023 07:52:35</t>
  </si>
  <si>
    <t>13.06.2023 07:52:36</t>
  </si>
  <si>
    <t>13.06.2023 07:52:38</t>
  </si>
  <si>
    <t>13.06.2023 07:52:39</t>
  </si>
  <si>
    <t>13.06.2023 07:52:48</t>
  </si>
  <si>
    <t>13.06.2023 07:52:50</t>
  </si>
  <si>
    <t>13.06.2023 07:52:51</t>
  </si>
  <si>
    <t>13.06.2023 07:52:53</t>
  </si>
  <si>
    <t>13.06.2023 07:52:54</t>
  </si>
  <si>
    <t>13.06.2023 07:52:56</t>
  </si>
  <si>
    <t>13.06.2023 07:52:57</t>
  </si>
  <si>
    <t>13.06.2023 07:52:59</t>
  </si>
  <si>
    <t>13.06.2023 07:53:00</t>
  </si>
  <si>
    <t>13.06.2023 07:53:36</t>
  </si>
  <si>
    <t>13.06.2023 07:53:38</t>
  </si>
  <si>
    <t>13.06.2023 07:53:39</t>
  </si>
  <si>
    <t>13.06.2023 07:53:41</t>
  </si>
  <si>
    <t>13.06.2023 07:53:42</t>
  </si>
  <si>
    <t>13.06.2023 07:53:44</t>
  </si>
  <si>
    <t>13.06.2023 07:53:45</t>
  </si>
  <si>
    <t>13.06.2023 07:53:47</t>
  </si>
  <si>
    <t>13.06.2023 07:54:24</t>
  </si>
  <si>
    <t>13.06.2023 07:54:26</t>
  </si>
  <si>
    <t>13.06.2023 07:54:27</t>
  </si>
  <si>
    <t>13.06.2023 07:54:29</t>
  </si>
  <si>
    <t>13.06.2023 07:54:30</t>
  </si>
  <si>
    <t>13.06.2023 07:54:32</t>
  </si>
  <si>
    <t>13.06.2023 07:54:33</t>
  </si>
  <si>
    <t>13.06.2023 07:54:39</t>
  </si>
  <si>
    <t>13.06.2023 07:54:41</t>
  </si>
  <si>
    <t>13.06.2023 07:54:42</t>
  </si>
  <si>
    <t>13.06.2023 07:54:44</t>
  </si>
  <si>
    <t>13.06.2023 07:55:21</t>
  </si>
  <si>
    <t>13.06.2023 07:55:24</t>
  </si>
  <si>
    <t>13.06.2023 07:55:26</t>
  </si>
  <si>
    <t>13.06.2023 07:55:27</t>
  </si>
  <si>
    <t>13.06.2023 07:55:29</t>
  </si>
  <si>
    <t>13.06.2023 07:55:30</t>
  </si>
  <si>
    <t>13.06.2023 07:55:32</t>
  </si>
  <si>
    <t>13.06.2023 07:55:33</t>
  </si>
  <si>
    <t>13.06.2023 07:56:20</t>
  </si>
  <si>
    <t>13.06.2023 07:56:21</t>
  </si>
  <si>
    <t>13.06.2023 07:56:23</t>
  </si>
  <si>
    <t>13.06.2023 07:56:24</t>
  </si>
  <si>
    <t>13.06.2023 07:56:26</t>
  </si>
  <si>
    <t>13.06.2023 07:56:27</t>
  </si>
  <si>
    <t>13.06.2023 07:56:29</t>
  </si>
  <si>
    <t>13.06.2023 07:56:30</t>
  </si>
  <si>
    <t>13.06.2023 07:56:32</t>
  </si>
  <si>
    <t>13.06.2023 07:57:06</t>
  </si>
  <si>
    <t>13.06.2023 07:57:08</t>
  </si>
  <si>
    <t>13.06.2023 07:57:09</t>
  </si>
  <si>
    <t>13.06.2023 07:57:11</t>
  </si>
  <si>
    <t>13.06.2023 07:57:15</t>
  </si>
  <si>
    <t>13.06.2023 07:57:17</t>
  </si>
  <si>
    <t>13.06.2023 07:57:18</t>
  </si>
  <si>
    <t>13.06.2023 07:57:20</t>
  </si>
  <si>
    <t>13.06.2023 07:57:23</t>
  </si>
  <si>
    <t>13.06.2023 07:58:03</t>
  </si>
  <si>
    <t>13.06.2023 07:58:08</t>
  </si>
  <si>
    <t>13.06.2023 07:58:09</t>
  </si>
  <si>
    <t>13.06.2023 07:58:11</t>
  </si>
  <si>
    <t>13.06.2023 07:58:12</t>
  </si>
  <si>
    <t>13.06.2023 07:58:14</t>
  </si>
  <si>
    <t>13.06.2023 07:58:18</t>
  </si>
  <si>
    <t>13.06.2023 07:58:20</t>
  </si>
  <si>
    <t>13.06.2023 07:58:21</t>
  </si>
  <si>
    <t>13.06.2023 07:58:23</t>
  </si>
  <si>
    <t>13.06.2023 07:58:24</t>
  </si>
  <si>
    <t>13.06.2023 07:58:41</t>
  </si>
  <si>
    <t>13.06.2023 07:58:42</t>
  </si>
  <si>
    <t>13.06.2023 07:58:44</t>
  </si>
  <si>
    <t>13.06.2023 07:58:45</t>
  </si>
  <si>
    <t>13.06.2023 07:58:47</t>
  </si>
  <si>
    <t>13.06.2023 07:58:48</t>
  </si>
  <si>
    <t>13.06.2023 07:58:50</t>
  </si>
  <si>
    <t>13.06.2023 07:59:33</t>
  </si>
  <si>
    <t>13.06.2023 07:59:35</t>
  </si>
  <si>
    <t>13.06.2023 07:59:38</t>
  </si>
  <si>
    <t>13.06.2023 07:59:39</t>
  </si>
  <si>
    <t>13.06.2023 07:59:41</t>
  </si>
  <si>
    <t>13.06.2023 08:00:15</t>
  </si>
  <si>
    <t>13.06.2023 08:00:17</t>
  </si>
  <si>
    <t>13.06.2023 08:00:18</t>
  </si>
  <si>
    <t>13.06.2023 08:00:21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</si>
  <si>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</si>
  <si>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</si>
  <si>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</si>
  <si>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</si>
  <si>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</si>
  <si>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</si>
  <si>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08:02:09</t>
  </si>
  <si>
    <t>13.06.2023 08:02:27</t>
  </si>
  <si>
    <t>13.06.2023 08:02:28</t>
  </si>
  <si>
    <t>13.06.2023 08:02:30</t>
  </si>
  <si>
    <t>13.06.2023 08:02:31</t>
  </si>
  <si>
    <t>13.06.2023 08:02:33</t>
  </si>
  <si>
    <t>13.06.2023 08:02:34</t>
  </si>
  <si>
    <t>13.06.2023 08:02:37</t>
  </si>
  <si>
    <t>13.06.2023 08:02:39</t>
  </si>
  <si>
    <t>13.06.2023 08:02:40</t>
  </si>
  <si>
    <t>13.06.2023 08:02:42</t>
  </si>
  <si>
    <t>13.06.2023 08:02:43</t>
  </si>
  <si>
    <t>13.06.2023 08:02:46</t>
  </si>
  <si>
    <t>13.06.2023 08:02:48</t>
  </si>
  <si>
    <t>13.06.2023 08:02:49</t>
  </si>
  <si>
    <t>13.06.2023 08:02:51</t>
  </si>
  <si>
    <t>13.06.2023 08:02:52</t>
  </si>
  <si>
    <t>13.06.2023 08:03:10</t>
  </si>
  <si>
    <t>13.06.2023 08:03:12</t>
  </si>
  <si>
    <t>13.06.2023 08:03:13</t>
  </si>
  <si>
    <t>13.06.2023 08:03:15</t>
  </si>
  <si>
    <t>13.06.2023 08:03:16</t>
  </si>
  <si>
    <t>13.06.2023 08:03:18</t>
  </si>
  <si>
    <t>13.06.2023 08:03:19</t>
  </si>
  <si>
    <t>13.06.2023 08:03:45</t>
  </si>
  <si>
    <t>13.06.2023 08:06:27</t>
  </si>
  <si>
    <t>13.06.2023 08:06:28</t>
  </si>
  <si>
    <t>13.06.2023 08:06:30</t>
  </si>
  <si>
    <t>13.06.2023 08:06:31</t>
  </si>
  <si>
    <t>13.06.2023 08:06:33</t>
  </si>
  <si>
    <t>13.06.2023 08:06:34</t>
  </si>
  <si>
    <t>13.06.2023 08:06:37</t>
  </si>
  <si>
    <t>13.06.2023 08:07:04</t>
  </si>
  <si>
    <t>13.06.2023 08:07:06</t>
  </si>
  <si>
    <t>13.06.2023 08:07:07</t>
  </si>
  <si>
    <t>13.06.2023 08:07:09</t>
  </si>
  <si>
    <t>13.06.2023 08:07:10</t>
  </si>
  <si>
    <t>13.06.2023 08:07:13</t>
  </si>
  <si>
    <t>13.06.2023 08:07:15</t>
  </si>
  <si>
    <t>13.06.2023 08:07:16</t>
  </si>
  <si>
    <t>13.06.2023 08:07:18</t>
  </si>
  <si>
    <t>13.06.2023 08:08:04</t>
  </si>
  <si>
    <t>13.06.2023 08:08:06</t>
  </si>
  <si>
    <t>13.06.2023 08:08:07</t>
  </si>
  <si>
    <t>13.06.2023 08:08:09</t>
  </si>
  <si>
    <t>13.06.2023 08:08:10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</si>
  <si>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</si>
  <si>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</si>
  <si>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</si>
  <si>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</si>
  <si>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</si>
  <si>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</si>
  <si>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08:09:10</t>
  </si>
  <si>
    <t>13.06.2023 08:09:12</t>
  </si>
  <si>
    <t>13.06.2023 08:09:13</t>
  </si>
  <si>
    <t>13.06.2023 08:09:15</t>
  </si>
  <si>
    <t>13.06.2023 08:09:31</t>
  </si>
  <si>
    <t>13.06.2023 08:09:33</t>
  </si>
  <si>
    <t>13.06.2023 08:09:34</t>
  </si>
  <si>
    <t>13.06.2023 08:09:36</t>
  </si>
  <si>
    <t>13.06.2023 08:09:39</t>
  </si>
  <si>
    <t>13.06.2023 08:09:40</t>
  </si>
  <si>
    <t>13.06.2023 08:09:42</t>
  </si>
  <si>
    <t>13.06.2023 08:09:57</t>
  </si>
  <si>
    <t>13.06.2023 08:10:13</t>
  </si>
  <si>
    <t>13.06.2023 08:10:15</t>
  </si>
  <si>
    <t>13.06.2023 08:10:16</t>
  </si>
  <si>
    <t>13.06.2023 08:10:18</t>
  </si>
  <si>
    <t>13.06.2023 08:10:19</t>
  </si>
  <si>
    <t>13.06.2023 08:10:21</t>
  </si>
  <si>
    <t>13.06.2023 08:10:25</t>
  </si>
  <si>
    <t>13.06.2023 08:10:27</t>
  </si>
  <si>
    <t>13.06.2023 08:10:28</t>
  </si>
  <si>
    <t>13.06.2023 08:10:30</t>
  </si>
  <si>
    <t>13.06.2023 08:10:31</t>
  </si>
  <si>
    <t>13.06.2023 08:11:12</t>
  </si>
  <si>
    <t>13.06.2023 08:11:13</t>
  </si>
  <si>
    <t>13.06.2023 08:11:15</t>
  </si>
  <si>
    <t>13.06.2023 08:11:16</t>
  </si>
  <si>
    <t>13.06.2023 08:11:18</t>
  </si>
  <si>
    <t>13.06.2023 08:11:19</t>
  </si>
  <si>
    <t>13.06.2023 08:11:21</t>
  </si>
  <si>
    <t>13.06.2023 08:11:42</t>
  </si>
  <si>
    <t>13.06.2023 08:11:43</t>
  </si>
  <si>
    <t>13.06.2023 08:11:45</t>
  </si>
  <si>
    <t>13.06.2023 08:11:46</t>
  </si>
  <si>
    <t>13.06.2023 08:11:48</t>
  </si>
  <si>
    <t>13.06.2023 08:11:49</t>
  </si>
  <si>
    <t>13.06.2023 08:11:51</t>
  </si>
  <si>
    <t>13.06.2023 08:12:04</t>
  </si>
  <si>
    <t>13.06.2023 08:12:05</t>
  </si>
  <si>
    <t>13.06.2023 08:12:07</t>
  </si>
  <si>
    <t>13.06.2023 08:12:08</t>
  </si>
  <si>
    <t>13.06.2023 08:12:10</t>
  </si>
  <si>
    <t>13.06.2023 08:12:11</t>
  </si>
  <si>
    <t>13.06.2023 08:12:13</t>
  </si>
  <si>
    <t>13.06.2023 08:12:14</t>
  </si>
  <si>
    <t>13.06.2023 08:12:31</t>
  </si>
  <si>
    <t>13.06.2023 08:13:16</t>
  </si>
  <si>
    <t>13.06.2023 08:13:17</t>
  </si>
  <si>
    <t>13.06.2023 08:13:20</t>
  </si>
  <si>
    <t>13.06.2023 08:13:22</t>
  </si>
  <si>
    <t>13.06.2023 08:13:23</t>
  </si>
  <si>
    <t>13.06.2023 08:13:25</t>
  </si>
  <si>
    <t>13.06.2023 08:13:34</t>
  </si>
  <si>
    <t>13.06.2023 08:13:35</t>
  </si>
  <si>
    <t>13.06.2023 08:13:37</t>
  </si>
  <si>
    <t>13.06.2023 08:13:38</t>
  </si>
  <si>
    <t>13.06.2023 08:13:40</t>
  </si>
  <si>
    <t>13.06.2023 08:13:43</t>
  </si>
  <si>
    <t>13.06.2023 08:14:01</t>
  </si>
  <si>
    <t>13.06.2023 08:14:02</t>
  </si>
  <si>
    <t>13.06.2023 08:14:04</t>
  </si>
  <si>
    <t>13.06.2023 08:14:05</t>
  </si>
  <si>
    <t>13.06.2023 08:14:07</t>
  </si>
  <si>
    <t>13.06.2023 08:14:08</t>
  </si>
  <si>
    <t>13.06.2023 08:14:11</t>
  </si>
  <si>
    <t>13.06.2023 08:14:32</t>
  </si>
  <si>
    <t>13.06.2023 08:15:41</t>
  </si>
  <si>
    <t>13.06.2023 08:15:43</t>
  </si>
  <si>
    <t>13.06.2023 08:15:44</t>
  </si>
  <si>
    <t>13.06.2023 08:15:47</t>
  </si>
  <si>
    <t>13.06.2023 08:16:22</t>
  </si>
  <si>
    <t>13.06.2023 08:16:23</t>
  </si>
  <si>
    <t>13.06.2023 08:16:25</t>
  </si>
  <si>
    <t>13.06.2023 08:16:28</t>
  </si>
  <si>
    <t>13.06.2023 08:16:29</t>
  </si>
  <si>
    <t>13.06.2023 08:16:31</t>
  </si>
  <si>
    <t>13.06.2023 08:16:32</t>
  </si>
  <si>
    <t>13.06.2023 08:16:34</t>
  </si>
  <si>
    <t>13.06.2023 08:16:35</t>
  </si>
  <si>
    <t>13.06.2023 08:17:07</t>
  </si>
  <si>
    <t>13.06.2023 08:17:08</t>
  </si>
  <si>
    <t>13.06.2023 08:17:10</t>
  </si>
  <si>
    <t>13.06.2023 08:17:11</t>
  </si>
  <si>
    <t>13.06.2023 08:17:13</t>
  </si>
  <si>
    <t>13.06.2023 08:17:14</t>
  </si>
  <si>
    <t>13.06.2023 08:17:23</t>
  </si>
  <si>
    <t>13.06.2023 08:17:25</t>
  </si>
  <si>
    <t>13.06.2023 08:17:29</t>
  </si>
  <si>
    <t>13.06.2023 08:17:37</t>
  </si>
  <si>
    <t>13.06.2023 08:17:40</t>
  </si>
  <si>
    <t>13.06.2023 08:17:41</t>
  </si>
  <si>
    <t>13.06.2023 08:17:43</t>
  </si>
  <si>
    <t>13.06.2023 08:17:44</t>
  </si>
  <si>
    <t>13.06.2023 08:17:46</t>
  </si>
  <si>
    <t>13.06.2023 08:18:36</t>
  </si>
  <si>
    <t>13.06.2023 08:18:38</t>
  </si>
  <si>
    <t>13.06.2023 08:18:39</t>
  </si>
  <si>
    <t>13.06.2023 08:18:41</t>
  </si>
  <si>
    <t>13.06.2023 08:18:42</t>
  </si>
  <si>
    <t>13.06.2023 08:18:44</t>
  </si>
  <si>
    <t>13.06.2023 08:18:45</t>
  </si>
  <si>
    <t>13.06.2023 08:18:47</t>
  </si>
  <si>
    <t>13.06.2023 08:18:51</t>
  </si>
  <si>
    <t>13.06.2023 08:18:53</t>
  </si>
  <si>
    <t>13.06.2023 08:18:54</t>
  </si>
  <si>
    <t>13.06.2023 08:18:56</t>
  </si>
  <si>
    <t>13.06.2023 08:19:00</t>
  </si>
  <si>
    <t>13.06.2023 08:20:17</t>
  </si>
  <si>
    <t>13.06.2023 08:20:18</t>
  </si>
  <si>
    <t>13.06.2023 08:20:20</t>
  </si>
  <si>
    <t>13.06.2023 08:20:23</t>
  </si>
  <si>
    <t>13.06.2023 08:20:24</t>
  </si>
  <si>
    <t>13.06.2023 08:20:26</t>
  </si>
  <si>
    <t>13.06.2023 08:20:27</t>
  </si>
  <si>
    <t>13.06.2023 08:20:30</t>
  </si>
  <si>
    <t>13.06.2023 08:21:45</t>
  </si>
  <si>
    <t>13.06.2023 08:21:48</t>
  </si>
  <si>
    <t>13.06.2023 08:21:50</t>
  </si>
  <si>
    <t>13.06.2023 08:21:51</t>
  </si>
  <si>
    <t>13.06.2023 08:22:15</t>
  </si>
  <si>
    <t>13.06.2023 08:22:17</t>
  </si>
  <si>
    <t>13.06.2023 08:22:18</t>
  </si>
  <si>
    <t>13.06.2023 08:22:20</t>
  </si>
  <si>
    <t>13.06.2023 08:22:21</t>
  </si>
  <si>
    <t>13.06.2023 08:22:23</t>
  </si>
  <si>
    <t>13.06.2023 08:22:24</t>
  </si>
  <si>
    <t>13.06.2023 08:22:57</t>
  </si>
  <si>
    <t>13.06.2023 08:22:59</t>
  </si>
  <si>
    <t>13.06.2023 08:23:00</t>
  </si>
  <si>
    <t>13.06.2023 08:23:02</t>
  </si>
  <si>
    <t>13.06.2023 08:23:03</t>
  </si>
  <si>
    <t>13.06.2023 08:23:05</t>
  </si>
  <si>
    <t>13.06.2023 08:23:06</t>
  </si>
  <si>
    <t>13.06.2023 08:23:36</t>
  </si>
  <si>
    <t>13.06.2023 08:23:38</t>
  </si>
  <si>
    <t>13.06.2023 08:23:39</t>
  </si>
  <si>
    <t>13.06.2023 08:23:41</t>
  </si>
  <si>
    <t>13.06.2023 08:23:42</t>
  </si>
  <si>
    <t>13.06.2023 08:23:44</t>
  </si>
  <si>
    <t>13.06.2023 08:23:45</t>
  </si>
  <si>
    <t>13.06.2023 08:23:47</t>
  </si>
  <si>
    <t>13.06.2023 08:23:57</t>
  </si>
  <si>
    <t>13.06.2023 08:23:59</t>
  </si>
  <si>
    <t>13.06.2023 08:24:00</t>
  </si>
  <si>
    <t>13.06.2023 08:24:02</t>
  </si>
  <si>
    <t>13.06.2023 08:24:03</t>
  </si>
  <si>
    <t>13.06.2023 08:24:05</t>
  </si>
  <si>
    <t>13.06.2023 08:24:06</t>
  </si>
  <si>
    <t>13.06.2023 08:24:08</t>
  </si>
  <si>
    <t>13.06.2023 08:24:50</t>
  </si>
  <si>
    <t>13.06.2023 08:24:51</t>
  </si>
  <si>
    <t>13.06.2023 08:24:53</t>
  </si>
  <si>
    <t>13.06.2023 08:24:54</t>
  </si>
  <si>
    <t>13.06.2023 08:24:56</t>
  </si>
  <si>
    <t>13.06.2023 08:24:57</t>
  </si>
  <si>
    <t>13.06.2023 08:24:59</t>
  </si>
  <si>
    <t>13.06.2023 08:25:00</t>
  </si>
  <si>
    <t>13.06.2023 08:25:48</t>
  </si>
  <si>
    <t>13.06.2023 08:25:50</t>
  </si>
  <si>
    <t>13.06.2023 08:25:51</t>
  </si>
  <si>
    <t>13.06.2023 08:25:53</t>
  </si>
  <si>
    <t>13.06.2023 08:25:54</t>
  </si>
  <si>
    <t>13.06.2023 08:25:56</t>
  </si>
  <si>
    <t>13.06.2023 08:25:59</t>
  </si>
  <si>
    <t>13.06.2023 08:26:17</t>
  </si>
  <si>
    <t>13.06.2023 08:26:20</t>
  </si>
  <si>
    <t>13.06.2023 08:26:21</t>
  </si>
  <si>
    <t>13.06.2023 08:26:22</t>
  </si>
  <si>
    <t>13.06.2023 08:26:24</t>
  </si>
  <si>
    <t>13.06.2023 08:26:25</t>
  </si>
  <si>
    <t>13.06.2023 08:26:27</t>
  </si>
  <si>
    <t>13.06.2023 08:26:28</t>
  </si>
  <si>
    <t>13.06.2023 08:26:30</t>
  </si>
  <si>
    <t>13.06.2023 08:27:04</t>
  </si>
  <si>
    <t>13.06.2023 08:27:06</t>
  </si>
  <si>
    <t>13.06.2023 08:27:07</t>
  </si>
  <si>
    <t>13.06.2023 08:27:09</t>
  </si>
  <si>
    <t>13.06.2023 08:27:10</t>
  </si>
  <si>
    <t>13.06.2023 08:27:12</t>
  </si>
  <si>
    <t>13.06.2023 08:27:13</t>
  </si>
  <si>
    <t>13.06.2023 08:27:15</t>
  </si>
  <si>
    <t>13.06.2023 08:27:16</t>
  </si>
  <si>
    <t>13.06.2023 08:27:18</t>
  </si>
  <si>
    <t>13.06.2023 08:27:19</t>
  </si>
  <si>
    <t>13.06.2023 08:27:21</t>
  </si>
  <si>
    <t>13.06.2023 08:27:22</t>
  </si>
  <si>
    <t>13.06.2023 08:27:24</t>
  </si>
  <si>
    <t>13.06.2023 08:27:25</t>
  </si>
  <si>
    <t>13.06.2023 08:27:27</t>
  </si>
  <si>
    <t>13.06.2023 08:27:28</t>
  </si>
  <si>
    <t>13.06.2023 08:27:30</t>
  </si>
  <si>
    <t>13.06.2023 08:27:31</t>
  </si>
  <si>
    <t>13.06.2023 08:27:33</t>
  </si>
  <si>
    <t>13.06.2023 08:27:34</t>
  </si>
  <si>
    <t>13.06.2023 08:27:39</t>
  </si>
  <si>
    <t>13.06.2023 08:27:40</t>
  </si>
  <si>
    <t>13.06.2023 08:27:42</t>
  </si>
  <si>
    <t>13.06.2023 08:27:43</t>
  </si>
  <si>
    <t>13.06.2023 08:27:44</t>
  </si>
  <si>
    <t>13.06.2023 08:27:46</t>
  </si>
  <si>
    <t>13.06.2023 08:27:47</t>
  </si>
  <si>
    <t>13.06.2023 08:27:58</t>
  </si>
  <si>
    <t>13.06.2023 08:27:59</t>
  </si>
  <si>
    <t>13.06.2023 08:28:01</t>
  </si>
  <si>
    <t>13.06.2023 08:28:02</t>
  </si>
  <si>
    <t>13.06.2023 08:28:04</t>
  </si>
  <si>
    <t>13.06.2023 08:28:05</t>
  </si>
  <si>
    <t>13.06.2023 08:28:17</t>
  </si>
  <si>
    <t>13.06.2023 08:28:19</t>
  </si>
  <si>
    <t>13.06.2023 08:28:20</t>
  </si>
  <si>
    <t>13.06.2023 08:28:22</t>
  </si>
  <si>
    <t>13.06.2023 08:28:23</t>
  </si>
  <si>
    <t>13.06.2023 08:28:25</t>
  </si>
  <si>
    <t>13.06.2023 08:28:26</t>
  </si>
  <si>
    <t>13.06.2023 08:29:28</t>
  </si>
  <si>
    <t>13.06.2023 08:29:29</t>
  </si>
  <si>
    <t>13.06.2023 08:29:32</t>
  </si>
  <si>
    <t>13.06.2023 08:29:34</t>
  </si>
  <si>
    <t>13.06.2023 08:29:35</t>
  </si>
  <si>
    <t>13.06.2023 08:29:52</t>
  </si>
  <si>
    <t>13.06.2023 08:29:53</t>
  </si>
  <si>
    <t>13.06.2023 08:29:58</t>
  </si>
  <si>
    <t>13.06.2023 08:29:59</t>
  </si>
  <si>
    <t>13.06.2023 08:30:01</t>
  </si>
  <si>
    <t>13.06.2023 08:30:02</t>
  </si>
  <si>
    <t>13.06.2023 08:30:04</t>
  </si>
  <si>
    <t>13.06.2023 08:30:05</t>
  </si>
  <si>
    <t>13.06.2023 08:30:07</t>
  </si>
  <si>
    <t>13.06.2023 08:30:08</t>
  </si>
  <si>
    <t>13.06.2023 08:30:10</t>
  </si>
  <si>
    <t>13.06.2023 08:33:14</t>
  </si>
  <si>
    <t>13.06.2023 08:33:16</t>
  </si>
  <si>
    <t>13.06.2023 08:33:17</t>
  </si>
  <si>
    <t>13.06.2023 08:33:19</t>
  </si>
  <si>
    <t>13.06.2023 08:33:20</t>
  </si>
  <si>
    <t>13.06.2023 08:33:22</t>
  </si>
  <si>
    <t>13.06.2023 08:33:23</t>
  </si>
  <si>
    <t>13.06.2023 08:33:25</t>
  </si>
  <si>
    <t>13.06.2023 08:33:32</t>
  </si>
  <si>
    <t>13.06.2023 08:33:34</t>
  </si>
  <si>
    <t>13.06.2023 08:33:35</t>
  </si>
  <si>
    <t>13.06.2023 08:33:37</t>
  </si>
  <si>
    <t>13.06.2023 08:33:38</t>
  </si>
  <si>
    <t>13.06.2023 08:33:39</t>
  </si>
  <si>
    <t>13.06.2023 08:33:59</t>
  </si>
  <si>
    <t>13.06.2023 08:34:39</t>
  </si>
  <si>
    <t>13.06.2023 08:34:41</t>
  </si>
  <si>
    <t>13.06.2023 08:34:42</t>
  </si>
  <si>
    <t>13.06.2023 08:35:18</t>
  </si>
  <si>
    <t>13.06.2023 08:35:20</t>
  </si>
  <si>
    <t>13.06.2023 08:35:21</t>
  </si>
  <si>
    <t>13.06.2023 08:35:23</t>
  </si>
  <si>
    <t>13.06.2023 08:35:24</t>
  </si>
  <si>
    <t>13.06.2023 08:35:26</t>
  </si>
  <si>
    <t>13.06.2023 08:35:29</t>
  </si>
  <si>
    <t>13.06.2023 08:36:12</t>
  </si>
  <si>
    <t>13.06.2023 08:36:20</t>
  </si>
  <si>
    <t>13.06.2023 08:36:57</t>
  </si>
  <si>
    <t>13.06.2023 08:36:59</t>
  </si>
  <si>
    <t>13.06.2023 08:37:02</t>
  </si>
  <si>
    <t>13.06.2023 08:37:03</t>
  </si>
  <si>
    <t>13.06.2023 08:37:05</t>
  </si>
  <si>
    <t>13.06.2023 08:37:06</t>
  </si>
  <si>
    <t>13.06.2023 08:37:07</t>
  </si>
  <si>
    <t>13.06.2023 08:37:09</t>
  </si>
  <si>
    <t>13.06.2023 08:37:10</t>
  </si>
  <si>
    <t>13.06.2023 08:37:12</t>
  </si>
  <si>
    <t>13.06.2023 08:37:13</t>
  </si>
  <si>
    <t>13.06.2023 08:37:15</t>
  </si>
  <si>
    <t>13.06.2023 08:37:16</t>
  </si>
  <si>
    <t>13.06.2023 08:37:21</t>
  </si>
  <si>
    <t>13.06.2023 08:37:42</t>
  </si>
  <si>
    <t>13.06.2023 08:37:43</t>
  </si>
  <si>
    <t>13.06.2023 08:37:45</t>
  </si>
  <si>
    <t>13.06.2023 08:39:07</t>
  </si>
  <si>
    <t>13.06.2023 08:39:10</t>
  </si>
  <si>
    <t>13.06.2023 08:39:12</t>
  </si>
  <si>
    <t>13.06.2023 08:39:13</t>
  </si>
  <si>
    <t>13.06.2023 08:39:15</t>
  </si>
  <si>
    <t>13.06.2023 08:39:16</t>
  </si>
  <si>
    <t>13.06.2023 08:39:18</t>
  </si>
  <si>
    <t>13.06.2023 08:39:51</t>
  </si>
  <si>
    <t>13.06.2023 08:39:52</t>
  </si>
  <si>
    <t>13.06.2023 08:39:53</t>
  </si>
  <si>
    <t>13.06.2023 08:39:55</t>
  </si>
  <si>
    <t>13.06.2023 08:39:58</t>
  </si>
  <si>
    <t>13.06.2023 08:39:59</t>
  </si>
  <si>
    <t>13.06.2023 08:40:40</t>
  </si>
  <si>
    <t>13.06.2023 08:40:44</t>
  </si>
  <si>
    <t>13.06.2023 08:40:46</t>
  </si>
  <si>
    <t>13.06.2023 08:40:47</t>
  </si>
  <si>
    <t>13.06.2023 08:40:53</t>
  </si>
  <si>
    <t>13.06.2023 08:40:55</t>
  </si>
  <si>
    <t>13.06.2023 08:40:56</t>
  </si>
  <si>
    <t>13.06.2023 08:40:58</t>
  </si>
  <si>
    <t>13.06.2023 08:40:59</t>
  </si>
  <si>
    <t>13.06.2023 08:41:01</t>
  </si>
  <si>
    <t>13.06.2023 08:41:02</t>
  </si>
  <si>
    <t>13.06.2023 08:41:25</t>
  </si>
  <si>
    <t>13.06.2023 08:41:26</t>
  </si>
  <si>
    <t>13.06.2023 08:41:28</t>
  </si>
  <si>
    <t>13.06.2023 08:41:29</t>
  </si>
  <si>
    <t>13.06.2023 08:41:31</t>
  </si>
  <si>
    <t>13.06.2023 08:41:32</t>
  </si>
  <si>
    <t>13.06.2023 08:41:34</t>
  </si>
  <si>
    <t>13.06.2023 08:42:44</t>
  </si>
  <si>
    <t>13.06.2023 08:42:46</t>
  </si>
  <si>
    <t>13.06.2023 08:42:47</t>
  </si>
  <si>
    <t>13.06.2023 08:42:49</t>
  </si>
  <si>
    <t>13.06.2023 08:42:50</t>
  </si>
  <si>
    <t>13.06.2023 08:42:52</t>
  </si>
  <si>
    <t>13.06.2023 08:42:53</t>
  </si>
  <si>
    <t>13.06.2023 08:42:54</t>
  </si>
  <si>
    <t>13.06.2023 08:42:56</t>
  </si>
  <si>
    <t>13.06.2023 08:42:57</t>
  </si>
  <si>
    <t>13.06.2023 08:42:59</t>
  </si>
  <si>
    <t>13.06.2023 08:43:00</t>
  </si>
  <si>
    <t>13.06.2023 08:43:01</t>
  </si>
  <si>
    <t>13.06.2023 08:43:03</t>
  </si>
  <si>
    <t>13.06.2023 08:44:24</t>
  </si>
  <si>
    <t>13.06.2023 08:44:25</t>
  </si>
  <si>
    <t>13.06.2023 08:44:27</t>
  </si>
  <si>
    <t>13.06.2023 08:44:30</t>
  </si>
  <si>
    <t>13.06.2023 08:44:31</t>
  </si>
  <si>
    <t>13.06.2023 08:44:33</t>
  </si>
  <si>
    <t>13.06.2023 08:44:34</t>
  </si>
  <si>
    <t>13.06.2023 08:44:36</t>
  </si>
  <si>
    <t>13.06.2023 08:44:39</t>
  </si>
  <si>
    <t>13.06.2023 08:44:40</t>
  </si>
  <si>
    <t>13.06.2023 08:44:42</t>
  </si>
  <si>
    <t>13.06.2023 08:44:43</t>
  </si>
  <si>
    <t>13.06.2023 08:44:44</t>
  </si>
  <si>
    <t>13.06.2023 08:44:46</t>
  </si>
  <si>
    <t>13.06.2023 08:45:46</t>
  </si>
  <si>
    <t>13.06.2023 08:45:47</t>
  </si>
  <si>
    <t>13.06.2023 08:45:53</t>
  </si>
  <si>
    <t>13.06.2023 08:45:55</t>
  </si>
  <si>
    <t>13.06.2023 08:45:58</t>
  </si>
  <si>
    <t>13.06.2023 08:45:59</t>
  </si>
  <si>
    <t>13.06.2023 08:46:01</t>
  </si>
  <si>
    <t>13.06.2023 08:46:02</t>
  </si>
  <si>
    <t>13.06.2023 08:46:03</t>
  </si>
  <si>
    <t>13.06.2023 08:46:05</t>
  </si>
  <si>
    <t>13.06.2023 08:46:06</t>
  </si>
  <si>
    <t>13.06.2023 08:46:08</t>
  </si>
  <si>
    <t>13.06.2023 08:46:09</t>
  </si>
  <si>
    <t>13.06.2023 08:46:11</t>
  </si>
  <si>
    <t>13.06.2023 08:46:15</t>
  </si>
  <si>
    <t>13.06.2023 08:46:17</t>
  </si>
  <si>
    <t>13.06.2023 08:46:18</t>
  </si>
  <si>
    <t>13.06.2023 08:46:19</t>
  </si>
  <si>
    <t>13.06.2023 08:46:21</t>
  </si>
  <si>
    <t>13.06.2023 08:46:22</t>
  </si>
  <si>
    <t>13.06.2023 08:46:24</t>
  </si>
  <si>
    <t>13.06.2023 08:46:25</t>
  </si>
  <si>
    <t>13.06.2023 08:46:26</t>
  </si>
  <si>
    <t>13.06.2023 08:46:28</t>
  </si>
  <si>
    <t>13.06.2023 08:46:31</t>
  </si>
  <si>
    <t>13.06.2023 08:46:32</t>
  </si>
  <si>
    <t>13.06.2023 08:46:34</t>
  </si>
  <si>
    <t>13.06.2023 08:46:35</t>
  </si>
  <si>
    <t>13.06.2023 08:47:05</t>
  </si>
  <si>
    <t>13.06.2023 08:47:06</t>
  </si>
  <si>
    <t>13.06.2023 08:47:08</t>
  </si>
  <si>
    <t>13.06.2023 08:47:09</t>
  </si>
  <si>
    <t>13.06.2023 08:47:56</t>
  </si>
  <si>
    <t>13.06.2023 08:47:57</t>
  </si>
  <si>
    <t>13.06.2023 08:47:59</t>
  </si>
  <si>
    <t>13.06.2023 08:48:00</t>
  </si>
  <si>
    <t>13.06.2023 08:48:02</t>
  </si>
  <si>
    <t>13.06.2023 08:48:03</t>
  </si>
  <si>
    <t>13.06.2023 08:48:05</t>
  </si>
  <si>
    <t>13.06.2023 08:48:06</t>
  </si>
  <si>
    <t>13.06.2023 08:48:08</t>
  </si>
  <si>
    <t>13.06.2023 08:48:09</t>
  </si>
  <si>
    <t>13.06.2023 08:48:11</t>
  </si>
  <si>
    <t>13.06.2023 08:48:12</t>
  </si>
  <si>
    <t>13.06.2023 08:48:14</t>
  </si>
  <si>
    <t>13.06.2023 08:48:15</t>
  </si>
  <si>
    <t>13.06.2023 08:48:33</t>
  </si>
  <si>
    <t>13.06.2023 08:48:35</t>
  </si>
  <si>
    <t>13.06.2023 08:48:36</t>
  </si>
  <si>
    <t>13.06.2023 08:48:39</t>
  </si>
  <si>
    <t>13.06.2023 08:48:40</t>
  </si>
  <si>
    <t>13.06.2023 08:49:09</t>
  </si>
  <si>
    <t>13.06.2023 08:49:10</t>
  </si>
  <si>
    <t>13.06.2023 08:49:12</t>
  </si>
  <si>
    <t>13.06.2023 08:49:13</t>
  </si>
  <si>
    <t>13.06.2023 08:49:14</t>
  </si>
  <si>
    <t>13.06.2023 08:49:16</t>
  </si>
  <si>
    <t>13.06.2023 08:49:19</t>
  </si>
  <si>
    <t>13.06.2023 08:49:55</t>
  </si>
  <si>
    <t>13.06.2023 08:49:56</t>
  </si>
  <si>
    <t>13.06.2023 08:49:58</t>
  </si>
  <si>
    <t>13.06.2023 08:49:59</t>
  </si>
  <si>
    <t>13.06.2023 08:50:01</t>
  </si>
  <si>
    <t>13.06.2023 08:50:02</t>
  </si>
  <si>
    <t>13.06.2023 08:50:03</t>
  </si>
  <si>
    <t>13.06.2023 08:50:05</t>
  </si>
  <si>
    <t>13.06.2023 08:50:06</t>
  </si>
  <si>
    <t>13.06.2023 08:50:17</t>
  </si>
  <si>
    <t>13.06.2023 08:50:18</t>
  </si>
  <si>
    <t>13.06.2023 08:50:20</t>
  </si>
  <si>
    <t>13.06.2023 08:50:21</t>
  </si>
  <si>
    <t>13.06.2023 08:50:23</t>
  </si>
  <si>
    <t>13.06.2023 08:50:24</t>
  </si>
  <si>
    <t>13.06.2023 08:50:45</t>
  </si>
  <si>
    <t>13.06.2023 08:50:47</t>
  </si>
  <si>
    <t>13.06.2023 08:50:50</t>
  </si>
  <si>
    <t>13.06.2023 08:50:51</t>
  </si>
  <si>
    <t>13.06.2023 08:50:52</t>
  </si>
  <si>
    <t>13.06.2023 08:50:54</t>
  </si>
  <si>
    <t>13.06.2023 08:51:03</t>
  </si>
  <si>
    <t>13.06.2023 08:51:43</t>
  </si>
  <si>
    <t>13.06.2023 08:54:28</t>
  </si>
  <si>
    <t>13.06.2023 08:54:30</t>
  </si>
  <si>
    <t>13.06.2023 08:54:31</t>
  </si>
  <si>
    <t>13.06.2023 08:54:32</t>
  </si>
  <si>
    <t>13.06.2023 08:54:34</t>
  </si>
  <si>
    <t>13.06.2023 08:54:35</t>
  </si>
  <si>
    <t>13.06.2023 08:55:05</t>
  </si>
  <si>
    <t>13.06.2023 08:55:07</t>
  </si>
  <si>
    <t>13.06.2023 08:55:08</t>
  </si>
  <si>
    <t>13.06.2023 08:55:10</t>
  </si>
  <si>
    <t>13.06.2023 08:55:11</t>
  </si>
  <si>
    <t>13.06.2023 08:55:13</t>
  </si>
  <si>
    <t>13.06.2023 08:55:14</t>
  </si>
  <si>
    <t>13.06.2023 08:55:16</t>
  </si>
  <si>
    <t>13.06.2023 08:55:17</t>
  </si>
  <si>
    <t>13.06.2023 08:56:19</t>
  </si>
  <si>
    <t>13.06.2023 08:56:20</t>
  </si>
  <si>
    <t>13.06.2023 08:56:23</t>
  </si>
  <si>
    <t>13.06.2023 08:56:25</t>
  </si>
  <si>
    <t>13.06.2023 08:56:26</t>
  </si>
  <si>
    <t>13.06.2023 08:56:28</t>
  </si>
  <si>
    <t>13.06.2023 08:56:54</t>
  </si>
  <si>
    <t>13.06.2023 08:56:59</t>
  </si>
  <si>
    <t>13.06.2023 08:57:00</t>
  </si>
  <si>
    <t>13.06.2023 08:57:02</t>
  </si>
  <si>
    <t>13.06.2023 08:57:05</t>
  </si>
  <si>
    <t>13.06.2023 08:57:17</t>
  </si>
  <si>
    <t>13.06.2023 08:57:18</t>
  </si>
  <si>
    <t>13.06.2023 08:57:20</t>
  </si>
  <si>
    <t>13.06.2023 08:57:21</t>
  </si>
  <si>
    <t>13.06.2023 08:57:22</t>
  </si>
  <si>
    <t>13.06.2023 08:57:25</t>
  </si>
  <si>
    <t>13.06.2023 08:57:27</t>
  </si>
  <si>
    <t>13.06.2023 08:57:46</t>
  </si>
  <si>
    <t>13.06.2023 08:57:49</t>
  </si>
  <si>
    <t>13.06.2023 08:57:52</t>
  </si>
  <si>
    <t>13.06.2023 08:57:53</t>
  </si>
  <si>
    <t>13.06.2023 08:57:55</t>
  </si>
  <si>
    <t>13.06.2023 08:57:56</t>
  </si>
  <si>
    <t>13.06.2023 08:57:58</t>
  </si>
  <si>
    <t>13.06.2023 08:57:59</t>
  </si>
  <si>
    <t>13.06.2023 08:58:10</t>
  </si>
  <si>
    <t>13.06.2023 08:58:11</t>
  </si>
  <si>
    <t>13.06.2023 08:58:14</t>
  </si>
  <si>
    <t>13.06.2023 08:59:13</t>
  </si>
  <si>
    <t>13.06.2023 08:59:14</t>
  </si>
  <si>
    <t>13.06.2023 08:59:16</t>
  </si>
  <si>
    <t>13.06.2023 08:59:17</t>
  </si>
  <si>
    <t>13.06.2023 08:59:18</t>
  </si>
  <si>
    <t>13.06.2023 08:59:20</t>
  </si>
  <si>
    <t>13.06.2023 08:59:21</t>
  </si>
  <si>
    <t>13.06.2023 08:59:22</t>
  </si>
  <si>
    <t>13.06.2023 08:59:34</t>
  </si>
  <si>
    <t>13.06.2023 08:59:35</t>
  </si>
  <si>
    <t>13.06.2023 08:59:37</t>
  </si>
  <si>
    <t>13.06.2023 08:59:38</t>
  </si>
  <si>
    <t>13.06.2023 08:59:40</t>
  </si>
  <si>
    <t>13.06.2023 08:59:41</t>
  </si>
  <si>
    <t>13.06.2023 08:59:42</t>
  </si>
  <si>
    <t>13.06.2023 08:59:50</t>
  </si>
  <si>
    <t>13.06.2023 08:59:59</t>
  </si>
  <si>
    <t>13.06.2023 09:00:00</t>
  </si>
  <si>
    <t>13.06.2023 09:00:02</t>
  </si>
  <si>
    <t>13.06.2023 09:00:03</t>
  </si>
  <si>
    <t>13.06.2023 09:00:04</t>
  </si>
  <si>
    <t>13.06.2023 09:00:06</t>
  </si>
  <si>
    <t>13.06.2023 09:00:07</t>
  </si>
  <si>
    <t>13.06.2023 09:00:08</t>
  </si>
  <si>
    <t>13.06.2023 09:00:10</t>
  </si>
  <si>
    <t>13.06.2023 09:00:11</t>
  </si>
  <si>
    <t>13.06.2023 09:00:12</t>
  </si>
  <si>
    <t>13.06.2023 09:00:13</t>
  </si>
  <si>
    <t>13.06.2023 09:00:15</t>
  </si>
  <si>
    <t>13.06.2023 09:00:16</t>
  </si>
  <si>
    <t>13.06.2023 09:00:18</t>
  </si>
  <si>
    <t>13.06.2023 09:00:44</t>
  </si>
  <si>
    <t>13.06.2023 09:00:58</t>
  </si>
  <si>
    <t>13.06.2023 09:00:59</t>
  </si>
  <si>
    <t>13.06.2023 09:01:01</t>
  </si>
  <si>
    <t>13.06.2023 09:01:02</t>
  </si>
  <si>
    <t>13.06.2023 09:01:04</t>
  </si>
  <si>
    <t>13.06.2023 09:01:05</t>
  </si>
  <si>
    <t>13.06.2023 09:01:08</t>
  </si>
  <si>
    <t>13.06.2023 09:01:11</t>
  </si>
  <si>
    <t>13.06.2023 09:01:45</t>
  </si>
  <si>
    <t>13.06.2023 09:01:47</t>
  </si>
  <si>
    <t>13.06.2023 09:01:51</t>
  </si>
  <si>
    <t>13.06.2023 09:02:27</t>
  </si>
  <si>
    <t>13.06.2023 09:02:29</t>
  </si>
  <si>
    <t>13.06.2023 09:02:30</t>
  </si>
  <si>
    <t>13.06.2023 09:02:31</t>
  </si>
  <si>
    <t>13.06.2023 09:02:33</t>
  </si>
  <si>
    <t>13.06.2023 09:02:34</t>
  </si>
  <si>
    <t>13.06.2023 09:02:38</t>
  </si>
  <si>
    <t>13.06.2023 09:02:43</t>
  </si>
  <si>
    <t>13.06.2023 09:03:31</t>
  </si>
  <si>
    <t>13.06.2023 09:03:32</t>
  </si>
  <si>
    <t>13.06.2023 09:03:34</t>
  </si>
  <si>
    <t>13.06.2023 09:03:35</t>
  </si>
  <si>
    <t>13.06.2023 09:03:37</t>
  </si>
  <si>
    <t>13.06.2023 09:03:38</t>
  </si>
  <si>
    <t>13.06.2023 09:03:40</t>
  </si>
  <si>
    <t>13.06.2023 09:03:41</t>
  </si>
  <si>
    <t>13.06.2023 09:03:43</t>
  </si>
  <si>
    <t>13.06.2023 09:04:26</t>
  </si>
  <si>
    <t>13.06.2023 09:04:28</t>
  </si>
  <si>
    <t>13.06.2023 09:04:29</t>
  </si>
  <si>
    <t>13.06.2023 09:04:30</t>
  </si>
  <si>
    <t>13.06.2023 09:04:31</t>
  </si>
  <si>
    <t>13.06.2023 09:04:33</t>
  </si>
  <si>
    <t>13.06.2023 09:04:34</t>
  </si>
  <si>
    <t>13.06.2023 09:04:35</t>
  </si>
  <si>
    <t>13.06.2023 09:04:36</t>
  </si>
  <si>
    <t>13.06.2023 09:04:38</t>
  </si>
  <si>
    <t>13.06.2023 09:04:39</t>
  </si>
  <si>
    <t>13.06.2023 09:04:40</t>
  </si>
  <si>
    <t>13.06.2023 09:04:47</t>
  </si>
  <si>
    <t>13.06.2023 09:04:49</t>
  </si>
  <si>
    <t>13.06.2023 09:04:50</t>
  </si>
  <si>
    <t>13.06.2023 09:04:52</t>
  </si>
  <si>
    <t>13.06.2023 09:04:53</t>
  </si>
  <si>
    <t>13.06.2023 09:04:55</t>
  </si>
  <si>
    <t>13.06.2023 09:04:56</t>
  </si>
  <si>
    <t>13.06.2023 09:05:31</t>
  </si>
  <si>
    <t>13.06.2023 09:05:32</t>
  </si>
  <si>
    <t>13.06.2023 09:05:34</t>
  </si>
  <si>
    <t>13.06.2023 09:05:36</t>
  </si>
  <si>
    <t>13.06.2023 09:05:38</t>
  </si>
  <si>
    <t>13.06.2023 09:05:39</t>
  </si>
  <si>
    <t>13.06.2023 09:05:40</t>
  </si>
  <si>
    <t>13.06.2023 09:05:42</t>
  </si>
  <si>
    <t>13.06.2023 09:05:43</t>
  </si>
  <si>
    <t>13.06.2023 09:05:44</t>
  </si>
  <si>
    <t>13.06.2023 09:05:45</t>
  </si>
  <si>
    <t>13.06.2023 09:05:47</t>
  </si>
  <si>
    <t>13.06.2023 09:05:49</t>
  </si>
  <si>
    <t>13.06.2023 09:05:52</t>
  </si>
  <si>
    <t>13.06.2023 09:07:03</t>
  </si>
  <si>
    <t>13.06.2023 09:07:04</t>
  </si>
  <si>
    <t>13.06.2023 09:07:07</t>
  </si>
  <si>
    <t>13.06.2023 09:07:09</t>
  </si>
  <si>
    <t>13.06.2023 09:07:10</t>
  </si>
  <si>
    <t>13.06.2023 09:07:11</t>
  </si>
  <si>
    <t>13.06.2023 09:07:14</t>
  </si>
  <si>
    <t>13.06.2023 09:07:16</t>
  </si>
  <si>
    <t>13.06.2023 09:08:26</t>
  </si>
  <si>
    <t>13.06.2023 09:08:29</t>
  </si>
  <si>
    <t>13.06.2023 09:08:31</t>
  </si>
  <si>
    <t>13.06.2023 09:08:32</t>
  </si>
  <si>
    <t>13.06.2023 09:08:33</t>
  </si>
  <si>
    <t>13.06.2023 09:08:34</t>
  </si>
  <si>
    <t>13.06.2023 09:08:36</t>
  </si>
  <si>
    <t>13.06.2023 09:08:37</t>
  </si>
  <si>
    <t>13.06.2023 09:08:38</t>
  </si>
  <si>
    <t>13.06.2023 09:08:39</t>
  </si>
  <si>
    <t>13.06.2023 09:08:41</t>
  </si>
  <si>
    <t>13.06.2023 09:10:10</t>
  </si>
  <si>
    <t>13.06.2023 09:10:12</t>
  </si>
  <si>
    <t>13.06.2023 09:10:13</t>
  </si>
  <si>
    <t>13.06.2023 09:10:14</t>
  </si>
  <si>
    <t>13.06.2023 09:10:16</t>
  </si>
  <si>
    <t>13.06.2023 09:10:17</t>
  </si>
  <si>
    <t>13.06.2023 09:10:18</t>
  </si>
  <si>
    <t>13.06.2023 09:10:19</t>
  </si>
  <si>
    <t>13.06.2023 09:10:57</t>
  </si>
  <si>
    <t>13.06.2023 09:10:58</t>
  </si>
  <si>
    <t>13.06.2023 09:11:00</t>
  </si>
  <si>
    <t>13.06.2023 09:11:01</t>
  </si>
  <si>
    <t>13.06.2023 09:11:02</t>
  </si>
  <si>
    <t>13.06.2023 09:11:03</t>
  </si>
  <si>
    <t>13.06.2023 09:11:05</t>
  </si>
  <si>
    <t>13.06.2023 09:11:06</t>
  </si>
  <si>
    <t>13.06.2023 09:11:07</t>
  </si>
  <si>
    <t>13.06.2023 09:11:08</t>
  </si>
  <si>
    <t>13.06.2023 09:11:11</t>
  </si>
  <si>
    <t>13.06.2023 09:11:22</t>
  </si>
  <si>
    <t>13.06.2023 09:11:23</t>
  </si>
  <si>
    <t>13.06.2023 09:11:26</t>
  </si>
  <si>
    <t>13.06.2023 09:11:28</t>
  </si>
  <si>
    <t>13.06.2023 09:11:29</t>
  </si>
  <si>
    <t>13.06.2023 09:11:32</t>
  </si>
  <si>
    <t>13.06.2023 09:11:34</t>
  </si>
  <si>
    <t>13.06.2023 09:11:35</t>
  </si>
  <si>
    <t>13.06.2023 09:12:15</t>
  </si>
  <si>
    <t>13.06.2023 09:12:17</t>
  </si>
  <si>
    <t>13.06.2023 09:12:18</t>
  </si>
  <si>
    <t>13.06.2023 09:12:19</t>
  </si>
  <si>
    <t>13.06.2023 09:12:21</t>
  </si>
  <si>
    <t>13.06.2023 09:15:25</t>
  </si>
  <si>
    <t>13.06.2023 09:15:26</t>
  </si>
  <si>
    <t>13.06.2023 09:15:28</t>
  </si>
  <si>
    <t>13.06.2023 09:15:29</t>
  </si>
  <si>
    <t>13.06.2023 09:15:30</t>
  </si>
  <si>
    <t>13.06.2023 09:15:31</t>
  </si>
  <si>
    <t>13.06.2023 09:15:33</t>
  </si>
  <si>
    <t>13.06.2023 09:16:28</t>
  </si>
  <si>
    <t>13.06.2023 09:16:29</t>
  </si>
  <si>
    <t>13.06.2023 09:16:31</t>
  </si>
  <si>
    <t>13.06.2023 09:16:32</t>
  </si>
  <si>
    <t>13.06.2023 09:16:36</t>
  </si>
  <si>
    <t>13.06.2023 09:16:38</t>
  </si>
  <si>
    <t>13.06.2023 09:16:39</t>
  </si>
  <si>
    <t>13.06.2023 09:16:41</t>
  </si>
  <si>
    <t>13.06.2023 09:16:42</t>
  </si>
  <si>
    <t>13.06.2023 09:16:45</t>
  </si>
  <si>
    <t>13.06.2023 09:16:47</t>
  </si>
  <si>
    <t>13.06.2023 09:16:56</t>
  </si>
  <si>
    <t>13.06.2023 09:16:57</t>
  </si>
  <si>
    <t>13.06.2023 09:17:00</t>
  </si>
  <si>
    <t>13.06.2023 09:17:03</t>
  </si>
  <si>
    <t>13.06.2023 09:17:05</t>
  </si>
  <si>
    <t>13.06.2023 09:17:06</t>
  </si>
  <si>
    <t>13.06.2023 09:17:19</t>
  </si>
  <si>
    <t>13.06.2023 09:17:21</t>
  </si>
  <si>
    <t>13.06.2023 09:17:22</t>
  </si>
  <si>
    <t>13.06.2023 09:17:23</t>
  </si>
  <si>
    <t>13.06.2023 09:17:25</t>
  </si>
  <si>
    <t>13.06.2023 09:17:26</t>
  </si>
  <si>
    <t>13.06.2023 09:17:27</t>
  </si>
  <si>
    <t>13.06.2023 09:17:48</t>
  </si>
  <si>
    <t>13.06.2023 09:17:49</t>
  </si>
  <si>
    <t>13.06.2023 09:17:51</t>
  </si>
  <si>
    <t>13.06.2023 09:17:52</t>
  </si>
  <si>
    <t>13.06.2023 09:17:54</t>
  </si>
  <si>
    <t>13.06.2023 09:17:55</t>
  </si>
  <si>
    <t>13.06.2023 09:17:57</t>
  </si>
  <si>
    <t>13.06.2023 09:17:58</t>
  </si>
  <si>
    <t>13.06.2023 09:18:00</t>
  </si>
  <si>
    <t>13.06.2023 09:18:01</t>
  </si>
  <si>
    <t>13.06.2023 09:18:12</t>
  </si>
  <si>
    <t>13.06.2023 09:18:13</t>
  </si>
  <si>
    <t>13.06.2023 09:18:15</t>
  </si>
  <si>
    <t>13.06.2023 09:18:16</t>
  </si>
  <si>
    <t>13.06.2023 09:18:17</t>
  </si>
  <si>
    <t>13.06.2023 09:18:45</t>
  </si>
  <si>
    <t>13.06.2023 09:18:50</t>
  </si>
  <si>
    <t>13.06.2023 09:18:51</t>
  </si>
  <si>
    <t>13.06.2023 09:18:53</t>
  </si>
  <si>
    <t>13.06.2023 09:18:54</t>
  </si>
  <si>
    <t>13.06.2023 09:18:56</t>
  </si>
  <si>
    <t>13.06.2023 09:18:57</t>
  </si>
  <si>
    <t>13.06.2023 09:19:00</t>
  </si>
  <si>
    <t>13.06.2023 09:19:02</t>
  </si>
  <si>
    <t>13.06.2023 09:19:03</t>
  </si>
  <si>
    <t>13.06.2023 09:19:05</t>
  </si>
  <si>
    <t>13.06.2023 09:19:20</t>
  </si>
  <si>
    <t>13.06.2023 09:19:21</t>
  </si>
  <si>
    <t>13.06.2023 09:19:23</t>
  </si>
  <si>
    <t>13.06.2023 09:19:24</t>
  </si>
  <si>
    <t>13.06.2023 09:19:25</t>
  </si>
  <si>
    <t>13.06.2023 09:19:28</t>
  </si>
  <si>
    <t>13.06.2023 09:19:40</t>
  </si>
  <si>
    <t>13.06.2023 09:19:43</t>
  </si>
  <si>
    <t>13.06.2023 09:19:44</t>
  </si>
  <si>
    <t>13.06.2023 09:19:46</t>
  </si>
  <si>
    <t>13.06.2023 09:19:47</t>
  </si>
  <si>
    <t>13.06.2023 09:19:49</t>
  </si>
  <si>
    <t>13.06.2023 09:19:53</t>
  </si>
  <si>
    <t>13.06.2023 09:19:55</t>
  </si>
  <si>
    <t>13.06.2023 09:19:58</t>
  </si>
  <si>
    <t>13.06.2023 09:20:16</t>
  </si>
  <si>
    <t>13.06.2023 09:20:17</t>
  </si>
  <si>
    <t>13.06.2023 09:20:18</t>
  </si>
  <si>
    <t>13.06.2023 09:20:20</t>
  </si>
  <si>
    <t>13.06.2023 09:20:21</t>
  </si>
  <si>
    <t>13.06.2023 09:21:31</t>
  </si>
  <si>
    <t>13.06.2023 09:21:33</t>
  </si>
  <si>
    <t>13.06.2023 09:21:34</t>
  </si>
  <si>
    <t>13.06.2023 09:21:35</t>
  </si>
  <si>
    <t>13.06.2023 09:21:36</t>
  </si>
  <si>
    <t>13.06.2023 09:21:38</t>
  </si>
  <si>
    <t>13.06.2023 09:21:39</t>
  </si>
  <si>
    <t>13.06.2023 09:21:42</t>
  </si>
  <si>
    <t>13.06.2023 09:25:25</t>
  </si>
  <si>
    <t>13.06.2023 09:25:26</t>
  </si>
  <si>
    <t>13.06.2023 09:25:28</t>
  </si>
  <si>
    <t>13.06.2023 09:25:29</t>
  </si>
  <si>
    <t>13.06.2023 09:25:31</t>
  </si>
  <si>
    <t>13.06.2023 09:25:32</t>
  </si>
  <si>
    <t>13.06.2023 09:25:34</t>
  </si>
  <si>
    <t>13.06.2023 09:25:35</t>
  </si>
  <si>
    <t>13.06.2023 09:25:37</t>
  </si>
  <si>
    <t>13.06.2023 09:26:35</t>
  </si>
  <si>
    <t>13.06.2023 09:26:38</t>
  </si>
  <si>
    <t>13.06.2023 09:26:40</t>
  </si>
  <si>
    <t>13.06.2023 09:26:41</t>
  </si>
  <si>
    <t>13.06.2023 09:26:43</t>
  </si>
  <si>
    <t>13.06.2023 09:26:44</t>
  </si>
  <si>
    <t>13.06.2023 09:26:47</t>
  </si>
  <si>
    <t>13.06.2023 09:26:49</t>
  </si>
  <si>
    <t>13.06.2023 09:26:50</t>
  </si>
  <si>
    <t>13.06.2023 09:26:52</t>
  </si>
  <si>
    <t>13.06.2023 09:26:53</t>
  </si>
  <si>
    <t>13.06.2023 09:26:54</t>
  </si>
  <si>
    <t>13.06.2023 09:26:55</t>
  </si>
  <si>
    <t>13.06.2023 09:26:57</t>
  </si>
  <si>
    <t>13.06.2023 09:26:58</t>
  </si>
  <si>
    <t>13.06.2023 09:26:59</t>
  </si>
  <si>
    <t>13.06.2023 09:27:11</t>
  </si>
  <si>
    <t>13.06.2023 09:27:13</t>
  </si>
  <si>
    <t>13.06.2023 09:27:14</t>
  </si>
  <si>
    <t>13.06.2023 09:27:16</t>
  </si>
  <si>
    <t>13.06.2023 09:27:17</t>
  </si>
  <si>
    <t>13.06.2023 09:27:37</t>
  </si>
  <si>
    <t>13.06.2023 09:27:38</t>
  </si>
  <si>
    <t>13.06.2023 09:27:39</t>
  </si>
  <si>
    <t>13.06.2023 09:27:41</t>
  </si>
  <si>
    <t>13.06.2023 09:27:42</t>
  </si>
  <si>
    <t>13.06.2023 09:27:43</t>
  </si>
  <si>
    <t>13.06.2023 09:27:44</t>
  </si>
  <si>
    <t>13.06.2023 09:28:28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</si>
  <si>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</si>
  <si>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</si>
  <si>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</si>
  <si>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</si>
  <si>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</si>
  <si>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</si>
  <si>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</si>
  <si>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09:28:39</t>
  </si>
  <si>
    <t>13.06.2023 09:28:40</t>
  </si>
  <si>
    <t>13.06.2023 09:28:42</t>
  </si>
  <si>
    <t>13.06.2023 09:28:44</t>
  </si>
  <si>
    <t>13.06.2023 09:28:46</t>
  </si>
  <si>
    <t>13.06.2023 09:28:47</t>
  </si>
  <si>
    <t>13.06.2023 09:28:48</t>
  </si>
  <si>
    <t>13.06.2023 09:28:50</t>
  </si>
  <si>
    <t>13.06.2023 09:28:51</t>
  </si>
  <si>
    <t>13.06.2023 09:30:28</t>
  </si>
  <si>
    <t>13.06.2023 09:30:30</t>
  </si>
  <si>
    <t>13.06.2023 09:30:31</t>
  </si>
  <si>
    <t>13.06.2023 09:30:32</t>
  </si>
  <si>
    <t>13.06.2023 09:30:34</t>
  </si>
  <si>
    <t>13.06.2023 09:30:35</t>
  </si>
  <si>
    <t>13.06.2023 09:30:36</t>
  </si>
  <si>
    <t>13.06.2023 09:30:37</t>
  </si>
  <si>
    <t>13.06.2023 09:30:39</t>
  </si>
  <si>
    <t>13.06.2023 09:30:41</t>
  </si>
  <si>
    <t>13.06.2023 09:30:43</t>
  </si>
  <si>
    <t>13.06.2023 09:30:44</t>
  </si>
  <si>
    <t>13.06.2023 09:30:45</t>
  </si>
  <si>
    <t>13.06.2023 09:30:47</t>
  </si>
  <si>
    <t>13.06.2023 09:30:48</t>
  </si>
  <si>
    <t>13.06.2023 09:30:49</t>
  </si>
  <si>
    <t>13.06.2023 09:31:17</t>
  </si>
  <si>
    <t>13.06.2023 09:31:19</t>
  </si>
  <si>
    <t>13.06.2023 09:31:20</t>
  </si>
  <si>
    <t>13.06.2023 09:32:08</t>
  </si>
  <si>
    <t>13.06.2023 09:32:09</t>
  </si>
  <si>
    <t>13.06.2023 09:32:11</t>
  </si>
  <si>
    <t>13.06.2023 09:32:12</t>
  </si>
  <si>
    <t>13.06.2023 09:32:13</t>
  </si>
  <si>
    <t>13.06.2023 09:32:16</t>
  </si>
  <si>
    <t>13.06.2023 09:32:17</t>
  </si>
  <si>
    <t>13.06.2023 09:32:19</t>
  </si>
  <si>
    <t>13.06.2023 09:32:41</t>
  </si>
  <si>
    <t>13.06.2023 09:32:42</t>
  </si>
  <si>
    <t>13.06.2023 09:32:44</t>
  </si>
  <si>
    <t>13.06.2023 09:32:45</t>
  </si>
  <si>
    <t>13.06.2023 09:32:47</t>
  </si>
  <si>
    <t>13.06.2023 09:32:48</t>
  </si>
  <si>
    <t>13.06.2023 09:32:50</t>
  </si>
  <si>
    <t>13.06.2023 09:32:51</t>
  </si>
  <si>
    <t>13.06.2023 09:32:53</t>
  </si>
  <si>
    <t>13.06.2023 09:33:23</t>
  </si>
  <si>
    <t>13.06.2023 09:33:26</t>
  </si>
  <si>
    <t>13.06.2023 09:33:27</t>
  </si>
  <si>
    <t>13.06.2023 09:33:29</t>
  </si>
  <si>
    <t>13.06.2023 09:33:30</t>
  </si>
  <si>
    <t>13.06.2023 09:33:35</t>
  </si>
  <si>
    <t>13.06.2023 09:33:36</t>
  </si>
  <si>
    <t>13.06.2023 09:33:38</t>
  </si>
  <si>
    <t>13.06.2023 09:33:39</t>
  </si>
  <si>
    <t>13.06.2023 09:33:40</t>
  </si>
  <si>
    <t>13.06.2023 09:33:41</t>
  </si>
  <si>
    <t>13.06.2023 09:33:43</t>
  </si>
  <si>
    <t>13.06.2023 09:33:44</t>
  </si>
  <si>
    <t>13.06.2023 09:33:45</t>
  </si>
  <si>
    <t>13.06.2023 09:33:46</t>
  </si>
  <si>
    <t>13.06.2023 09:34:39</t>
  </si>
  <si>
    <t>13.06.2023 09:34:40</t>
  </si>
  <si>
    <t>13.06.2023 09:34:41</t>
  </si>
  <si>
    <t>13.06.2023 09:34:43</t>
  </si>
  <si>
    <t>13.06.2023 09:34:44</t>
  </si>
  <si>
    <t>13.06.2023 09:34:45</t>
  </si>
  <si>
    <t>13.06.2023 09:34:46</t>
  </si>
  <si>
    <t>13.06.2023 09:34:49</t>
  </si>
  <si>
    <t>13.06.2023 09:35:00</t>
  </si>
  <si>
    <t>13.06.2023 09:35:01</t>
  </si>
  <si>
    <t>13.06.2023 09:35:03</t>
  </si>
  <si>
    <t>13.06.2023 09:35:07</t>
  </si>
  <si>
    <t>13.06.2023 09:35:09</t>
  </si>
  <si>
    <t>13.06.2023 09:35:10</t>
  </si>
  <si>
    <t>13.06.2023 09:35:21</t>
  </si>
  <si>
    <t>13.06.2023 09:36:42</t>
  </si>
  <si>
    <t>13.06.2023 09:36:43</t>
  </si>
  <si>
    <t>13.06.2023 09:36:46</t>
  </si>
  <si>
    <t>13.06.2023 09:36:48</t>
  </si>
  <si>
    <t>13.06.2023 09:36:49</t>
  </si>
  <si>
    <t>13.06.2023 09:36:51</t>
  </si>
  <si>
    <t>13.06.2023 09:36:52</t>
  </si>
  <si>
    <t>13.06.2023 09:37:13</t>
  </si>
  <si>
    <t>13.06.2023 09:37:14</t>
  </si>
  <si>
    <t>13.06.2023 09:37:16</t>
  </si>
  <si>
    <t>13.06.2023 09:37:20</t>
  </si>
  <si>
    <t>13.06.2023 09:37:21</t>
  </si>
  <si>
    <t>13.06.2023 09:37:23</t>
  </si>
  <si>
    <t>13.06.2023 09:37:41</t>
  </si>
  <si>
    <t>13.06.2023 09:37:42</t>
  </si>
  <si>
    <t>13.06.2023 09:37:44</t>
  </si>
  <si>
    <t>13.06.2023 09:37:46</t>
  </si>
  <si>
    <t>13.06.2023 09:37:51</t>
  </si>
  <si>
    <t>13.06.2023 09:39:07</t>
  </si>
  <si>
    <t>13.06.2023 09:39:42</t>
  </si>
  <si>
    <t>13.06.2023 09:39:43</t>
  </si>
  <si>
    <t>13.06.2023 09:39:45</t>
  </si>
  <si>
    <t>13.06.2023 09:39:46</t>
  </si>
  <si>
    <t>13.06.2023 09:39:48</t>
  </si>
  <si>
    <t>13.06.2023 09:39:49</t>
  </si>
  <si>
    <t>13.06.2023 09:39:51</t>
  </si>
  <si>
    <t>13.06.2023 09:39:52</t>
  </si>
  <si>
    <t>13.06.2023 09:40:12</t>
  </si>
  <si>
    <t>13.06.2023 09:40:13</t>
  </si>
  <si>
    <t>13.06.2023 09:40:15</t>
  </si>
  <si>
    <t>13.06.2023 09:40:16</t>
  </si>
  <si>
    <t>13.06.2023 09:40:17</t>
  </si>
  <si>
    <t>13.06.2023 09:40:18</t>
  </si>
  <si>
    <t>13.06.2023 09:40:20</t>
  </si>
  <si>
    <t>13.06.2023 09:40:21</t>
  </si>
  <si>
    <t>13.06.2023 09:41:54</t>
  </si>
  <si>
    <t>13.06.2023 09:41:58</t>
  </si>
  <si>
    <t>13.06.2023 09:41:59</t>
  </si>
  <si>
    <t>13.06.2023 09:42:01</t>
  </si>
  <si>
    <t>13.06.2023 09:42:02</t>
  </si>
  <si>
    <t>13.06.2023 09:42:04</t>
  </si>
  <si>
    <t>13.06.2023 09:42:05</t>
  </si>
  <si>
    <t>13.06.2023 09:42:08</t>
  </si>
  <si>
    <t>13.06.2023 09:42:10</t>
  </si>
  <si>
    <t>13.06.2023 09:43:36</t>
  </si>
  <si>
    <t>13.06.2023 09:43:38</t>
  </si>
  <si>
    <t>13.06.2023 09:43:39</t>
  </si>
  <si>
    <t>13.06.2023 09:43:41</t>
  </si>
  <si>
    <t>13.06.2023 09:43:42</t>
  </si>
  <si>
    <t>13.06.2023 09:43:44</t>
  </si>
  <si>
    <t>13.06.2023 09:43:45</t>
  </si>
  <si>
    <t>13.06.2023 09:43:53</t>
  </si>
  <si>
    <t>13.06.2023 09:43:54</t>
  </si>
  <si>
    <t>13.06.2023 09:43:57</t>
  </si>
  <si>
    <t>13.06.2023 09:43:59</t>
  </si>
  <si>
    <t>13.06.2023 09:44:00</t>
  </si>
  <si>
    <t>13.06.2023 09:44:02</t>
  </si>
  <si>
    <t>13.06.2023 09:44:03</t>
  </si>
  <si>
    <t>13.06.2023 09:44:05</t>
  </si>
  <si>
    <t>13.06.2023 09:44:23</t>
  </si>
  <si>
    <t>13.06.2023 09:44:24</t>
  </si>
  <si>
    <t>13.06.2023 09:44:27</t>
  </si>
  <si>
    <t>13.06.2023 09:44:29</t>
  </si>
  <si>
    <t>13.06.2023 09:44:30</t>
  </si>
  <si>
    <t>13.06.2023 09:44:33</t>
  </si>
  <si>
    <t>13.06.2023 09:45:11</t>
  </si>
  <si>
    <t>13.06.2023 09:45:12</t>
  </si>
  <si>
    <t>13.06.2023 09:45:14</t>
  </si>
  <si>
    <t>13.06.2023 09:45:15</t>
  </si>
  <si>
    <t>13.06.2023 09:45:17</t>
  </si>
  <si>
    <t>13.06.2023 09:45:18</t>
  </si>
  <si>
    <t>13.06.2023 09:45:29</t>
  </si>
  <si>
    <t>13.06.2023 09:45:30</t>
  </si>
  <si>
    <t>13.06.2023 09:45:32</t>
  </si>
  <si>
    <t>13.06.2023 09:45:33</t>
  </si>
  <si>
    <t>13.06.2023 09:45:34</t>
  </si>
  <si>
    <t>13.06.2023 09:45:35</t>
  </si>
  <si>
    <t>13.06.2023 09:45:37</t>
  </si>
  <si>
    <t>13.06.2023 09:45:50</t>
  </si>
  <si>
    <t>13.06.2023 09:45:51</t>
  </si>
  <si>
    <t>13.06.2023 09:45:53</t>
  </si>
  <si>
    <t>13.06.2023 09:45:54</t>
  </si>
  <si>
    <t>13.06.2023 09:45:55</t>
  </si>
  <si>
    <t>13.06.2023 09:45:58</t>
  </si>
  <si>
    <t>13.06.2023 09:46:04</t>
  </si>
  <si>
    <t>13.06.2023 09:46:06</t>
  </si>
  <si>
    <t>13.06.2023 09:46:18</t>
  </si>
  <si>
    <t>13.06.2023 09:46:21</t>
  </si>
  <si>
    <t>13.06.2023 09:46:23</t>
  </si>
  <si>
    <t>13.06.2023 09:46:24</t>
  </si>
  <si>
    <t>13.06.2023 09:46:27</t>
  </si>
  <si>
    <t>13.06.2023 09:46:54</t>
  </si>
  <si>
    <t>13.06.2023 09:46:56</t>
  </si>
  <si>
    <t>13.06.2023 09:46:57</t>
  </si>
  <si>
    <t>13.06.2023 09:46:59</t>
  </si>
  <si>
    <t>13.06.2023 09:47:00</t>
  </si>
  <si>
    <t>13.06.2023 09:47:03</t>
  </si>
  <si>
    <t>13.06.2023 09:47:05</t>
  </si>
  <si>
    <t>13.06.2023 09:47:06</t>
  </si>
  <si>
    <t>13.06.2023 09:47:08</t>
  </si>
  <si>
    <t>13.06.2023 09:47:09</t>
  </si>
  <si>
    <t>13.06.2023 09:47:11</t>
  </si>
  <si>
    <t>13.06.2023 09:47:12</t>
  </si>
  <si>
    <t>13.06.2023 09:47:13</t>
  </si>
  <si>
    <t>13.06.2023 09:47:14</t>
  </si>
  <si>
    <t>13.06.2023 09:47:53</t>
  </si>
  <si>
    <t>13.06.2023 09:47:55</t>
  </si>
  <si>
    <t>13.06.2023 09:47:58</t>
  </si>
  <si>
    <t>13.06.2023 09:47:59</t>
  </si>
  <si>
    <t>13.06.2023 09:48:01</t>
  </si>
  <si>
    <t>13.06.2023 09:48:02</t>
  </si>
  <si>
    <t>13.06.2023 09:48:38</t>
  </si>
  <si>
    <t>13.06.2023 09:48:40</t>
  </si>
  <si>
    <t>13.06.2023 09:48:41</t>
  </si>
  <si>
    <t>13.06.2023 09:48:43</t>
  </si>
  <si>
    <t>13.06.2023 09:48:44</t>
  </si>
  <si>
    <t>13.06.2023 09:48:46</t>
  </si>
  <si>
    <t>13.06.2023 09:48:47</t>
  </si>
  <si>
    <t>13.06.2023 09:48:49</t>
  </si>
  <si>
    <t>13.06.2023 09:48:59</t>
  </si>
  <si>
    <t>13.06.2023 09:49:01</t>
  </si>
  <si>
    <t>13.06.2023 09:49:02</t>
  </si>
  <si>
    <t>13.06.2023 09:49:03</t>
  </si>
  <si>
    <t>13.06.2023 09:49:04</t>
  </si>
  <si>
    <t>13.06.2023 09:49:06</t>
  </si>
  <si>
    <t>13.06.2023 09:49:07</t>
  </si>
  <si>
    <t>13.06.2023 09:49:08</t>
  </si>
  <si>
    <t>13.06.2023 09:49:11</t>
  </si>
  <si>
    <t>13.06.2023 09:49:50</t>
  </si>
  <si>
    <t>13.06.2023 09:49:51</t>
  </si>
  <si>
    <t>13.06.2023 09:49:56</t>
  </si>
  <si>
    <t>13.06.2023 09:49:57</t>
  </si>
  <si>
    <t>13.06.2023 09:49:59</t>
  </si>
  <si>
    <t>13.06.2023 09:50:00</t>
  </si>
  <si>
    <t>13.06.2023 09:50:02</t>
  </si>
  <si>
    <t>13.06.2023 09:50:03</t>
  </si>
  <si>
    <t>13.06.2023 09:50:05</t>
  </si>
  <si>
    <t>13.06.2023 09:50:21</t>
  </si>
  <si>
    <t>13.06.2023 09:50:24</t>
  </si>
  <si>
    <t>13.06.2023 09:50:26</t>
  </si>
  <si>
    <t>13.06.2023 09:50:27</t>
  </si>
  <si>
    <t>13.06.2023 09:50:29</t>
  </si>
  <si>
    <t>13.06.2023 09:50:30</t>
  </si>
  <si>
    <t>13.06.2023 09:50:32</t>
  </si>
  <si>
    <t>13.06.2023 09:50:33</t>
  </si>
  <si>
    <t>13.06.2023 09:50:34</t>
  </si>
  <si>
    <t>13.06.2023 09:50:37</t>
  </si>
  <si>
    <t>13.06.2023 09:50:44</t>
  </si>
  <si>
    <t>13.06.2023 09:50:46</t>
  </si>
  <si>
    <t>13.06.2023 09:50:47</t>
  </si>
  <si>
    <t>13.06.2023 09:50:48</t>
  </si>
  <si>
    <t>13.06.2023 09:50:49</t>
  </si>
  <si>
    <t>13.06.2023 09:50:51</t>
  </si>
  <si>
    <t>13.06.2023 09:50:53</t>
  </si>
  <si>
    <t>13.06.2023 09:50:59</t>
  </si>
  <si>
    <t>13.06.2023 09:51:01</t>
  </si>
  <si>
    <t>13.06.2023 09:51:02</t>
  </si>
  <si>
    <t>13.06.2023 09:51:03</t>
  </si>
  <si>
    <t>13.06.2023 09:51:05</t>
  </si>
  <si>
    <t>13.06.2023 09:51:06</t>
  </si>
  <si>
    <t>13.06.2023 09:51:07</t>
  </si>
  <si>
    <t>13.06.2023 09:51:08</t>
  </si>
  <si>
    <t>13.06.2023 09:51:10</t>
  </si>
  <si>
    <t>13.06.2023 09:51:13</t>
  </si>
  <si>
    <t>13.06.2023 09:51:14</t>
  </si>
  <si>
    <t>13.06.2023 09:51:16</t>
  </si>
  <si>
    <t>13.06.2023 09:51:17</t>
  </si>
  <si>
    <t>13.06.2023 09:51:20</t>
  </si>
  <si>
    <t>13.06.2023 09:51:47</t>
  </si>
  <si>
    <t>13.06.2023 09:51:49</t>
  </si>
  <si>
    <t>13.06.2023 09:51:50</t>
  </si>
  <si>
    <t>13.06.2023 09:51:51</t>
  </si>
  <si>
    <t>13.06.2023 09:51:52</t>
  </si>
  <si>
    <t>13.06.2023 09:51:54</t>
  </si>
  <si>
    <t>13.06.2023 09:51:55</t>
  </si>
  <si>
    <t>13.06.2023 09:51:56</t>
  </si>
  <si>
    <t>13.06.2023 09:51:57</t>
  </si>
  <si>
    <t>13.06.2023 09:51:59</t>
  </si>
  <si>
    <t>13.06.2023 09:52:18</t>
  </si>
  <si>
    <t>13.06.2023 09:52:20</t>
  </si>
  <si>
    <t>13.06.2023 09:52:21</t>
  </si>
  <si>
    <t>13.06.2023 09:52:22</t>
  </si>
  <si>
    <t>13.06.2023 09:52:35</t>
  </si>
  <si>
    <t>13.06.2023 09:52:37</t>
  </si>
  <si>
    <t>13.06.2023 09:52:38</t>
  </si>
  <si>
    <t>13.06.2023 09:52:40</t>
  </si>
  <si>
    <t>13.06.2023 09:52:41</t>
  </si>
  <si>
    <t>13.06.2023 09:52:43</t>
  </si>
  <si>
    <t>13.06.2023 09:52:46</t>
  </si>
  <si>
    <t>13.06.2023 09:53:43</t>
  </si>
  <si>
    <t>13.06.2023 09:53:44</t>
  </si>
  <si>
    <t>13.06.2023 09:53:46</t>
  </si>
  <si>
    <t>13.06.2023 09:53:47</t>
  </si>
  <si>
    <t>13.06.2023 09:53:49</t>
  </si>
  <si>
    <t>13.06.2023 09:53:50</t>
  </si>
  <si>
    <t>13.06.2023 09:54:05</t>
  </si>
  <si>
    <t>13.06.2023 09:54:07</t>
  </si>
  <si>
    <t>13.06.2023 09:54:08</t>
  </si>
  <si>
    <t>13.06.2023 09:54:09</t>
  </si>
  <si>
    <t>13.06.2023 09:54:11</t>
  </si>
  <si>
    <t>13.06.2023 09:54:12</t>
  </si>
  <si>
    <t>13.06.2023 09:54:13</t>
  </si>
  <si>
    <t>13.06.2023 09:54:58</t>
  </si>
  <si>
    <t>13.06.2023 09:54:59</t>
  </si>
  <si>
    <t>13.06.2023 09:55:02</t>
  </si>
  <si>
    <t>13.06.2023 09:55:04</t>
  </si>
  <si>
    <t>13.06.2023 09:55:05</t>
  </si>
  <si>
    <t>13.06.2023 09:56:02</t>
  </si>
  <si>
    <t>13.06.2023 09:56:04</t>
  </si>
  <si>
    <t>13.06.2023 09:56:05</t>
  </si>
  <si>
    <t>13.06.2023 09:56:06</t>
  </si>
  <si>
    <t>13.06.2023 09:56:08</t>
  </si>
  <si>
    <t>13.06.2023 09:56:09</t>
  </si>
  <si>
    <t>13.06.2023 09:56:10</t>
  </si>
  <si>
    <t>13.06.2023 09:56:11</t>
  </si>
  <si>
    <t>13.06.2023 09:56:13</t>
  </si>
  <si>
    <t>13.06.2023 09:56:14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</si>
  <si>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</si>
  <si>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</si>
  <si>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</si>
  <si>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</si>
  <si>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</si>
  <si>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</si>
  <si>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09:57:47</t>
  </si>
  <si>
    <t>13.06.2023 09:57:48</t>
  </si>
  <si>
    <t>13.06.2023 09:57:50</t>
  </si>
  <si>
    <t>13.06.2023 09:57:53</t>
  </si>
  <si>
    <t>13.06.2023 09:57:54</t>
  </si>
  <si>
    <t>13.06.2023 09:57:56</t>
  </si>
  <si>
    <t>13.06.2023 09:57:57</t>
  </si>
  <si>
    <t>13.06.2023 09:57:59</t>
  </si>
  <si>
    <t>13.06.2023 09:58:00</t>
  </si>
  <si>
    <t>13.06.2023 09:58:03</t>
  </si>
  <si>
    <t>13.06.2023 09:58:05</t>
  </si>
  <si>
    <t>13.06.2023 09:58:06</t>
  </si>
  <si>
    <t>13.06.2023 09:58:08</t>
  </si>
  <si>
    <t>13.06.2023 09:58:09</t>
  </si>
  <si>
    <t>13.06.2023 09:58:12</t>
  </si>
  <si>
    <t>13.06.2023 09:58:59</t>
  </si>
  <si>
    <t>13.06.2023 09:59:02</t>
  </si>
  <si>
    <t>13.06.2023 09:59:03</t>
  </si>
  <si>
    <t>13.06.2023 09:59:05</t>
  </si>
  <si>
    <t>13.06.2023 09:59:06</t>
  </si>
  <si>
    <t>13.06.2023 09:59:08</t>
  </si>
  <si>
    <t>13.06.2023 09:59:11</t>
  </si>
  <si>
    <t>13.06.2023 09:59:14</t>
  </si>
  <si>
    <t>13.06.2023 09:59:15</t>
  </si>
  <si>
    <t>13.06.2023 09:59:24</t>
  </si>
  <si>
    <t>13.06.2023 09:59:26</t>
  </si>
  <si>
    <t>13.06.2023 09:59:27</t>
  </si>
  <si>
    <t>13.06.2023 09:59:28</t>
  </si>
  <si>
    <t>13.06.2023 09:59:30</t>
  </si>
  <si>
    <t>13.06.2023 09:59:31</t>
  </si>
  <si>
    <t>13.06.2023 09:59:35</t>
  </si>
  <si>
    <t>13.06.2023 09:59:37</t>
  </si>
  <si>
    <t>13.06.2023 10:00:41</t>
  </si>
  <si>
    <t>13.06.2023 10:00:43</t>
  </si>
  <si>
    <t>13.06.2023 10:00:44</t>
  </si>
  <si>
    <t>13.06.2023 10:00:49</t>
  </si>
  <si>
    <t>13.06.2023 10:00:50</t>
  </si>
  <si>
    <t>13.06.2023 10:00:55</t>
  </si>
  <si>
    <t>13.06.2023 10:00:58</t>
  </si>
  <si>
    <t>13.06.2023 10:00:59</t>
  </si>
  <si>
    <t>13.06.2023 10:01:01</t>
  </si>
  <si>
    <t>13.06.2023 10:01:02</t>
  </si>
  <si>
    <t>13.06.2023 10:01:05</t>
  </si>
  <si>
    <t>13.06.2023 10:01:07</t>
  </si>
  <si>
    <t>13.06.2023 10:01:08</t>
  </si>
  <si>
    <t>13.06.2023 10:01:10</t>
  </si>
  <si>
    <t>13.06.2023 10:01:11</t>
  </si>
  <si>
    <t>13.06.2023 10:01:13</t>
  </si>
  <si>
    <t>13.06.2023 10:01:14</t>
  </si>
  <si>
    <t>13.06.2023 10:01:16</t>
  </si>
  <si>
    <t>13.06.2023 10:01:36</t>
  </si>
  <si>
    <t>13.06.2023 10:01:38</t>
  </si>
  <si>
    <t>13.06.2023 10:01:41</t>
  </si>
  <si>
    <t>13.06.2023 10:01:44</t>
  </si>
  <si>
    <t>13.06.2023 10:01:45</t>
  </si>
  <si>
    <t>13.06.2023 10:01:47</t>
  </si>
  <si>
    <t>13.06.2023 10:01:48</t>
  </si>
  <si>
    <t>13.06.2023 10:01:50</t>
  </si>
  <si>
    <t>13.06.2023 10:01:51</t>
  </si>
  <si>
    <t>13.06.2023 10:02:36</t>
  </si>
  <si>
    <t>13.06.2023 10:02:38</t>
  </si>
  <si>
    <t>13.06.2023 10:02:39</t>
  </si>
  <si>
    <t>13.06.2023 10:02:40</t>
  </si>
  <si>
    <t>13.06.2023 10:02:42</t>
  </si>
  <si>
    <t>13.06.2023 10:02:43</t>
  </si>
  <si>
    <t>13.06.2023 10:02:44</t>
  </si>
  <si>
    <t>13.06.2023 10:02:45</t>
  </si>
  <si>
    <t>13.06.2023 10:02:47</t>
  </si>
  <si>
    <t>13.06.2023 10:02:48</t>
  </si>
  <si>
    <t>13.06.2023 10:03:15</t>
  </si>
  <si>
    <t>13.06.2023 10:03:16</t>
  </si>
  <si>
    <t>13.06.2023 10:03:17</t>
  </si>
  <si>
    <t>13.06.2023 10:03:19</t>
  </si>
  <si>
    <t>13.06.2023 10:03:20</t>
  </si>
  <si>
    <t>13.06.2023 10:03:21</t>
  </si>
  <si>
    <t>13.06.2023 10:03:22</t>
  </si>
  <si>
    <t>13.06.2023 10:03:34</t>
  </si>
  <si>
    <t>13.06.2023 10:03:36</t>
  </si>
  <si>
    <t>13.06.2023 10:03:58</t>
  </si>
  <si>
    <t>13.06.2023 10:04:00</t>
  </si>
  <si>
    <t>13.06.2023 10:04:01</t>
  </si>
  <si>
    <t>13.06.2023 10:04:02</t>
  </si>
  <si>
    <t>13.06.2023 10:04:03</t>
  </si>
  <si>
    <t>13.06.2023 10:04:05</t>
  </si>
  <si>
    <t>13.06.2023 10:04:06</t>
  </si>
  <si>
    <t>13.06.2023 10:04:07</t>
  </si>
  <si>
    <t>13.06.2023 10:04:08</t>
  </si>
  <si>
    <t>13.06.2023 10:04:10</t>
  </si>
  <si>
    <t>13.06.2023 10:04:11</t>
  </si>
  <si>
    <t>13.06.2023 10:04:12</t>
  </si>
  <si>
    <t>13.06.2023 10:05:12</t>
  </si>
  <si>
    <t>13.06.2023 10:05:13</t>
  </si>
  <si>
    <t>13.06.2023 10:05:15</t>
  </si>
  <si>
    <t>13.06.2023 10:05:16</t>
  </si>
  <si>
    <t>13.06.2023 10:05:18</t>
  </si>
  <si>
    <t>13.06.2023 10:05:19</t>
  </si>
  <si>
    <t>13.06.2023 10:05:22</t>
  </si>
  <si>
    <t>13.06.2023 10:06:55</t>
  </si>
  <si>
    <t>13.06.2023 10:07:00</t>
  </si>
  <si>
    <t>13.06.2023 10:07:03</t>
  </si>
  <si>
    <t>13.06.2023 10:07:04</t>
  </si>
  <si>
    <t>13.06.2023 10:07:06</t>
  </si>
  <si>
    <t>13.06.2023 10:07:07</t>
  </si>
  <si>
    <t>13.06.2023 10:07:08</t>
  </si>
  <si>
    <t>13.06.2023 10:07:09</t>
  </si>
  <si>
    <t>13.06.2023 10:07:11</t>
  </si>
  <si>
    <t>13.06.2023 10:07:15</t>
  </si>
  <si>
    <t>13.06.2023 10:07:16</t>
  </si>
  <si>
    <t>13.06.2023 10:07:18</t>
  </si>
  <si>
    <t>13.06.2023 10:07:19</t>
  </si>
  <si>
    <t>13.06.2023 10:07:20</t>
  </si>
  <si>
    <t>13.06.2023 10:07:21</t>
  </si>
  <si>
    <t>13.06.2023 10:07:23</t>
  </si>
  <si>
    <t>13.06.2023 10:08:01</t>
  </si>
  <si>
    <t>13.06.2023 10:08:03</t>
  </si>
  <si>
    <t>13.06.2023 10:08:04</t>
  </si>
  <si>
    <t>13.06.2023 10:08:06</t>
  </si>
  <si>
    <t>13.06.2023 10:08:07</t>
  </si>
  <si>
    <t>13.06.2023 10:08:09</t>
  </si>
  <si>
    <t>13.06.2023 10:08:10</t>
  </si>
  <si>
    <t>13.06.2023 10:08:12</t>
  </si>
  <si>
    <t>13.06.2023 10:08:13</t>
  </si>
  <si>
    <t>13.06.2023 10:08:15</t>
  </si>
  <si>
    <t>13.06.2023 10:08:16</t>
  </si>
  <si>
    <t>13.06.2023 10:08:18</t>
  </si>
  <si>
    <t>13.06.2023 10:08:19</t>
  </si>
  <si>
    <t>13.06.2023 10:08:37</t>
  </si>
  <si>
    <t>13.06.2023 10:08:39</t>
  </si>
  <si>
    <t>13.06.2023 10:08:40</t>
  </si>
  <si>
    <t>13.06.2023 10:08:44</t>
  </si>
  <si>
    <t>13.06.2023 10:09:22</t>
  </si>
  <si>
    <t>13.06.2023 10:09:23</t>
  </si>
  <si>
    <t>13.06.2023 10:09:25</t>
  </si>
  <si>
    <t>13.06.2023 10:09:26</t>
  </si>
  <si>
    <t>13.06.2023 10:09:28</t>
  </si>
  <si>
    <t>13.06.2023 10:09:29</t>
  </si>
  <si>
    <t>13.06.2023 10:09:31</t>
  </si>
  <si>
    <t>13.06.2023 10:09:32</t>
  </si>
  <si>
    <t>13.06.2023 10:09:34</t>
  </si>
  <si>
    <t>13.06.2023 10:10:04</t>
  </si>
  <si>
    <t>13.06.2023 10:10:05</t>
  </si>
  <si>
    <t>13.06.2023 10:10:07</t>
  </si>
  <si>
    <t>13.06.2023 10:10:08</t>
  </si>
  <si>
    <t>13.06.2023 10:10:10</t>
  </si>
  <si>
    <t>13.06.2023 10:10:11</t>
  </si>
  <si>
    <t>13.06.2023 10:10:32</t>
  </si>
  <si>
    <t>13.06.2023 10:10:34</t>
  </si>
  <si>
    <t>13.06.2023 10:10:35</t>
  </si>
  <si>
    <t>13.06.2023 10:10:36</t>
  </si>
  <si>
    <t>13.06.2023 10:10:37</t>
  </si>
  <si>
    <t>13.06.2023 10:10:39</t>
  </si>
  <si>
    <t>13.06.2023 10:10:40</t>
  </si>
  <si>
    <t>13.06.2023 10:10:44</t>
  </si>
  <si>
    <t>13.06.2023 10:10:46</t>
  </si>
  <si>
    <t>13.06.2023 10:11:09</t>
  </si>
  <si>
    <t>13.06.2023 10:11:11</t>
  </si>
  <si>
    <t>13.06.2023 10:11:12</t>
  </si>
  <si>
    <t>13.06.2023 10:11:14</t>
  </si>
  <si>
    <t>13.06.2023 10:11:15</t>
  </si>
  <si>
    <t>13.06.2023 10:11:18</t>
  </si>
  <si>
    <t>13.06.2023 10:11:21</t>
  </si>
  <si>
    <t>13.06.2023 10:11:23</t>
  </si>
  <si>
    <t>13.06.2023 10:11:24</t>
  </si>
  <si>
    <t>13.06.2023 10:11:26</t>
  </si>
  <si>
    <t>13.06.2023 10:11:27</t>
  </si>
  <si>
    <t>13.06.2023 10:11:34</t>
  </si>
  <si>
    <t>13.06.2023 10:11:36</t>
  </si>
  <si>
    <t>13.06.2023 10:11:37</t>
  </si>
  <si>
    <t>13.06.2023 10:11:38</t>
  </si>
  <si>
    <t>13.06.2023 10:11:39</t>
  </si>
  <si>
    <t>13.06.2023 10:11:41</t>
  </si>
  <si>
    <t>13.06.2023 10:11:42</t>
  </si>
  <si>
    <t>13.06.2023 10:11:43</t>
  </si>
  <si>
    <t>13.06.2023 10:11:44</t>
  </si>
  <si>
    <t>13.06.2023 10:11:46</t>
  </si>
  <si>
    <t>13.06.2023 10:11:47</t>
  </si>
  <si>
    <t>13.06.2023 10:11:48</t>
  </si>
  <si>
    <t>13.06.2023 10:11:49</t>
  </si>
  <si>
    <t>13.06.2023 10:12:36</t>
  </si>
  <si>
    <t>13.06.2023 10:12:37</t>
  </si>
  <si>
    <t>13.06.2023 10:12:39</t>
  </si>
  <si>
    <t>13.06.2023 10:12:40</t>
  </si>
  <si>
    <t>13.06.2023 10:12:42</t>
  </si>
  <si>
    <t>13.06.2023 10:12:43</t>
  </si>
  <si>
    <t>13.06.2023 10:12:45</t>
  </si>
  <si>
    <t>13.06.2023 10:12:46</t>
  </si>
  <si>
    <t>13.06.2023 10:12:48</t>
  </si>
  <si>
    <t>13.06.2023 10:12:49</t>
  </si>
  <si>
    <t>13.06.2023 10:12:51</t>
  </si>
  <si>
    <t>13.06.2023 10:12:52</t>
  </si>
  <si>
    <t>13.06.2023 10:13:22</t>
  </si>
  <si>
    <t>13.06.2023 10:13:37</t>
  </si>
  <si>
    <t>13.06.2023 10:13:39</t>
  </si>
  <si>
    <t>13.06.2023 10:13:46</t>
  </si>
  <si>
    <t>13.06.2023 10:13:47</t>
  </si>
  <si>
    <t>13.06.2023 10:13:49</t>
  </si>
  <si>
    <t>13.06.2023 10:14:52</t>
  </si>
  <si>
    <t>13.06.2023 10:14:53</t>
  </si>
  <si>
    <t>13.06.2023 10:14:54</t>
  </si>
  <si>
    <t>13.06.2023 10:14:56</t>
  </si>
  <si>
    <t>13.06.2023 10:14:57</t>
  </si>
  <si>
    <t>13.06.2023 10:14:58</t>
  </si>
  <si>
    <t>13.06.2023 10:15:00</t>
  </si>
  <si>
    <t>13.06.2023 10:15:01</t>
  </si>
  <si>
    <t>13.06.2023 10:15:02</t>
  </si>
  <si>
    <t>13.06.2023 10:15:26</t>
  </si>
  <si>
    <t>13.06.2023 10:15:30</t>
  </si>
  <si>
    <t>13.06.2023 10:15:32</t>
  </si>
  <si>
    <t>13.06.2023 10:15:33</t>
  </si>
  <si>
    <t>13.06.2023 10:15:56</t>
  </si>
  <si>
    <t>13.06.2023 10:15:57</t>
  </si>
  <si>
    <t>13.06.2023 10:15:59</t>
  </si>
  <si>
    <t>13.06.2023 10:16:00</t>
  </si>
  <si>
    <t>13.06.2023 10:16:01</t>
  </si>
  <si>
    <t>13.06.2023 10:16:03</t>
  </si>
  <si>
    <t>13.06.2023 10:16:04</t>
  </si>
  <si>
    <t>13.06.2023 10:16:05</t>
  </si>
  <si>
    <t>13.06.2023 10:16:14</t>
  </si>
  <si>
    <t>13.06.2023 10:16:15</t>
  </si>
  <si>
    <t>13.06.2023 10:16:17</t>
  </si>
  <si>
    <t>13.06.2023 10:16:18</t>
  </si>
  <si>
    <t>13.06.2023 10:16:19</t>
  </si>
  <si>
    <t>13.06.2023 10:16:22</t>
  </si>
  <si>
    <t>13.06.2023 10:16:23</t>
  </si>
  <si>
    <t>13.06.2023 10:16:24</t>
  </si>
  <si>
    <t>13.06.2023 10:16:26</t>
  </si>
  <si>
    <t>13.06.2023 10:16:27</t>
  </si>
  <si>
    <t>13.06.2023 10:16:28</t>
  </si>
  <si>
    <t>13.06.2023 10:16:29</t>
  </si>
  <si>
    <t>13.06.2023 10:16:59</t>
  </si>
  <si>
    <t>13.06.2023 10:17:01</t>
  </si>
  <si>
    <t>13.06.2023 10:17:02</t>
  </si>
  <si>
    <t>13.06.2023 10:17:04</t>
  </si>
  <si>
    <t>13.06.2023 10:17:05</t>
  </si>
  <si>
    <t>13.06.2023 10:17:07</t>
  </si>
  <si>
    <t>13.06.2023 10:17:10</t>
  </si>
  <si>
    <t>13.06.2023 10:17:11</t>
  </si>
  <si>
    <t>13.06.2023 10:17:16</t>
  </si>
  <si>
    <t>13.06.2023 10:17:17</t>
  </si>
  <si>
    <t>13.06.2023 10:17:19</t>
  </si>
  <si>
    <t>13.06.2023 10:17:20</t>
  </si>
  <si>
    <t>13.06.2023 10:17:22</t>
  </si>
  <si>
    <t>13.06.2023 10:17:23</t>
  </si>
  <si>
    <t>13.06.2023 10:17:24</t>
  </si>
  <si>
    <t>13.06.2023 10:17:26</t>
  </si>
  <si>
    <t>13.06.2023 10:17:27</t>
  </si>
  <si>
    <t>13.06.2023 10:17:30</t>
  </si>
  <si>
    <t>13.06.2023 10:18:27</t>
  </si>
  <si>
    <t>13.06.2023 10:18:28</t>
  </si>
  <si>
    <t>13.06.2023 10:18:29</t>
  </si>
  <si>
    <t>13.06.2023 10:18:31</t>
  </si>
  <si>
    <t>13.06.2023 10:18:32</t>
  </si>
  <si>
    <t>13.06.2023 10:18:33</t>
  </si>
  <si>
    <t>13.06.2023 10:19:42</t>
  </si>
  <si>
    <t>13.06.2023 10:19:43</t>
  </si>
  <si>
    <t>13.06.2023 10:19:45</t>
  </si>
  <si>
    <t>13.06.2023 10:19:46</t>
  </si>
  <si>
    <t>13.06.2023 10:19:48</t>
  </si>
  <si>
    <t>13.06.2023 10:19:49</t>
  </si>
  <si>
    <t>13.06.2023 10:19:51</t>
  </si>
  <si>
    <t>13.06.2023 10:19:52</t>
  </si>
  <si>
    <t>13.06.2023 10:19:54</t>
  </si>
  <si>
    <t>13.06.2023 10:20:04</t>
  </si>
  <si>
    <t>13.06.2023 10:20:06</t>
  </si>
  <si>
    <t>13.06.2023 10:20:07</t>
  </si>
  <si>
    <t>13.06.2023 10:20:10</t>
  </si>
  <si>
    <t>13.06.2023 10:20:11</t>
  </si>
  <si>
    <t>13.06.2023 10:20:12</t>
  </si>
  <si>
    <t>13.06.2023 10:20:21</t>
  </si>
  <si>
    <t>13.06.2023 10:20:23</t>
  </si>
  <si>
    <t>13.06.2023 10:20:24</t>
  </si>
  <si>
    <t>13.06.2023 10:20:49</t>
  </si>
  <si>
    <t>13.06.2023 10:20:51</t>
  </si>
  <si>
    <t>13.06.2023 10:20:52</t>
  </si>
  <si>
    <t>13.06.2023 10:20:53</t>
  </si>
  <si>
    <t>13.06.2023 10:20:54</t>
  </si>
  <si>
    <t>13.06.2023 10:20:56</t>
  </si>
  <si>
    <t>13.06.2023 10:20:57</t>
  </si>
  <si>
    <t>13.06.2023 10:21:04</t>
  </si>
  <si>
    <t>13.06.2023 10:21:05</t>
  </si>
  <si>
    <t>13.06.2023 10:21:07</t>
  </si>
  <si>
    <t>13.06.2023 10:21:08</t>
  </si>
  <si>
    <t>13.06.2023 10:21:09</t>
  </si>
  <si>
    <t>13.06.2023 10:21:10</t>
  </si>
  <si>
    <t>13.06.2023 10:21:12</t>
  </si>
  <si>
    <t>13.06.2023 10:21:19</t>
  </si>
  <si>
    <t>13.06.2023 10:21:23</t>
  </si>
  <si>
    <t>13.06.2023 10:21:26</t>
  </si>
  <si>
    <t>13.06.2023 10:21:28</t>
  </si>
  <si>
    <t>13.06.2023 10:21:29</t>
  </si>
  <si>
    <t>13.06.2023 10:21:31</t>
  </si>
  <si>
    <t>13.06.2023 10:21:38</t>
  </si>
  <si>
    <t>13.06.2023 10:21:40</t>
  </si>
  <si>
    <t>13.06.2023 10:21:41</t>
  </si>
  <si>
    <t>13.06.2023 10:21:42</t>
  </si>
  <si>
    <t>13.06.2023 10:21:44</t>
  </si>
  <si>
    <t>13.06.2023 10:21:45</t>
  </si>
  <si>
    <t>13.06.2023 10:21:46</t>
  </si>
  <si>
    <t>13.06.2023 10:21:47</t>
  </si>
  <si>
    <t>13.06.2023 10:21:50</t>
  </si>
  <si>
    <t>13.06.2023 10:21:52</t>
  </si>
  <si>
    <t>13.06.2023 10:21:53</t>
  </si>
  <si>
    <t>13.06.2023 10:22:22</t>
  </si>
  <si>
    <t>13.06.2023 10:22:23</t>
  </si>
  <si>
    <t>13.06.2023 10:22:26</t>
  </si>
  <si>
    <t>13.06.2023 10:22:28</t>
  </si>
  <si>
    <t>13.06.2023 10:22:29</t>
  </si>
  <si>
    <t>13.06.2023 10:22:47</t>
  </si>
  <si>
    <t>13.06.2023 10:22:49</t>
  </si>
  <si>
    <t>13.06.2023 10:22:50</t>
  </si>
  <si>
    <t>13.06.2023 10:22:51</t>
  </si>
  <si>
    <t>13.06.2023 10:22:52</t>
  </si>
  <si>
    <t>13.06.2023 10:22:55</t>
  </si>
  <si>
    <t>13.06.2023 10:23:12</t>
  </si>
  <si>
    <t>13.06.2023 10:23:13</t>
  </si>
  <si>
    <t>13.06.2023 10:23:14</t>
  </si>
  <si>
    <t>13.06.2023 10:23:16</t>
  </si>
  <si>
    <t>13.06.2023 10:23:17</t>
  </si>
  <si>
    <t>13.06.2023 10:23:20</t>
  </si>
  <si>
    <t>13.06.2023 10:23:32</t>
  </si>
  <si>
    <t>13.06.2023 10:23:33</t>
  </si>
  <si>
    <t>13.06.2023 10:23:34</t>
  </si>
  <si>
    <t>13.06.2023 10:23:36</t>
  </si>
  <si>
    <t>13.06.2023 10:23:37</t>
  </si>
  <si>
    <t>13.06.2023 10:23:38</t>
  </si>
  <si>
    <t>13.06.2023 10:24:05</t>
  </si>
  <si>
    <t>13.06.2023 10:24:08</t>
  </si>
  <si>
    <t>13.06.2023 10:24:09</t>
  </si>
  <si>
    <t>13.06.2023 10:24:11</t>
  </si>
  <si>
    <t>13.06.2023 10:24:21</t>
  </si>
  <si>
    <t>13.06.2023 10:24:22</t>
  </si>
  <si>
    <t>13.06.2023 10:24:24</t>
  </si>
  <si>
    <t>13.06.2023 10:24:25</t>
  </si>
  <si>
    <t>13.06.2023 10:24:26</t>
  </si>
  <si>
    <t>13.06.2023 10:24:27</t>
  </si>
  <si>
    <t>13.06.2023 10:24:33</t>
  </si>
  <si>
    <t>13.06.2023 10:24:35</t>
  </si>
  <si>
    <t>13.06.2023 10:24:36</t>
  </si>
  <si>
    <t>13.06.2023 10:24:37</t>
  </si>
  <si>
    <t>13.06.2023 10:24:38</t>
  </si>
  <si>
    <t>13.06.2023 10:24:41</t>
  </si>
  <si>
    <t>13.06.2023 10:24:43</t>
  </si>
  <si>
    <t>13.06.2023 10:24:44</t>
  </si>
  <si>
    <t>13.06.2023 10:24:46</t>
  </si>
  <si>
    <t>13.06.2023 10:24:47</t>
  </si>
  <si>
    <t>13.06.2023 10:25:10</t>
  </si>
  <si>
    <t>13.06.2023 10:25:11</t>
  </si>
  <si>
    <t>13.06.2023 10:25:12</t>
  </si>
  <si>
    <t>13.06.2023 10:25:14</t>
  </si>
  <si>
    <t>13.06.2023 10:25:15</t>
  </si>
  <si>
    <t>13.06.2023 10:25:16</t>
  </si>
  <si>
    <t>13.06.2023 10:25:18</t>
  </si>
  <si>
    <t>13.06.2023 10:25:19</t>
  </si>
  <si>
    <t>13.06.2023 10:25:21</t>
  </si>
  <si>
    <t>13.06.2023 10:25:22</t>
  </si>
  <si>
    <t>13.06.2023 10:25:24</t>
  </si>
  <si>
    <t>13.06.2023 10:25:25</t>
  </si>
  <si>
    <t>13.06.2023 10:25:41</t>
  </si>
  <si>
    <t>13.06.2023 10:25:43</t>
  </si>
  <si>
    <t>13.06.2023 10:25:44</t>
  </si>
  <si>
    <t>13.06.2023 10:25:45</t>
  </si>
  <si>
    <t>13.06.2023 10:25:47</t>
  </si>
  <si>
    <t>13.06.2023 10:25:48</t>
  </si>
  <si>
    <t>13.06.2023 10:25:51</t>
  </si>
  <si>
    <t>13.06.2023 10:25:55</t>
  </si>
  <si>
    <t>13.06.2023 10:25:57</t>
  </si>
  <si>
    <t>13.06.2023 10:25:58</t>
  </si>
  <si>
    <t>13.06.2023 10:26:00</t>
  </si>
  <si>
    <t>13.06.2023 10:26:01</t>
  </si>
  <si>
    <t>13.06.2023 10:26:03</t>
  </si>
  <si>
    <t>13.06.2023 10:26:04</t>
  </si>
  <si>
    <t>13.06.2023 10:26:06</t>
  </si>
  <si>
    <t>13.06.2023 10:26:30</t>
  </si>
  <si>
    <t>13.06.2023 10:26:31</t>
  </si>
  <si>
    <t>13.06.2023 10:26:32</t>
  </si>
  <si>
    <t>13.06.2023 10:26:34</t>
  </si>
  <si>
    <t>13.06.2023 10:26:35</t>
  </si>
  <si>
    <t>13.06.2023 10:26:36</t>
  </si>
  <si>
    <t>13.06.2023 10:26:37</t>
  </si>
  <si>
    <t>13.06.2023 10:26:39</t>
  </si>
  <si>
    <t>13.06.2023 10:26:43</t>
  </si>
  <si>
    <t>13.06.2023 10:27:26</t>
  </si>
  <si>
    <t>13.06.2023 10:27:28</t>
  </si>
  <si>
    <t>13.06.2023 10:27:29</t>
  </si>
  <si>
    <t>13.06.2023 10:27:30</t>
  </si>
  <si>
    <t>13.06.2023 10:27:32</t>
  </si>
  <si>
    <t>13.06.2023 10:27:33</t>
  </si>
  <si>
    <t>13.06.2023 10:28:04</t>
  </si>
  <si>
    <t>13.06.2023 10:28:06</t>
  </si>
  <si>
    <t>13.06.2023 10:30:28</t>
  </si>
  <si>
    <t>13.06.2023 10:30:31</t>
  </si>
  <si>
    <t>13.06.2023 10:30:32</t>
  </si>
  <si>
    <t>13.06.2023 10:32:14</t>
  </si>
  <si>
    <t>13.06.2023 10:32:19</t>
  </si>
  <si>
    <t>13.06.2023 10:32:20</t>
  </si>
  <si>
    <t>13.06.2023 10:32:22</t>
  </si>
  <si>
    <t>13.06.2023 10:32:23</t>
  </si>
  <si>
    <t>13.06.2023 10:32:24</t>
  </si>
  <si>
    <t>13.06.2023 10:32:25</t>
  </si>
  <si>
    <t>13.06.2023 10:32:27</t>
  </si>
  <si>
    <t>13.06.2023 10:32:31</t>
  </si>
  <si>
    <t>13.06.2023 10:32:32</t>
  </si>
  <si>
    <t>13.06.2023 10:32:34</t>
  </si>
  <si>
    <t>13.06.2023 10:32:35</t>
  </si>
  <si>
    <t>13.06.2023 10:32:37</t>
  </si>
  <si>
    <t>13.06.2023 10:32:38</t>
  </si>
  <si>
    <t>13.06.2023 10:32:49</t>
  </si>
  <si>
    <t>13.06.2023 10:32:50</t>
  </si>
  <si>
    <t>13.06.2023 10:32:51</t>
  </si>
  <si>
    <t>13.06.2023 10:32:53</t>
  </si>
  <si>
    <t>13.06.2023 10:32:54</t>
  </si>
  <si>
    <t>13.06.2023 10:32:55</t>
  </si>
  <si>
    <t>13.06.2023 10:32:56</t>
  </si>
  <si>
    <t>13.06.2023 10:32:58</t>
  </si>
  <si>
    <t>13.06.2023 10:32:59</t>
  </si>
  <si>
    <t>13.06.2023 10:33:00</t>
  </si>
  <si>
    <t>13.06.2023 10:33:06</t>
  </si>
  <si>
    <t>13.06.2023 10:33:08</t>
  </si>
  <si>
    <t>13.06.2023 10:33:09</t>
  </si>
  <si>
    <t>13.06.2023 10:33:10</t>
  </si>
  <si>
    <t>13.06.2023 10:33:17</t>
  </si>
  <si>
    <t>13.06.2023 10:33:19</t>
  </si>
  <si>
    <t>13.06.2023 10:33:20</t>
  </si>
  <si>
    <t>13.06.2023 10:33:21</t>
  </si>
  <si>
    <t>13.06.2023 10:33:23</t>
  </si>
  <si>
    <t>13.06.2023 10:33:24</t>
  </si>
  <si>
    <t>13.06.2023 10:33:25</t>
  </si>
  <si>
    <t>13.06.2023 10:33:26</t>
  </si>
  <si>
    <t>13.06.2023 10:33:28</t>
  </si>
  <si>
    <t>13.06.2023 10:33:29</t>
  </si>
  <si>
    <t>13.06.2023 10:33:30</t>
  </si>
  <si>
    <t>13.06.2023 10:33:31</t>
  </si>
  <si>
    <t>13.06.2023 10:34:18</t>
  </si>
  <si>
    <t>13.06.2023 10:34:19</t>
  </si>
  <si>
    <t>13.06.2023 10:34:20</t>
  </si>
  <si>
    <t>13.06.2023 10:34:23</t>
  </si>
  <si>
    <t>13.06.2023 10:34:37</t>
  </si>
  <si>
    <t>13.06.2023 10:34:38</t>
  </si>
  <si>
    <t>13.06.2023 10:34:39</t>
  </si>
  <si>
    <t>13.06.2023 10:34:41</t>
  </si>
  <si>
    <t>13.06.2023 10:34:42</t>
  </si>
  <si>
    <t>13.06.2023 10:34:43</t>
  </si>
  <si>
    <t>13.06.2023 10:34:46</t>
  </si>
  <si>
    <t>13.06.2023 10:34:47</t>
  </si>
  <si>
    <t>13.06.2023 10:34:49</t>
  </si>
  <si>
    <t>13.06.2023 10:34:51</t>
  </si>
  <si>
    <t>13.06.2023 10:34:53</t>
  </si>
  <si>
    <t>13.06.2023 10:34:54</t>
  </si>
  <si>
    <t>13.06.2023 10:35:37</t>
  </si>
  <si>
    <t>13.06.2023 10:35:39</t>
  </si>
  <si>
    <t>13.06.2023 10:35:40</t>
  </si>
  <si>
    <t>13.06.2023 10:35:45</t>
  </si>
  <si>
    <t>13.06.2023 10:35:46</t>
  </si>
  <si>
    <t>13.06.2023 10:35:48</t>
  </si>
  <si>
    <t>13.06.2023 10:35:49</t>
  </si>
  <si>
    <t>13.06.2023 10:35:52</t>
  </si>
  <si>
    <t>13.06.2023 10:35:54</t>
  </si>
  <si>
    <t>13.06.2023 10:35:55</t>
  </si>
  <si>
    <t>13.06.2023 10:35:58</t>
  </si>
  <si>
    <t>13.06.2023 10:36:00</t>
  </si>
  <si>
    <t>13.06.2023 10:36:01</t>
  </si>
  <si>
    <t>13.06.2023 10:36:03</t>
  </si>
  <si>
    <t>13.06.2023 10:36:52</t>
  </si>
  <si>
    <t>13.06.2023 10:36:54</t>
  </si>
  <si>
    <t>13.06.2023 10:36:55</t>
  </si>
  <si>
    <t>13.06.2023 10:36:56</t>
  </si>
  <si>
    <t>13.06.2023 10:36:58</t>
  </si>
  <si>
    <t>13.06.2023 10:36:59</t>
  </si>
  <si>
    <t>13.06.2023 10:37:02</t>
  </si>
  <si>
    <t>13.06.2023 10:37:03</t>
  </si>
  <si>
    <t>13.06.2023 10:37:06</t>
  </si>
  <si>
    <t>13.06.2023 10:37:08</t>
  </si>
  <si>
    <t>13.06.2023 10:37:09</t>
  </si>
  <si>
    <t>13.06.2023 10:37:11</t>
  </si>
  <si>
    <t>13.06.2023 10:37:15</t>
  </si>
  <si>
    <t>13.06.2023 10:39:41</t>
  </si>
  <si>
    <t>13.06.2023 10:39:44</t>
  </si>
  <si>
    <t>13.06.2023 10:39:45</t>
  </si>
  <si>
    <t>13.06.2023 10:39:47</t>
  </si>
  <si>
    <t>13.06.2023 10:39:48</t>
  </si>
  <si>
    <t>13.06.2023 10:39:50</t>
  </si>
  <si>
    <t>13.06.2023 10:39:51</t>
  </si>
  <si>
    <t>13.06.2023 10:40:05</t>
  </si>
  <si>
    <t>13.06.2023 10:40:06</t>
  </si>
  <si>
    <t>13.06.2023 10:40:08</t>
  </si>
  <si>
    <t>13.06.2023 10:40:09</t>
  </si>
  <si>
    <t>13.06.2023 10:40:12</t>
  </si>
  <si>
    <t>13.06.2023 10:40:14</t>
  </si>
  <si>
    <t>13.06.2023 10:40:15</t>
  </si>
  <si>
    <t>13.06.2023 10:40:17</t>
  </si>
  <si>
    <t>13.06.2023 10:40:18</t>
  </si>
  <si>
    <t>13.06.2023 10:40:38</t>
  </si>
  <si>
    <t>13.06.2023 10:40:39</t>
  </si>
  <si>
    <t>13.06.2023 10:40:40</t>
  </si>
  <si>
    <t>13.06.2023 10:40:42</t>
  </si>
  <si>
    <t>13.06.2023 10:40:44</t>
  </si>
  <si>
    <t>13.06.2023 10:41:17</t>
  </si>
  <si>
    <t>13.06.2023 10:41:20</t>
  </si>
  <si>
    <t>13.06.2023 10:41:22</t>
  </si>
  <si>
    <t>13.06.2023 10:41:23</t>
  </si>
  <si>
    <t>13.06.2023 10:41:25</t>
  </si>
  <si>
    <t>13.06.2023 10:41:59</t>
  </si>
  <si>
    <t>13.06.2023 10:42:01</t>
  </si>
  <si>
    <t>13.06.2023 10:42:02</t>
  </si>
  <si>
    <t>13.06.2023 10:42:03</t>
  </si>
  <si>
    <t>13.06.2023 10:42:04</t>
  </si>
  <si>
    <t>13.06.2023 10:42:06</t>
  </si>
  <si>
    <t>13.06.2023 10:42:07</t>
  </si>
  <si>
    <t>13.06.2023 10:42:08</t>
  </si>
  <si>
    <t>13.06.2023 10:42:27</t>
  </si>
  <si>
    <t>13.06.2023 10:42:29</t>
  </si>
  <si>
    <t>13.06.2023 10:42:30</t>
  </si>
  <si>
    <t>13.06.2023 10:42:31</t>
  </si>
  <si>
    <t>13.06.2023 10:42:33</t>
  </si>
  <si>
    <t>13.06.2023 10:42:34</t>
  </si>
  <si>
    <t>13.06.2023 10:42:35</t>
  </si>
  <si>
    <t>13.06.2023 10:44:05</t>
  </si>
  <si>
    <t>13.06.2023 10:44:06</t>
  </si>
  <si>
    <t>13.06.2023 10:44:08</t>
  </si>
  <si>
    <t>13.06.2023 10:44:09</t>
  </si>
  <si>
    <t>13.06.2023 10:44:12</t>
  </si>
  <si>
    <t>13.06.2023 10:44:13</t>
  </si>
  <si>
    <t>13.06.2023 10:44:16</t>
  </si>
  <si>
    <t>13.06.2023 10:44:37</t>
  </si>
  <si>
    <t>13.06.2023 10:44:38</t>
  </si>
  <si>
    <t>13.06.2023 10:44:59</t>
  </si>
  <si>
    <t>13.06.2023 10:45:00</t>
  </si>
  <si>
    <t>13.06.2023 10:45:02</t>
  </si>
  <si>
    <t>13.06.2023 10:45:03</t>
  </si>
  <si>
    <t>13.06.2023 10:45:05</t>
  </si>
  <si>
    <t>13.06.2023 10:45:06</t>
  </si>
  <si>
    <t>13.06.2023 10:45:08</t>
  </si>
  <si>
    <t>13.06.2023 10:45:24</t>
  </si>
  <si>
    <t>13.06.2023 10:45:26</t>
  </si>
  <si>
    <t>13.06.2023 10:45:27</t>
  </si>
  <si>
    <t>13.06.2023 10:45:28</t>
  </si>
  <si>
    <t>13.06.2023 10:45:30</t>
  </si>
  <si>
    <t>13.06.2023 10:45:31</t>
  </si>
  <si>
    <t>13.06.2023 10:45:32</t>
  </si>
  <si>
    <t>13.06.2023 10:45:33</t>
  </si>
  <si>
    <t>13.06.2023 10:45:35</t>
  </si>
  <si>
    <t>13.06.2023 10:45:36</t>
  </si>
  <si>
    <t>13.06.2023 10:46:30</t>
  </si>
  <si>
    <t>13.06.2023 10:47:12</t>
  </si>
  <si>
    <t>13.06.2023 10:47:13</t>
  </si>
  <si>
    <t>13.06.2023 10:47:14</t>
  </si>
  <si>
    <t>13.06.2023 10:47:38</t>
  </si>
  <si>
    <t>13.06.2023 10:48:23</t>
  </si>
  <si>
    <t>13.06.2023 10:48:26</t>
  </si>
  <si>
    <t>13.06.2023 10:48:29</t>
  </si>
  <si>
    <t>13.06.2023 10:48:31</t>
  </si>
  <si>
    <t>13.06.2023 10:48:32</t>
  </si>
  <si>
    <t>13.06.2023 10:48:34</t>
  </si>
  <si>
    <t>13.06.2023 10:48:53</t>
  </si>
  <si>
    <t>13.06.2023 10:48:55</t>
  </si>
  <si>
    <t>13.06.2023 10:48:56</t>
  </si>
  <si>
    <t>13.06.2023 10:48:57</t>
  </si>
  <si>
    <t>13.06.2023 10:48:59</t>
  </si>
  <si>
    <t>13.06.2023 10:49:01</t>
  </si>
  <si>
    <t>13.06.2023 10:49:31</t>
  </si>
  <si>
    <t>13.06.2023 10:49:33</t>
  </si>
  <si>
    <t>13.06.2023 10:49:34</t>
  </si>
  <si>
    <t>13.06.2023 10:49:37</t>
  </si>
  <si>
    <t>13.06.2023 10:49:39</t>
  </si>
  <si>
    <t>13.06.2023 10:49:40</t>
  </si>
  <si>
    <t>13.06.2023 10:49:42</t>
  </si>
  <si>
    <t>13.06.2023 10:50:07</t>
  </si>
  <si>
    <t>13.06.2023 10:50:10</t>
  </si>
  <si>
    <t>13.06.2023 10:50:12</t>
  </si>
  <si>
    <t>13.06.2023 10:50:13</t>
  </si>
  <si>
    <t>13.06.2023 10:50:15</t>
  </si>
  <si>
    <t>13.06.2023 10:50:16</t>
  </si>
  <si>
    <t>13.06.2023 10:50:18</t>
  </si>
  <si>
    <t>13.06.2023 10:50:19</t>
  </si>
  <si>
    <t>13.06.2023 10:50:39</t>
  </si>
  <si>
    <t>13.06.2023 10:50:40</t>
  </si>
  <si>
    <t>13.06.2023 10:50:42</t>
  </si>
  <si>
    <t>13.06.2023 10:50:43</t>
  </si>
  <si>
    <t>13.06.2023 10:50:44</t>
  </si>
  <si>
    <t>13.06.2023 10:50:45</t>
  </si>
  <si>
    <t>13.06.2023 10:50:48</t>
  </si>
  <si>
    <t>13.06.2023 10:52:42</t>
  </si>
  <si>
    <t>13.06.2023 10:52:44</t>
  </si>
  <si>
    <t>13.06.2023 10:52:45</t>
  </si>
  <si>
    <t>13.06.2023 10:52:46</t>
  </si>
  <si>
    <t>13.06.2023 10:52:47</t>
  </si>
  <si>
    <t>13.06.2023 10:52:49</t>
  </si>
  <si>
    <t>13.06.2023 10:52:51</t>
  </si>
  <si>
    <t>13.06.2023 10:52:53</t>
  </si>
  <si>
    <t>13.06.2023 10:53:05</t>
  </si>
  <si>
    <t>13.06.2023 10:53:06</t>
  </si>
  <si>
    <t>13.06.2023 10:53:08</t>
  </si>
  <si>
    <t>13.06.2023 10:53:09</t>
  </si>
  <si>
    <t>13.06.2023 10:53:11</t>
  </si>
  <si>
    <t>13.06.2023 10:53:47</t>
  </si>
  <si>
    <t>13.06.2023 10:53:48</t>
  </si>
  <si>
    <t>13.06.2023 10:53:49</t>
  </si>
  <si>
    <t>13.06.2023 10:53:51</t>
  </si>
  <si>
    <t>13.06.2023 10:53:52</t>
  </si>
  <si>
    <t>13.06.2023 10:53:53</t>
  </si>
  <si>
    <t>13.06.2023 10:53:56</t>
  </si>
  <si>
    <t>13.06.2023 10:54:03</t>
  </si>
  <si>
    <t>13.06.2023 10:54:05</t>
  </si>
  <si>
    <t>13.06.2023 10:54:06</t>
  </si>
  <si>
    <t>13.06.2023 10:54:07</t>
  </si>
  <si>
    <t>13.06.2023 10:54:08</t>
  </si>
  <si>
    <t>13.06.2023 10:54:10</t>
  </si>
  <si>
    <t>13.06.2023 10:54:11</t>
  </si>
  <si>
    <t>13.06.2023 10:54:17</t>
  </si>
  <si>
    <t>13.06.2023 10:55:12</t>
  </si>
  <si>
    <t>13.06.2023 10:55:15</t>
  </si>
  <si>
    <t>13.06.2023 10:55:17</t>
  </si>
  <si>
    <t>13.06.2023 10:55:18</t>
  </si>
  <si>
    <t>13.06.2023 10:56:03</t>
  </si>
  <si>
    <t>13.06.2023 10:56:05</t>
  </si>
  <si>
    <t>13.06.2023 10:56:06</t>
  </si>
  <si>
    <t>13.06.2023 10:56:07</t>
  </si>
  <si>
    <t>13.06.2023 10:56:08</t>
  </si>
  <si>
    <t>13.06.2023 10:56:40</t>
  </si>
  <si>
    <t>13.06.2023 10:56:41</t>
  </si>
  <si>
    <t>13.06.2023 10:56:43</t>
  </si>
  <si>
    <t>13.06.2023 10:56:44</t>
  </si>
  <si>
    <t>13.06.2023 10:56:46</t>
  </si>
  <si>
    <t>13.06.2023 10:56:47</t>
  </si>
  <si>
    <t>13.06.2023 10:56:49</t>
  </si>
  <si>
    <t>13.06.2023 10:56:50</t>
  </si>
  <si>
    <t>13.06.2023 10:56:55</t>
  </si>
  <si>
    <t>13.06.2023 10:56:56</t>
  </si>
  <si>
    <t>13.06.2023 10:56:58</t>
  </si>
  <si>
    <t>13.06.2023 10:56:59</t>
  </si>
  <si>
    <t>13.06.2023 10:57:02</t>
  </si>
  <si>
    <t>13.06.2023 10:57:04</t>
  </si>
  <si>
    <t>13.06.2023 10:57:05</t>
  </si>
  <si>
    <t>13.06.2023 10:57:06</t>
  </si>
  <si>
    <t>13.06.2023 10:57:08</t>
  </si>
  <si>
    <t>13.06.2023 10:57:09</t>
  </si>
  <si>
    <t>13.06.2023 10:57:10</t>
  </si>
  <si>
    <t>13.06.2023 10:57:11</t>
  </si>
  <si>
    <t>13.06.2023 10:57:13</t>
  </si>
  <si>
    <t>13.06.2023 10:57:26</t>
  </si>
  <si>
    <t>13.06.2023 10:57:27</t>
  </si>
  <si>
    <t>13.06.2023 10:57:29</t>
  </si>
  <si>
    <t>13.06.2023 10:57:32</t>
  </si>
  <si>
    <t>13.06.2023 10:57:33</t>
  </si>
  <si>
    <t>13.06.2023 10:57:35</t>
  </si>
  <si>
    <t>13.06.2023 10:58:32</t>
  </si>
  <si>
    <t>13.06.2023 10:58:36</t>
  </si>
  <si>
    <t>13.06.2023 10:58:38</t>
  </si>
  <si>
    <t>13.06.2023 10:58:39</t>
  </si>
  <si>
    <t>13.06.2023 10:58:41</t>
  </si>
  <si>
    <t>13.06.2023 10:58:54</t>
  </si>
  <si>
    <t>13.06.2023 10:58:56</t>
  </si>
  <si>
    <t>13.06.2023 10:58:57</t>
  </si>
  <si>
    <t>13.06.2023 10:59:00</t>
  </si>
  <si>
    <t>13.06.2023 10:59:05</t>
  </si>
  <si>
    <t>13.06.2023 10:59:08</t>
  </si>
  <si>
    <t>13.06.2023 10:59:09</t>
  </si>
  <si>
    <t>13.06.2023 10:59:10</t>
  </si>
  <si>
    <t>13.06.2023 10:59:12</t>
  </si>
  <si>
    <t>13.06.2023 10:59:14</t>
  </si>
  <si>
    <t>13.06.2023 10:59:16</t>
  </si>
  <si>
    <t>13.06.2023 10:59:20</t>
  </si>
  <si>
    <t>13.06.2023 10:59:21</t>
  </si>
  <si>
    <t>13.06.2023 10:59:23</t>
  </si>
  <si>
    <t>13.06.2023 10:59:24</t>
  </si>
  <si>
    <t>13.06.2023 10:59:25</t>
  </si>
  <si>
    <t>13.06.2023 10:59:26</t>
  </si>
  <si>
    <t>13.06.2023 10:59:28</t>
  </si>
  <si>
    <t>13.06.2023 10:59:29</t>
  </si>
  <si>
    <t>13.06.2023 10:59:30</t>
  </si>
  <si>
    <t>13.06.2023 10:59:32</t>
  </si>
  <si>
    <t>13.06.2023 10:59:33</t>
  </si>
  <si>
    <t>13.06.2023 10:59:41</t>
  </si>
  <si>
    <t>13.06.2023 10:59:42</t>
  </si>
  <si>
    <t>13.06.2023 11:00:48</t>
  </si>
  <si>
    <t>13.06.2023 11:00:50</t>
  </si>
  <si>
    <t>13.06.2023 11:00:51</t>
  </si>
  <si>
    <t>13.06.2023 11:00:54</t>
  </si>
  <si>
    <t>13.06.2023 11:00:56</t>
  </si>
  <si>
    <t>13.06.2023 11:00:57</t>
  </si>
  <si>
    <t>13.06.2023 11:01:00</t>
  </si>
  <si>
    <t>13.06.2023 11:01:02</t>
  </si>
  <si>
    <t>13.06.2023 11:01:03</t>
  </si>
  <si>
    <t>13.06.2023 11:01:06</t>
  </si>
  <si>
    <t>13.06.2023 11:01:09</t>
  </si>
  <si>
    <t>13.06.2023 11:01:10</t>
  </si>
  <si>
    <t>13.06.2023 11:01:11</t>
  </si>
  <si>
    <t>13.06.2023 11:01:14</t>
  </si>
  <si>
    <t>13.06.2023 11:01:19</t>
  </si>
  <si>
    <t>13.06.2023 11:01:23</t>
  </si>
  <si>
    <t>13.06.2023 11:01:25</t>
  </si>
  <si>
    <t>13.06.2023 11:01:29</t>
  </si>
  <si>
    <t>13.06.2023 11:01:31</t>
  </si>
  <si>
    <t>13.06.2023 11:01:32</t>
  </si>
  <si>
    <t>13.06.2023 11:01:34</t>
  </si>
  <si>
    <t>13.06.2023 11:01:35</t>
  </si>
  <si>
    <t>13.06.2023 11:02:38</t>
  </si>
  <si>
    <t>13.06.2023 11:02:40</t>
  </si>
  <si>
    <t>13.06.2023 11:02:46</t>
  </si>
  <si>
    <t>13.06.2023 11:02:47</t>
  </si>
  <si>
    <t>13.06.2023 11:02:50</t>
  </si>
  <si>
    <t>13.06.2023 11:02:52</t>
  </si>
  <si>
    <t>13.06.2023 11:02:53</t>
  </si>
  <si>
    <t>13.06.2023 11:02:54</t>
  </si>
  <si>
    <t>13.06.2023 11:03:02</t>
  </si>
  <si>
    <t>13.06.2023 11:03:13</t>
  </si>
  <si>
    <t>13.06.2023 11:03:15</t>
  </si>
  <si>
    <t>13.06.2023 11:03:16</t>
  </si>
  <si>
    <t>13.06.2023 11:03:18</t>
  </si>
  <si>
    <t>13.06.2023 11:03:19</t>
  </si>
  <si>
    <t>13.06.2023 11:03:21</t>
  </si>
  <si>
    <t>13.06.2023 11:03:22</t>
  </si>
  <si>
    <t>13.06.2023 11:03:24</t>
  </si>
  <si>
    <t>13.06.2023 11:03:51</t>
  </si>
  <si>
    <t>13.06.2023 11:03:52</t>
  </si>
  <si>
    <t>13.06.2023 11:03:54</t>
  </si>
  <si>
    <t>13.06.2023 11:03:55</t>
  </si>
  <si>
    <t>13.06.2023 11:03:56</t>
  </si>
  <si>
    <t>13.06.2023 11:03:57</t>
  </si>
  <si>
    <t>13.06.2023 11:03:59</t>
  </si>
  <si>
    <t>13.06.2023 11:04:47</t>
  </si>
  <si>
    <t>13.06.2023 11:04:48</t>
  </si>
  <si>
    <t>13.06.2023 11:04:50</t>
  </si>
  <si>
    <t>13.06.2023 11:04:51</t>
  </si>
  <si>
    <t>13.06.2023 11:04:53</t>
  </si>
  <si>
    <t>13.06.2023 11:04:56</t>
  </si>
  <si>
    <t>13.06.2023 11:06:02</t>
  </si>
  <si>
    <t>13.06.2023 11:06:03</t>
  </si>
  <si>
    <t>13.06.2023 11:06:06</t>
  </si>
  <si>
    <t>13.06.2023 11:06:08</t>
  </si>
  <si>
    <t>13.06.2023 11:06:09</t>
  </si>
  <si>
    <t>13.06.2023 11:06:11</t>
  </si>
  <si>
    <t>13.06.2023 11:06:14</t>
  </si>
  <si>
    <t>13.06.2023 11:06:15</t>
  </si>
  <si>
    <t>13.06.2023 11:06:17</t>
  </si>
  <si>
    <t>13.06.2023 11:06:18</t>
  </si>
  <si>
    <t>13.06.2023 11:06:19</t>
  </si>
  <si>
    <t>13.06.2023 11:06:20</t>
  </si>
  <si>
    <t>13.06.2023 11:06:22</t>
  </si>
  <si>
    <t>13.06.2023 11:06:24</t>
  </si>
  <si>
    <t>13.06.2023 11:06:26</t>
  </si>
  <si>
    <t>13.06.2023 11:06:27</t>
  </si>
  <si>
    <t>13.06.2023 11:06:33</t>
  </si>
  <si>
    <t>13.06.2023 11:06:34</t>
  </si>
  <si>
    <t>13.06.2023 11:06:36</t>
  </si>
  <si>
    <t>13.06.2023 11:06:37</t>
  </si>
  <si>
    <t>13.06.2023 11:06:38</t>
  </si>
  <si>
    <t>13.06.2023 11:06:39</t>
  </si>
  <si>
    <t>13.06.2023 11:06:41</t>
  </si>
  <si>
    <t>13.06.2023 11:07:16</t>
  </si>
  <si>
    <t>13.06.2023 11:07:19</t>
  </si>
  <si>
    <t>13.06.2023 11:07:21</t>
  </si>
  <si>
    <t>13.06.2023 11:08:51</t>
  </si>
  <si>
    <t>13.06.2023 11:08:52</t>
  </si>
  <si>
    <t>13.06.2023 11:08:54</t>
  </si>
  <si>
    <t>13.06.2023 11:08:56</t>
  </si>
  <si>
    <t>13.06.2023 11:08:59</t>
  </si>
  <si>
    <t>13.06.2023 11:09:43</t>
  </si>
  <si>
    <t>13.06.2023 11:09:44</t>
  </si>
  <si>
    <t>13.06.2023 11:09:46</t>
  </si>
  <si>
    <t>13.06.2023 11:09:47</t>
  </si>
  <si>
    <t>13.06.2023 11:09:48</t>
  </si>
  <si>
    <t>13.06.2023 11:09:49</t>
  </si>
  <si>
    <t>13.06.2023 11:09:52</t>
  </si>
  <si>
    <t>13.06.2023 11:11:59</t>
  </si>
  <si>
    <t>13.06.2023 11:12:02</t>
  </si>
  <si>
    <t>13.06.2023 11:12:04</t>
  </si>
  <si>
    <t>13.06.2023 11:12:05</t>
  </si>
  <si>
    <t>13.06.2023 11:12:07</t>
  </si>
  <si>
    <t>13.06.2023 11:12:08</t>
  </si>
  <si>
    <t>13.06.2023 11:12:10</t>
  </si>
  <si>
    <t>13.06.2023 11:12:34</t>
  </si>
  <si>
    <t>13.06.2023 11:12:35</t>
  </si>
  <si>
    <t>13.06.2023 11:12:37</t>
  </si>
  <si>
    <t>13.06.2023 11:12:38</t>
  </si>
  <si>
    <t>13.06.2023 11:12:39</t>
  </si>
  <si>
    <t>13.06.2023 11:12:40</t>
  </si>
  <si>
    <t>13.06.2023 11:12:42</t>
  </si>
  <si>
    <t>13.06.2023 11:12:43</t>
  </si>
  <si>
    <t>13.06.2023 11:13:10</t>
  </si>
  <si>
    <t>13.06.2023 11:13:13</t>
  </si>
  <si>
    <t>13.06.2023 11:13:14</t>
  </si>
  <si>
    <t>13.06.2023 11:13:16</t>
  </si>
  <si>
    <t>13.06.2023 11:13:17</t>
  </si>
  <si>
    <t>13.06.2023 11:13:19</t>
  </si>
  <si>
    <t>13.06.2023 11:13:20</t>
  </si>
  <si>
    <t>13.06.2023 11:13:43</t>
  </si>
  <si>
    <t>13.06.2023 11:13:44</t>
  </si>
  <si>
    <t>13.06.2023 11:13:47</t>
  </si>
  <si>
    <t>13.06.2023 11:13:50</t>
  </si>
  <si>
    <t>13.06.2023 11:13:52</t>
  </si>
  <si>
    <t>13.06.2023 11:13:53</t>
  </si>
  <si>
    <t>13.06.2023 11:13:54</t>
  </si>
  <si>
    <t>13.06.2023 11:13:56</t>
  </si>
  <si>
    <t>13.06.2023 11:13:57</t>
  </si>
  <si>
    <t>13.06.2023 11:13:58</t>
  </si>
  <si>
    <t>13.06.2023 11:14:04</t>
  </si>
  <si>
    <t>13.06.2023 11:14:06</t>
  </si>
  <si>
    <t>13.06.2023 11:14:07</t>
  </si>
  <si>
    <t>13.06.2023 11:14:08</t>
  </si>
  <si>
    <t>13.06.2023 11:14:09</t>
  </si>
  <si>
    <t>13.06.2023 11:14:11</t>
  </si>
  <si>
    <t>13.06.2023 11:14:12</t>
  </si>
  <si>
    <t>13.06.2023 11:14:13</t>
  </si>
  <si>
    <t>13.06.2023 11:14:14</t>
  </si>
  <si>
    <t>13.06.2023 11:14:16</t>
  </si>
  <si>
    <t>13.06.2023 11:14:56</t>
  </si>
  <si>
    <t>13.06.2023 11:14:57</t>
  </si>
  <si>
    <t>13.06.2023 11:14:59</t>
  </si>
  <si>
    <t>13.06.2023 11:15:00</t>
  </si>
  <si>
    <t>13.06.2023 11:15:02</t>
  </si>
  <si>
    <t>13.06.2023 11:15:03</t>
  </si>
  <si>
    <t>13.06.2023 11:15:05</t>
  </si>
  <si>
    <t>13.06.2023 11:15:06</t>
  </si>
  <si>
    <t>13.06.2023 11:15:08</t>
  </si>
  <si>
    <t>13.06.2023 11:15:09</t>
  </si>
  <si>
    <t>13.06.2023 11:15:26</t>
  </si>
  <si>
    <t>13.06.2023 11:15:27</t>
  </si>
  <si>
    <t>13.06.2023 11:15:29</t>
  </si>
  <si>
    <t>13.06.2023 11:15:30</t>
  </si>
  <si>
    <t>13.06.2023 11:16:52</t>
  </si>
  <si>
    <t>13.06.2023 11:16:54</t>
  </si>
  <si>
    <t>13.06.2023 11:16:57</t>
  </si>
  <si>
    <t>13.06.2023 11:17:00</t>
  </si>
  <si>
    <t>13.06.2023 11:17:03</t>
  </si>
  <si>
    <t>13.06.2023 11:17:04</t>
  </si>
  <si>
    <t>13.06.2023 11:17:06</t>
  </si>
  <si>
    <t>13.06.2023 11:17:07</t>
  </si>
  <si>
    <t>13.06.2023 11:17:08</t>
  </si>
  <si>
    <t>13.06.2023 11:17:09</t>
  </si>
  <si>
    <t>13.06.2023 11:17:11</t>
  </si>
  <si>
    <t>13.06.2023 11:17:12</t>
  </si>
  <si>
    <t>13.06.2023 11:17:13</t>
  </si>
  <si>
    <t>13.06.2023 11:17:22</t>
  </si>
  <si>
    <t>13.06.2023 11:17:23</t>
  </si>
  <si>
    <t>13.06.2023 11:17:25</t>
  </si>
  <si>
    <t>13.06.2023 11:17:26</t>
  </si>
  <si>
    <t>13.06.2023 11:17:27</t>
  </si>
  <si>
    <t>13.06.2023 11:17:28</t>
  </si>
  <si>
    <t>13.06.2023 11:17:30</t>
  </si>
  <si>
    <t>13.06.2023 11:17:31</t>
  </si>
  <si>
    <t>13.06.2023 11:17:32</t>
  </si>
  <si>
    <t>13.06.2023 11:17:44</t>
  </si>
  <si>
    <t>13.06.2023 11:17:45</t>
  </si>
  <si>
    <t>13.06.2023 11:17:47</t>
  </si>
  <si>
    <t>13.06.2023 11:17:48</t>
  </si>
  <si>
    <t>13.06.2023 11:21:54</t>
  </si>
  <si>
    <t>13.06.2023 11:21:55</t>
  </si>
  <si>
    <t>13.06.2023 11:21:56</t>
  </si>
  <si>
    <t>13.06.2023 11:21:58</t>
  </si>
  <si>
    <t>13.06.2023 11:21:59</t>
  </si>
  <si>
    <t>13.06.2023 11:22:24</t>
  </si>
  <si>
    <t>13.06.2023 11:22:26</t>
  </si>
  <si>
    <t>13.06.2023 11:22:27</t>
  </si>
  <si>
    <t>13.06.2023 11:22:29</t>
  </si>
  <si>
    <t>13.06.2023 11:22:32</t>
  </si>
  <si>
    <t>13.06.2023 11:22:33</t>
  </si>
  <si>
    <t>13.06.2023 11:22:36</t>
  </si>
  <si>
    <t>13.06.2023 11:23:11</t>
  </si>
  <si>
    <t>13.06.2023 11:23:15</t>
  </si>
  <si>
    <t>13.06.2023 11:23:17</t>
  </si>
  <si>
    <t>13.06.2023 11:23:18</t>
  </si>
  <si>
    <t>13.06.2023 11:23:53</t>
  </si>
  <si>
    <t>13.06.2023 11:23:54</t>
  </si>
  <si>
    <t>13.06.2023 11:23:56</t>
  </si>
  <si>
    <t>13.06.2023 11:23:58</t>
  </si>
  <si>
    <t>13.06.2023 11:24:00</t>
  </si>
  <si>
    <t>13.06.2023 11:24:03</t>
  </si>
  <si>
    <t>13.06.2023 11:24:16</t>
  </si>
  <si>
    <t>13.06.2023 11:24:18</t>
  </si>
  <si>
    <t>13.06.2023 11:24:19</t>
  </si>
  <si>
    <t>13.06.2023 11:24:21</t>
  </si>
  <si>
    <t>13.06.2023 11:24:22</t>
  </si>
  <si>
    <t>13.06.2023 11:24:24</t>
  </si>
  <si>
    <t>13.06.2023 11:24:40</t>
  </si>
  <si>
    <t>13.06.2023 11:24:42</t>
  </si>
  <si>
    <t>13.06.2023 11:24:46</t>
  </si>
  <si>
    <t>13.06.2023 11:24:48</t>
  </si>
  <si>
    <t>13.06.2023 11:24:49</t>
  </si>
  <si>
    <t>13.06.2023 11:26:28</t>
  </si>
  <si>
    <t>13.06.2023 11:26:30</t>
  </si>
  <si>
    <t>13.06.2023 11:26:31</t>
  </si>
  <si>
    <t>13.06.2023 11:26:32</t>
  </si>
  <si>
    <t>13.06.2023 11:26:33</t>
  </si>
  <si>
    <t>13.06.2023 11:26:36</t>
  </si>
  <si>
    <t>13.06.2023 11:26:37</t>
  </si>
  <si>
    <t>13.06.2023 11:26:39</t>
  </si>
  <si>
    <t>13.06.2023 11:27:41</t>
  </si>
  <si>
    <t>13.06.2023 11:28:32</t>
  </si>
  <si>
    <t>13.06.2023 11:28:34</t>
  </si>
  <si>
    <t>13.06.2023 11:28:35</t>
  </si>
  <si>
    <t>13.06.2023 11:28:36</t>
  </si>
  <si>
    <t>13.06.2023 11:28:38</t>
  </si>
  <si>
    <t>13.06.2023 11:28:39</t>
  </si>
  <si>
    <t>13.06.2023 11:29:46</t>
  </si>
  <si>
    <t>13.06.2023 11:29:48</t>
  </si>
  <si>
    <t>13.06.2023 11:29:49</t>
  </si>
  <si>
    <t>13.06.2023 11:29:50</t>
  </si>
  <si>
    <t>13.06.2023 11:29:51</t>
  </si>
  <si>
    <t>13.06.2023 11:29:53</t>
  </si>
  <si>
    <t>13.06.2023 11:29:57</t>
  </si>
  <si>
    <t>13.06.2023 11:30:09</t>
  </si>
  <si>
    <t>13.06.2023 11:30:10</t>
  </si>
  <si>
    <t>13.06.2023 11:30:12</t>
  </si>
  <si>
    <t>13.06.2023 11:30:15</t>
  </si>
  <si>
    <t>13.06.2023 11:30:16</t>
  </si>
  <si>
    <t>13.06.2023 11:30:19</t>
  </si>
  <si>
    <t>13.06.2023 11:30:21</t>
  </si>
  <si>
    <t>13.06.2023 11:31:27</t>
  </si>
  <si>
    <t>13.06.2023 11:31:28</t>
  </si>
  <si>
    <t>13.06.2023 11:31:30</t>
  </si>
  <si>
    <t>13.06.2023 11:31:33</t>
  </si>
  <si>
    <t>13.06.2023 11:31:36</t>
  </si>
  <si>
    <t>13.06.2023 11:33:46</t>
  </si>
  <si>
    <t>13.06.2023 11:33:48</t>
  </si>
  <si>
    <t>13.06.2023 11:33:49</t>
  </si>
  <si>
    <t>13.06.2023 11:33:50</t>
  </si>
  <si>
    <t>13.06.2023 11:33:52</t>
  </si>
  <si>
    <t>13.06.2023 11:33:53</t>
  </si>
  <si>
    <t>13.06.2023 11:33:54</t>
  </si>
  <si>
    <t>13.06.2023 11:34:45</t>
  </si>
  <si>
    <t>13.06.2023 11:34:46</t>
  </si>
  <si>
    <t>13.06.2023 11:34:48</t>
  </si>
  <si>
    <t>13.06.2023 11:34:49</t>
  </si>
  <si>
    <t>13.06.2023 11:34:51</t>
  </si>
  <si>
    <t>13.06.2023 11:34:52</t>
  </si>
  <si>
    <t>13.06.2023 11:35:48</t>
  </si>
  <si>
    <t>13.06.2023 11:35:49</t>
  </si>
  <si>
    <t>13.06.2023 11:35:51</t>
  </si>
  <si>
    <t>13.06.2023 11:35:52</t>
  </si>
  <si>
    <t>13.06.2023 11:35:53</t>
  </si>
  <si>
    <t>13.06.2023 11:35:54</t>
  </si>
  <si>
    <t>13.06.2023 11:35:56</t>
  </si>
  <si>
    <t>13.06.2023 11:36:22</t>
  </si>
  <si>
    <t>13.06.2023 11:36:24</t>
  </si>
  <si>
    <t>13.06.2023 11:36:25</t>
  </si>
  <si>
    <t>13.06.2023 11:36:28</t>
  </si>
  <si>
    <t>13.06.2023 11:37:05</t>
  </si>
  <si>
    <t>13.06.2023 11:37:07</t>
  </si>
  <si>
    <t>13.06.2023 11:37:08</t>
  </si>
  <si>
    <t>13.06.2023 11:37:09</t>
  </si>
  <si>
    <t>13.06.2023 11:37:11</t>
  </si>
  <si>
    <t>13.06.2023 11:37:12</t>
  </si>
  <si>
    <t>13.06.2023 11:37:13</t>
  </si>
  <si>
    <t>13.06.2023 11:37:14</t>
  </si>
  <si>
    <t>13.06.2023 11:37:16</t>
  </si>
  <si>
    <t>13.06.2023 11:37:17</t>
  </si>
  <si>
    <t>13.06.2023 11:38:08</t>
  </si>
  <si>
    <t>13.06.2023 11:38:09</t>
  </si>
  <si>
    <t>13.06.2023 11:38:11</t>
  </si>
  <si>
    <t>13.06.2023 11:38:12</t>
  </si>
  <si>
    <t>13.06.2023 11:38:13</t>
  </si>
  <si>
    <t>13.06.2023 11:38:14</t>
  </si>
  <si>
    <t>13.06.2023 11:38:16</t>
  </si>
  <si>
    <t>13.06.2023 11:38:17</t>
  </si>
  <si>
    <t>13.06.2023 11:38:18</t>
  </si>
  <si>
    <t>13.06.2023 11:38:19</t>
  </si>
  <si>
    <t>13.06.2023 11:38:36</t>
  </si>
  <si>
    <t>13.06.2023 11:38:37</t>
  </si>
  <si>
    <t>13.06.2023 11:39:02</t>
  </si>
  <si>
    <t>13.06.2023 11:39:04</t>
  </si>
  <si>
    <t>13.06.2023 11:39:05</t>
  </si>
  <si>
    <t>13.06.2023 11:39:06</t>
  </si>
  <si>
    <t>13.06.2023 11:39:08</t>
  </si>
  <si>
    <t>13.06.2023 11:39:09</t>
  </si>
  <si>
    <t>13.06.2023 11:39:10</t>
  </si>
  <si>
    <t>13.06.2023 11:39:11</t>
  </si>
  <si>
    <t>13.06.2023 11:39:13</t>
  </si>
  <si>
    <t>13.06.2023 11:39:44</t>
  </si>
  <si>
    <t>13.06.2023 11:39:45</t>
  </si>
  <si>
    <t>13.06.2023 11:39:47</t>
  </si>
  <si>
    <t>13.06.2023 11:39:48</t>
  </si>
  <si>
    <t>13.06.2023 11:40:54</t>
  </si>
  <si>
    <t>13.06.2023 11:40:55</t>
  </si>
  <si>
    <t>13.06.2023 11:40:58</t>
  </si>
  <si>
    <t>13.06.2023 11:41:00</t>
  </si>
  <si>
    <t>13.06.2023 11:41:03</t>
  </si>
  <si>
    <t>13.06.2023 11:41:18</t>
  </si>
  <si>
    <t>13.06.2023 11:41:19</t>
  </si>
  <si>
    <t>13.06.2023 11:41:21</t>
  </si>
  <si>
    <t>13.06.2023 11:41:22</t>
  </si>
  <si>
    <t>13.06.2023 11:41:24</t>
  </si>
  <si>
    <t>13.06.2023 11:41:27</t>
  </si>
  <si>
    <t>13.06.2023 11:41:28</t>
  </si>
  <si>
    <t>13.06.2023 11:41:30</t>
  </si>
  <si>
    <t>13.06.2023 11:41:31</t>
  </si>
  <si>
    <t>13.06.2023 11:41:32</t>
  </si>
  <si>
    <t>13.06.2023 11:41:33</t>
  </si>
  <si>
    <t>13.06.2023 11:41:35</t>
  </si>
  <si>
    <t>13.06.2023 11:43:16</t>
  </si>
  <si>
    <t>13.06.2023 11:43:21</t>
  </si>
  <si>
    <t>13.06.2023 11:43:24</t>
  </si>
  <si>
    <t>13.06.2023 11:43:25</t>
  </si>
  <si>
    <t>13.06.2023 11:43:27</t>
  </si>
  <si>
    <t>13.06.2023 11:43:28</t>
  </si>
  <si>
    <t>13.06.2023 11:43:30</t>
  </si>
  <si>
    <t>13.06.2023 11:43:42</t>
  </si>
  <si>
    <t>13.06.2023 11:43:43</t>
  </si>
  <si>
    <t>13.06.2023 11:43:45</t>
  </si>
  <si>
    <t>13.06.2023 11:43:46</t>
  </si>
  <si>
    <t>13.06.2023 11:43:47</t>
  </si>
  <si>
    <t>13.06.2023 11:43:48</t>
  </si>
  <si>
    <t>13.06.2023 11:43:51</t>
  </si>
  <si>
    <t>13.06.2023 11:43:53</t>
  </si>
  <si>
    <t>13.06.2023 11:43:54</t>
  </si>
  <si>
    <t>13.06.2023 11:44:09</t>
  </si>
  <si>
    <t>13.06.2023 11:44:11</t>
  </si>
  <si>
    <t>13.06.2023 11:44:12</t>
  </si>
  <si>
    <t>13.06.2023 11:44:13</t>
  </si>
  <si>
    <t>13.06.2023 11:44:14</t>
  </si>
  <si>
    <t>13.06.2023 11:44:16</t>
  </si>
  <si>
    <t>13.06.2023 11:44:17</t>
  </si>
  <si>
    <t>13.06.2023 11:44:21</t>
  </si>
  <si>
    <t>13.06.2023 11:44:23</t>
  </si>
  <si>
    <t>13.06.2023 11:44:24</t>
  </si>
  <si>
    <t>13.06.2023 11:45:42</t>
  </si>
  <si>
    <t>13.06.2023 11:45:44</t>
  </si>
  <si>
    <t>13.06.2023 11:45:47</t>
  </si>
  <si>
    <t>13.06.2023 11:45:48</t>
  </si>
  <si>
    <t>13.06.2023 11:45:50</t>
  </si>
  <si>
    <t>13.06.2023 11:46:14</t>
  </si>
  <si>
    <t>13.06.2023 11:46:15</t>
  </si>
  <si>
    <t>13.06.2023 11:46:17</t>
  </si>
  <si>
    <t>13.06.2023 11:46:18</t>
  </si>
  <si>
    <t>13.06.2023 11:46:20</t>
  </si>
  <si>
    <t>13.06.2023 11:46:21</t>
  </si>
  <si>
    <t>13.06.2023 11:46:27</t>
  </si>
  <si>
    <t>13.06.2023 11:46:35</t>
  </si>
  <si>
    <t>13.06.2023 11:46:36</t>
  </si>
  <si>
    <t>13.06.2023 11:46:38</t>
  </si>
  <si>
    <t>13.06.2023 11:46:39</t>
  </si>
  <si>
    <t>13.06.2023 11:46:43</t>
  </si>
  <si>
    <t>13.06.2023 11:46:45</t>
  </si>
  <si>
    <t>13.06.2023 11:47:19</t>
  </si>
  <si>
    <t>13.06.2023 11:47:20</t>
  </si>
  <si>
    <t>13.06.2023 11:47:22</t>
  </si>
  <si>
    <t>13.06.2023 11:47:23</t>
  </si>
  <si>
    <t>13.06.2023 11:47:25</t>
  </si>
  <si>
    <t>13.06.2023 11:47:26</t>
  </si>
  <si>
    <t>13.06.2023 11:47:28</t>
  </si>
  <si>
    <t>13.06.2023 11:47:29</t>
  </si>
  <si>
    <t>13.06.2023 11:47:34</t>
  </si>
  <si>
    <t>13.06.2023 11:47:35</t>
  </si>
  <si>
    <t>13.06.2023 11:47:37</t>
  </si>
  <si>
    <t>13.06.2023 11:47:38</t>
  </si>
  <si>
    <t>13.06.2023 11:50:50</t>
  </si>
  <si>
    <t>13.06.2023 11:50:52</t>
  </si>
  <si>
    <t>13.06.2023 11:50:53</t>
  </si>
  <si>
    <t>13.06.2023 11:50:54</t>
  </si>
  <si>
    <t>13.06.2023 11:50:56</t>
  </si>
  <si>
    <t>13.06.2023 11:50:57</t>
  </si>
  <si>
    <t>13.06.2023 11:50:58</t>
  </si>
  <si>
    <t>13.06.2023 11:51:00</t>
  </si>
  <si>
    <t>13.06.2023 11:51:01</t>
  </si>
  <si>
    <t>13.06.2023 11:51:02</t>
  </si>
  <si>
    <t>13.06.2023 11:51:05</t>
  </si>
  <si>
    <t>13.06.2023 11:53:27</t>
  </si>
  <si>
    <t>13.06.2023 11:53:29</t>
  </si>
  <si>
    <t>13.06.2023 11:53:32</t>
  </si>
  <si>
    <t>13.06.2023 11:53:35</t>
  </si>
  <si>
    <t>13.06.2023 11:53:36</t>
  </si>
  <si>
    <t>13.06.2023 11:53:38</t>
  </si>
  <si>
    <t>13.06.2023 11:53:39</t>
  </si>
  <si>
    <t>13.06.2023 11:53:48</t>
  </si>
  <si>
    <t>13.06.2023 11:53:50</t>
  </si>
  <si>
    <t>13.06.2023 11:53:51</t>
  </si>
  <si>
    <t>13.06.2023 11:54:00</t>
  </si>
  <si>
    <t>13.06.2023 11:54:01</t>
  </si>
  <si>
    <t>13.06.2023 11:54:03</t>
  </si>
  <si>
    <t>13.06.2023 11:54:04</t>
  </si>
  <si>
    <t>13.06.2023 11:54:06</t>
  </si>
  <si>
    <t>13.06.2023 11:54:19</t>
  </si>
  <si>
    <t>13.06.2023 11:54:22</t>
  </si>
  <si>
    <t>13.06.2023 11:54:24</t>
  </si>
  <si>
    <t>13.06.2023 11:54:27</t>
  </si>
  <si>
    <t>13.06.2023 11:54:52</t>
  </si>
  <si>
    <t>13.06.2023 11:54:54</t>
  </si>
  <si>
    <t>13.06.2023 11:54:55</t>
  </si>
  <si>
    <t>13.06.2023 11:54:56</t>
  </si>
  <si>
    <t>13.06.2023 11:55:48</t>
  </si>
  <si>
    <t>13.06.2023 11:55:50</t>
  </si>
  <si>
    <t>13.06.2023 11:55:51</t>
  </si>
  <si>
    <t>13.06.2023 11:55:52</t>
  </si>
  <si>
    <t>13.06.2023 11:55:54</t>
  </si>
  <si>
    <t>13.06.2023 11:55:55</t>
  </si>
  <si>
    <t>13.06.2023 11:55:56</t>
  </si>
  <si>
    <t>13.06.2023 11:57:03</t>
  </si>
  <si>
    <t>13.06.2023 11:57:08</t>
  </si>
  <si>
    <t>13.06.2023 11:57:09</t>
  </si>
  <si>
    <t>13.06.2023 11:57:11</t>
  </si>
  <si>
    <t>13.06.2023 11:57:12</t>
  </si>
  <si>
    <t>13.06.2023 11:57:13</t>
  </si>
  <si>
    <t>13.06.2023 11:57:14</t>
  </si>
  <si>
    <t>13.06.2023 11:57:16</t>
  </si>
  <si>
    <t>13.06.2023 11:58:30</t>
  </si>
  <si>
    <t>13.06.2023 11:58:32</t>
  </si>
  <si>
    <t>13.06.2023 11:58:33</t>
  </si>
  <si>
    <t>13.06.2023 11:58:34</t>
  </si>
  <si>
    <t>13.06.2023 11:58:36</t>
  </si>
  <si>
    <t>13.06.2023 11:58:37</t>
  </si>
  <si>
    <t>13.06.2023 12:00:05</t>
  </si>
  <si>
    <t>13.06.2023 12:00:07</t>
  </si>
  <si>
    <t>13.06.2023 12:00:08</t>
  </si>
  <si>
    <t>13.06.2023 12:00:10</t>
  </si>
  <si>
    <t>13.06.2023 12:00:11</t>
  </si>
  <si>
    <t>13.06.2023 12:00:13</t>
  </si>
  <si>
    <t>13.06.2023 12:00:29</t>
  </si>
  <si>
    <t>13.06.2023 12:00:31</t>
  </si>
  <si>
    <t>13.06.2023 12:00:32</t>
  </si>
  <si>
    <t>13.06.2023 12:00:33</t>
  </si>
  <si>
    <t>13.06.2023 12:00:37</t>
  </si>
  <si>
    <t>13.06.2023 12:01:10</t>
  </si>
  <si>
    <t>13.06.2023 12:01:15</t>
  </si>
  <si>
    <t>13.06.2023 12:01:16</t>
  </si>
  <si>
    <t>13.06.2023 12:01:19</t>
  </si>
  <si>
    <t>13.06.2023 12:01:30</t>
  </si>
  <si>
    <t>13.06.2023 12:01:31</t>
  </si>
  <si>
    <t>13.06.2023 12:01:33</t>
  </si>
  <si>
    <t>13.06.2023 12:01:34</t>
  </si>
  <si>
    <t>13.06.2023 12:01:35</t>
  </si>
  <si>
    <t>13.06.2023 12:01:36</t>
  </si>
  <si>
    <t>13.06.2023 12:01:38</t>
  </si>
  <si>
    <t>13.06.2023 12:01:43</t>
  </si>
  <si>
    <t>13.06.2023 12:01:45</t>
  </si>
  <si>
    <t>13.06.2023 12:01:46</t>
  </si>
  <si>
    <t>13.06.2023 12:01:47</t>
  </si>
  <si>
    <t>13.06.2023 12:01:49</t>
  </si>
  <si>
    <t>13.06.2023 12:01:50</t>
  </si>
  <si>
    <t>13.06.2023 12:01:51</t>
  </si>
  <si>
    <t>13.06.2023 12:01:52</t>
  </si>
  <si>
    <t>13.06.2023 12:01:54</t>
  </si>
  <si>
    <t>13.06.2023 12:01:55</t>
  </si>
  <si>
    <t>13.06.2023 12:01:56</t>
  </si>
  <si>
    <t>13.06.2023 12:02:30</t>
  </si>
  <si>
    <t>13.06.2023 12:02:32</t>
  </si>
  <si>
    <t>13.06.2023 12:02:35</t>
  </si>
  <si>
    <t>13.06.2023 12:02:36</t>
  </si>
  <si>
    <t>13.06.2023 12:02:38</t>
  </si>
  <si>
    <t>13.06.2023 12:02:39</t>
  </si>
  <si>
    <t>13.06.2023 12:03:09</t>
  </si>
  <si>
    <t>13.06.2023 12:03:11</t>
  </si>
  <si>
    <t>13.06.2023 12:03:15</t>
  </si>
  <si>
    <t>13.06.2023 12:03:19</t>
  </si>
  <si>
    <t>13.06.2023 12:04:24</t>
  </si>
  <si>
    <t>13.06.2023 12:04:25</t>
  </si>
  <si>
    <t>13.06.2023 12:04:26</t>
  </si>
  <si>
    <t>13.06.2023 12:04:28</t>
  </si>
  <si>
    <t>13.06.2023 12:04:29</t>
  </si>
  <si>
    <t>13.06.2023 12:04:32</t>
  </si>
  <si>
    <t>13.06.2023 12:04:33</t>
  </si>
  <si>
    <t>13.06.2023 12:04:34</t>
  </si>
  <si>
    <t>13.06.2023 12:04:40</t>
  </si>
  <si>
    <t>13.06.2023 12:04:42</t>
  </si>
  <si>
    <t>13.06.2023 12:04:43</t>
  </si>
  <si>
    <t>13.06.2023 12:04:49</t>
  </si>
  <si>
    <t>13.06.2023 12:04:51</t>
  </si>
  <si>
    <t>13.06.2023 12:04:52</t>
  </si>
  <si>
    <t>13.06.2023 12:04:53</t>
  </si>
  <si>
    <t>13.06.2023 12:04:55</t>
  </si>
  <si>
    <t>13.06.2023 12:04:57</t>
  </si>
  <si>
    <t>13.06.2023 12:04:59</t>
  </si>
  <si>
    <t>13.06.2023 12:05:00</t>
  </si>
  <si>
    <t>13.06.2023 12:05:01</t>
  </si>
  <si>
    <t>13.06.2023 12:05:03</t>
  </si>
  <si>
    <t>13.06.2023 12:05:05</t>
  </si>
  <si>
    <t>13.06.2023 12:05:07</t>
  </si>
  <si>
    <t>13.06.2023 12:05:10</t>
  </si>
  <si>
    <t>13.06.2023 12:05:11</t>
  </si>
  <si>
    <t>13.06.2023 12:06:02</t>
  </si>
  <si>
    <t>13.06.2023 12:06:03</t>
  </si>
  <si>
    <t>13.06.2023 12:06:06</t>
  </si>
  <si>
    <t>13.06.2023 12:06:08</t>
  </si>
  <si>
    <t>13.06.2023 12:06:09</t>
  </si>
  <si>
    <t>13.06.2023 12:06:11</t>
  </si>
  <si>
    <t>13.06.2023 12:08:42</t>
  </si>
  <si>
    <t>13.06.2023 12:08:44</t>
  </si>
  <si>
    <t>13.06.2023 12:08:45</t>
  </si>
  <si>
    <t>13.06.2023 12:08:46</t>
  </si>
  <si>
    <t>13.06.2023 12:08:48</t>
  </si>
  <si>
    <t>13.06.2023 12:09:50</t>
  </si>
  <si>
    <t>13.06.2023 12:09:56</t>
  </si>
  <si>
    <t>13.06.2023 12:09:58</t>
  </si>
  <si>
    <t>13.06.2023 12:09:59</t>
  </si>
  <si>
    <t>13.06.2023 12:10:50</t>
  </si>
  <si>
    <t>13.06.2023 12:10:52</t>
  </si>
  <si>
    <t>13.06.2023 12:10:53</t>
  </si>
  <si>
    <t>13.06.2023 12:10:54</t>
  </si>
  <si>
    <t>13.06.2023 12:10:56</t>
  </si>
  <si>
    <t>13.06.2023 12:10:57</t>
  </si>
  <si>
    <t>13.06.2023 12:11:18</t>
  </si>
  <si>
    <t>13.06.2023 12:11:19</t>
  </si>
  <si>
    <t>13.06.2023 12:11:21</t>
  </si>
  <si>
    <t>13.06.2023 12:11:36</t>
  </si>
  <si>
    <t>13.06.2023 12:12:04</t>
  </si>
  <si>
    <t>13.06.2023 12:12:06</t>
  </si>
  <si>
    <t>13.06.2023 12:12:07</t>
  </si>
  <si>
    <t>13.06.2023 12:12:31</t>
  </si>
  <si>
    <t>13.06.2023 12:12:33</t>
  </si>
  <si>
    <t>13.06.2023 12:12:36</t>
  </si>
  <si>
    <t>13.06.2023 12:12:37</t>
  </si>
  <si>
    <t>13.06.2023 12:12:39</t>
  </si>
  <si>
    <t>13.06.2023 12:13:40</t>
  </si>
  <si>
    <t>13.06.2023 12:13:42</t>
  </si>
  <si>
    <t>13.06.2023 12:13:43</t>
  </si>
  <si>
    <t>13.06.2023 12:13:45</t>
  </si>
  <si>
    <t>13.06.2023 12:13:46</t>
  </si>
  <si>
    <t>13.06.2023 12:13:48</t>
  </si>
  <si>
    <t>13.06.2023 12:13:49</t>
  </si>
  <si>
    <t>13.06.2023 12:13:51</t>
  </si>
  <si>
    <t>13.06.2023 12:13:52</t>
  </si>
  <si>
    <t>13.06.2023 12:13:54</t>
  </si>
  <si>
    <t>13.06.2023 12:14:52</t>
  </si>
  <si>
    <t>13.06.2023 12:14:54</t>
  </si>
  <si>
    <t>13.06.2023 12:14:57</t>
  </si>
  <si>
    <t>13.06.2023 12:14:58</t>
  </si>
  <si>
    <t>13.06.2023 12:15:00</t>
  </si>
  <si>
    <t>13.06.2023 12:15:01</t>
  </si>
  <si>
    <t>13.06.2023 12:15:29</t>
  </si>
  <si>
    <t>13.06.2023 12:15:31</t>
  </si>
  <si>
    <t>13.06.2023 12:15:32</t>
  </si>
  <si>
    <t>13.06.2023 12:15:33</t>
  </si>
  <si>
    <t>13.06.2023 12:15:35</t>
  </si>
  <si>
    <t>13.06.2023 12:15:36</t>
  </si>
  <si>
    <t>13.06.2023 12:16:00</t>
  </si>
  <si>
    <t>13.06.2023 12:16:01</t>
  </si>
  <si>
    <t>13.06.2023 12:16:05</t>
  </si>
  <si>
    <t>13.06.2023 12:16:07</t>
  </si>
  <si>
    <t>13.06.2023 12:16:08</t>
  </si>
  <si>
    <t>13.06.2023 12:16:10</t>
  </si>
  <si>
    <t>13.06.2023 12:16:11</t>
  </si>
  <si>
    <t>13.06.2023 12:16:26</t>
  </si>
  <si>
    <t>13.06.2023 12:16:28</t>
  </si>
  <si>
    <t>13.06.2023 12:16:29</t>
  </si>
  <si>
    <t>13.06.2023 12:16:30</t>
  </si>
  <si>
    <t>13.06.2023 12:16:32</t>
  </si>
  <si>
    <t>13.06.2023 12:16:33</t>
  </si>
  <si>
    <t>13.06.2023 12:16:34</t>
  </si>
  <si>
    <t>13.06.2023 12:17:23</t>
  </si>
  <si>
    <t>13.06.2023 12:17:26</t>
  </si>
  <si>
    <t>13.06.2023 12:17:28</t>
  </si>
  <si>
    <t>13.06.2023 12:17:29</t>
  </si>
  <si>
    <t>13.06.2023 12:17:31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</si>
  <si>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</si>
  <si>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</si>
  <si>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</si>
  <si>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</si>
  <si>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</si>
  <si>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</si>
  <si>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12:18:37</t>
  </si>
  <si>
    <t>13.06.2023 12:18:39</t>
  </si>
  <si>
    <t>13.06.2023 12:18:40</t>
  </si>
  <si>
    <t>13.06.2023 12:18:41</t>
  </si>
  <si>
    <t>13.06.2023 12:18:42</t>
  </si>
  <si>
    <t>13.06.2023 12:18:44</t>
  </si>
  <si>
    <t>13.06.2023 12:18:45</t>
  </si>
  <si>
    <t>13.06.2023 12:18:46</t>
  </si>
  <si>
    <t>13.06.2023 12:18:47</t>
  </si>
  <si>
    <t>13.06.2023 12:18:49</t>
  </si>
  <si>
    <t>13.06.2023 12:19:17</t>
  </si>
  <si>
    <t>13.06.2023 12:19:18</t>
  </si>
  <si>
    <t>13.06.2023 12:19:20</t>
  </si>
  <si>
    <t>13.06.2023 12:19:21</t>
  </si>
  <si>
    <t>13.06.2023 12:19:22</t>
  </si>
  <si>
    <t>13.06.2023 12:19:23</t>
  </si>
  <si>
    <t>13.06.2023 12:19:25</t>
  </si>
  <si>
    <t>13.06.2023 12:19:53</t>
  </si>
  <si>
    <t>13.06.2023 12:19:54</t>
  </si>
  <si>
    <t>13.06.2023 12:19:56</t>
  </si>
  <si>
    <t>13.06.2023 12:19:57</t>
  </si>
  <si>
    <t>13.06.2023 12:20:30</t>
  </si>
  <si>
    <t>13.06.2023 12:20:35</t>
  </si>
  <si>
    <t>13.06.2023 12:20:36</t>
  </si>
  <si>
    <t>13.06.2023 12:20:38</t>
  </si>
  <si>
    <t>13.06.2023 12:20:39</t>
  </si>
  <si>
    <t>13.06.2023 12:20:41</t>
  </si>
  <si>
    <t>13.06.2023 12:20:42</t>
  </si>
  <si>
    <t>13.06.2023 12:20:54</t>
  </si>
  <si>
    <t>13.06.2023 12:20:56</t>
  </si>
  <si>
    <t>13.06.2023 12:20:57</t>
  </si>
  <si>
    <t>13.06.2023 12:20:59</t>
  </si>
  <si>
    <t>13.06.2023 12:21:00</t>
  </si>
  <si>
    <t>13.06.2023 12:21:02</t>
  </si>
  <si>
    <t>13.06.2023 12:21:03</t>
  </si>
  <si>
    <t>13.06.2023 12:21:44</t>
  </si>
  <si>
    <t>13.06.2023 12:21:45</t>
  </si>
  <si>
    <t>13.06.2023 12:21:47</t>
  </si>
  <si>
    <t>13.06.2023 12:21:56</t>
  </si>
  <si>
    <t>13.06.2023 12:21:57</t>
  </si>
  <si>
    <t>13.06.2023 12:21:59</t>
  </si>
  <si>
    <t>13.06.2023 12:22:00</t>
  </si>
  <si>
    <t>13.06.2023 12:22:01</t>
  </si>
  <si>
    <t>13.06.2023 12:22:04</t>
  </si>
  <si>
    <t>13.06.2023 12:23:25</t>
  </si>
  <si>
    <t>13.06.2023 12:23:26</t>
  </si>
  <si>
    <t>13.06.2023 12:23:28</t>
  </si>
  <si>
    <t>13.06.2023 12:23:29</t>
  </si>
  <si>
    <t>13.06.2023 12:23:30</t>
  </si>
  <si>
    <t>13.06.2023 12:23:31</t>
  </si>
  <si>
    <t>13.06.2023 12:23:33</t>
  </si>
  <si>
    <t>13.06.2023 12:23:35</t>
  </si>
  <si>
    <t>13.06.2023 12:25:34</t>
  </si>
  <si>
    <t>13.06.2023 12:25:35</t>
  </si>
  <si>
    <t>13.06.2023 12:25:37</t>
  </si>
  <si>
    <t>13.06.2023 12:25:38</t>
  </si>
  <si>
    <t>13.06.2023 12:25:39</t>
  </si>
  <si>
    <t>13.06.2023 12:25:52</t>
  </si>
  <si>
    <t>13.06.2023 12:25:54</t>
  </si>
  <si>
    <t>13.06.2023 12:25:55</t>
  </si>
  <si>
    <t>13.06.2023 12:25:56</t>
  </si>
  <si>
    <t>13.06.2023 12:25:58</t>
  </si>
  <si>
    <t>13.06.2023 12:25:59</t>
  </si>
  <si>
    <t>13.06.2023 12:26:00</t>
  </si>
  <si>
    <t>13.06.2023 12:26:44</t>
  </si>
  <si>
    <t>13.06.2023 12:26:45</t>
  </si>
  <si>
    <t>13.06.2023 12:26:47</t>
  </si>
  <si>
    <t>13.06.2023 12:26:48</t>
  </si>
  <si>
    <t>13.06.2023 12:26:50</t>
  </si>
  <si>
    <t>13.06.2023 12:26:59</t>
  </si>
  <si>
    <t>13.06.2023 12:27:00</t>
  </si>
  <si>
    <t>13.06.2023 12:27:01</t>
  </si>
  <si>
    <t>13.06.2023 12:27:03</t>
  </si>
  <si>
    <t>13.06.2023 12:27:04</t>
  </si>
  <si>
    <t>13.06.2023 12:27:05</t>
  </si>
  <si>
    <t>13.06.2023 12:27:06</t>
  </si>
  <si>
    <t>13.06.2023 12:27:30</t>
  </si>
  <si>
    <t>13.06.2023 12:27:35</t>
  </si>
  <si>
    <t>13.06.2023 12:27:36</t>
  </si>
  <si>
    <t>13.06.2023 12:27:38</t>
  </si>
  <si>
    <t>13.06.2023 12:28:09</t>
  </si>
  <si>
    <t>13.06.2023 12:28:11</t>
  </si>
  <si>
    <t>13.06.2023 12:28:15</t>
  </si>
  <si>
    <t>13.06.2023 12:28:57</t>
  </si>
  <si>
    <t>13.06.2023 12:29:02</t>
  </si>
  <si>
    <t>13.06.2023 12:29:03</t>
  </si>
  <si>
    <t>13.06.2023 12:29:05</t>
  </si>
  <si>
    <t>13.06.2023 12:29:08</t>
  </si>
  <si>
    <t>13.06.2023 12:29:18</t>
  </si>
  <si>
    <t>13.06.2023 12:29:20</t>
  </si>
  <si>
    <t>13.06.2023 12:30:11</t>
  </si>
  <si>
    <t>13.06.2023 12:30:12</t>
  </si>
  <si>
    <t>13.06.2023 12:30:13</t>
  </si>
  <si>
    <t>13.06.2023 12:30:15</t>
  </si>
  <si>
    <t>13.06.2023 12:30:16</t>
  </si>
  <si>
    <t>13.06.2023 12:30:17</t>
  </si>
  <si>
    <t>13.06.2023 12:30:18</t>
  </si>
  <si>
    <t>13.06.2023 12:31:29</t>
  </si>
  <si>
    <t>13.06.2023 12:31:30</t>
  </si>
  <si>
    <t>13.06.2023 12:31:31</t>
  </si>
  <si>
    <t>13.06.2023 12:31:33</t>
  </si>
  <si>
    <t>13.06.2023 12:31:34</t>
  </si>
  <si>
    <t>13.06.2023 12:31:35</t>
  </si>
  <si>
    <t>13.06.2023 12:31:36</t>
  </si>
  <si>
    <t>13.06.2023 12:31:38</t>
  </si>
  <si>
    <t>13.06.2023 12:31:39</t>
  </si>
  <si>
    <t>13.06.2023 12:31:40</t>
  </si>
  <si>
    <t>13.06.2023 12:32:26</t>
  </si>
  <si>
    <t>13.06.2023 12:32:28</t>
  </si>
  <si>
    <t>13.06.2023 12:32:29</t>
  </si>
  <si>
    <t>13.06.2023 12:32:30</t>
  </si>
  <si>
    <t>13.06.2023 12:32:32</t>
  </si>
  <si>
    <t>13.06.2023 12:32:33</t>
  </si>
  <si>
    <t>13.06.2023 12:32:36</t>
  </si>
  <si>
    <t>13.06.2023 12:32:52</t>
  </si>
  <si>
    <t>13.06.2023 12:32:54</t>
  </si>
  <si>
    <t>13.06.2023 12:32:57</t>
  </si>
  <si>
    <t>13.06.2023 12:32:58</t>
  </si>
  <si>
    <t>13.06.2023 12:33:00</t>
  </si>
  <si>
    <t>13.06.2023 12:33:57</t>
  </si>
  <si>
    <t>13.06.2023 12:33:58</t>
  </si>
  <si>
    <t>13.06.2023 12:34:00</t>
  </si>
  <si>
    <t>13.06.2023 12:34:01</t>
  </si>
  <si>
    <t>13.06.2023 12:34:02</t>
  </si>
  <si>
    <t>13.06.2023 12:34:03</t>
  </si>
  <si>
    <t>13.06.2023 12:34:05</t>
  </si>
  <si>
    <t>13.06.2023 12:34:16</t>
  </si>
  <si>
    <t>13.06.2023 12:34:19</t>
  </si>
  <si>
    <t>13.06.2023 12:34:21</t>
  </si>
  <si>
    <t>13.06.2023 12:34:22</t>
  </si>
  <si>
    <t>13.06.2023 12:34:31</t>
  </si>
  <si>
    <t>13.06.2023 12:34:33</t>
  </si>
  <si>
    <t>13.06.2023 12:34:34</t>
  </si>
  <si>
    <t>13.06.2023 12:34:37</t>
  </si>
  <si>
    <t>13.06.2023 12:34:39</t>
  </si>
  <si>
    <t>13.06.2023 12:34:40</t>
  </si>
  <si>
    <t>13.06.2023 12:36:13</t>
  </si>
  <si>
    <t>13.06.2023 12:36:15</t>
  </si>
  <si>
    <t>13.06.2023 12:36:16</t>
  </si>
  <si>
    <t>13.06.2023 12:36:17</t>
  </si>
  <si>
    <t>13.06.2023 12:36:19</t>
  </si>
  <si>
    <t>13.06.2023 12:36:20</t>
  </si>
  <si>
    <t>13.06.2023 12:36:21</t>
  </si>
  <si>
    <t>13.06.2023 12:36:22</t>
  </si>
  <si>
    <t>13.06.2023 12:36:24</t>
  </si>
  <si>
    <t>13.06.2023 12:36:25</t>
  </si>
  <si>
    <t>13.06.2023 12:36:31</t>
  </si>
  <si>
    <t>13.06.2023 12:36:55</t>
  </si>
  <si>
    <t>13.06.2023 12:36:56</t>
  </si>
  <si>
    <t>13.06.2023 12:36:58</t>
  </si>
  <si>
    <t>13.06.2023 12:36:59</t>
  </si>
  <si>
    <t>13.06.2023 12:37:01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</si>
  <si>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</si>
  <si>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</si>
  <si>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</si>
  <si>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</si>
  <si>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</si>
  <si>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</si>
  <si>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12:38:04</t>
  </si>
  <si>
    <t>13.06.2023 12:38:07</t>
  </si>
  <si>
    <t>13.06.2023 12:38:08</t>
  </si>
  <si>
    <t>13.06.2023 12:38:11</t>
  </si>
  <si>
    <t>13.06.2023 12:38:14</t>
  </si>
  <si>
    <t>13.06.2023 12:39:07</t>
  </si>
  <si>
    <t>13.06.2023 12:39:08</t>
  </si>
  <si>
    <t>13.06.2023 12:39:09</t>
  </si>
  <si>
    <t>13.06.2023 12:39:10</t>
  </si>
  <si>
    <t>13.06.2023 12:39:12</t>
  </si>
  <si>
    <t>13.06.2023 12:39:13</t>
  </si>
  <si>
    <t>13.06.2023 12:39:26</t>
  </si>
  <si>
    <t>13.06.2023 12:39:31</t>
  </si>
  <si>
    <t>13.06.2023 12:39:32</t>
  </si>
  <si>
    <t>13.06.2023 12:39:34</t>
  </si>
  <si>
    <t>13.06.2023 12:40:47</t>
  </si>
  <si>
    <t>13.06.2023 12:40:48</t>
  </si>
  <si>
    <t>13.06.2023 12:40:50</t>
  </si>
  <si>
    <t>13.06.2023 12:40:51</t>
  </si>
  <si>
    <t>13.06.2023 12:42:07</t>
  </si>
  <si>
    <t>13.06.2023 12:42:09</t>
  </si>
  <si>
    <t>13.06.2023 12:42:10</t>
  </si>
  <si>
    <t>13.06.2023 12:42:11</t>
  </si>
  <si>
    <t>13.06.2023 12:42:14</t>
  </si>
  <si>
    <t>13.06.2023 12:42:16</t>
  </si>
  <si>
    <t>13.06.2023 12:42:17</t>
  </si>
  <si>
    <t>13.06.2023 12:42:18</t>
  </si>
  <si>
    <t>13.06.2023 12:42:21</t>
  </si>
  <si>
    <t>13.06.2023 12:42:22</t>
  </si>
  <si>
    <t>13.06.2023 12:42:33</t>
  </si>
  <si>
    <t>13.06.2023 12:42:34</t>
  </si>
  <si>
    <t>13.06.2023 12:42:35</t>
  </si>
  <si>
    <t>13.06.2023 12:42:36</t>
  </si>
  <si>
    <t>13.06.2023 12:42:38</t>
  </si>
  <si>
    <t>13.06.2023 12:43:09</t>
  </si>
  <si>
    <t>13.06.2023 12:43:10</t>
  </si>
  <si>
    <t>13.06.2023 12:44:03</t>
  </si>
  <si>
    <t>13.06.2023 12:44:16</t>
  </si>
  <si>
    <t>13.06.2023 12:44:19</t>
  </si>
  <si>
    <t>13.06.2023 12:44:22</t>
  </si>
  <si>
    <t>13.06.2023 12:44:24</t>
  </si>
  <si>
    <t>13.06.2023 12:44:25</t>
  </si>
  <si>
    <t>13.06.2023 12:44:27</t>
  </si>
  <si>
    <t>13.06.2023 12:44:43</t>
  </si>
  <si>
    <t>13.06.2023 12:44:45</t>
  </si>
  <si>
    <t>13.06.2023 12:44:46</t>
  </si>
  <si>
    <t>13.06.2023 12:44:47</t>
  </si>
  <si>
    <t>13.06.2023 12:44:49</t>
  </si>
  <si>
    <t>13.06.2023 12:44:50</t>
  </si>
  <si>
    <t>13.06.2023 12:44:54</t>
  </si>
  <si>
    <t>13.06.2023 12:44:56</t>
  </si>
  <si>
    <t>13.06.2023 12:45:29</t>
  </si>
  <si>
    <t>13.06.2023 12:45:30</t>
  </si>
  <si>
    <t>13.06.2023 12:45:31</t>
  </si>
  <si>
    <t>13.06.2023 12:45:33</t>
  </si>
  <si>
    <t>13.06.2023 12:45:34</t>
  </si>
  <si>
    <t>13.06.2023 12:45:35</t>
  </si>
  <si>
    <t>13.06.2023 12:45:36</t>
  </si>
  <si>
    <t>13.06.2023 12:45:38</t>
  </si>
  <si>
    <t>13.06.2023 12:45:39</t>
  </si>
  <si>
    <t>13.06.2023 12:45:40</t>
  </si>
  <si>
    <t>13.06.2023 12:45:41</t>
  </si>
  <si>
    <t>13.06.2023 12:45:47</t>
  </si>
  <si>
    <t>13.06.2023 12:45:49</t>
  </si>
  <si>
    <t>13.06.2023 12:45:50</t>
  </si>
  <si>
    <t>13.06.2023 12:45:51</t>
  </si>
  <si>
    <t>13.06.2023 12:45:55</t>
  </si>
  <si>
    <t>13.06.2023 12:45:57</t>
  </si>
  <si>
    <t>13.06.2023 12:46:00</t>
  </si>
  <si>
    <t>13.06.2023 12:46:13</t>
  </si>
  <si>
    <t>13.06.2023 12:46:16</t>
  </si>
  <si>
    <t>13.06.2023 12:46:18</t>
  </si>
  <si>
    <t>13.06.2023 12:46:19</t>
  </si>
  <si>
    <t>13.06.2023 12:46:21</t>
  </si>
  <si>
    <t>13.06.2023 12:46:39</t>
  </si>
  <si>
    <t>13.06.2023 12:46:42</t>
  </si>
  <si>
    <t>13.06.2023 12:46:43</t>
  </si>
  <si>
    <t>13.06.2023 12:46:45</t>
  </si>
  <si>
    <t>13.06.2023 12:46:46</t>
  </si>
  <si>
    <t>13.06.2023 12:46:48</t>
  </si>
  <si>
    <t>13.06.2023 12:47:01</t>
  </si>
  <si>
    <t>13.06.2023 12:47:03</t>
  </si>
  <si>
    <t>13.06.2023 12:47:06</t>
  </si>
  <si>
    <t>13.06.2023 12:47:07</t>
  </si>
  <si>
    <t>13.06.2023 12:47:58</t>
  </si>
  <si>
    <t>13.06.2023 12:48:00</t>
  </si>
  <si>
    <t>13.06.2023 12:48:03</t>
  </si>
  <si>
    <t>13.06.2023 12:48:04</t>
  </si>
  <si>
    <t>13.06.2023 12:48:06</t>
  </si>
  <si>
    <t>13.06.2023 12:48:19</t>
  </si>
  <si>
    <t>13.06.2023 12:48:39</t>
  </si>
  <si>
    <t>13.06.2023 12:48:40</t>
  </si>
  <si>
    <t>13.06.2023 12:48:42</t>
  </si>
  <si>
    <t>13.06.2023 12:48:43</t>
  </si>
  <si>
    <t>13.06.2023 12:48:45</t>
  </si>
  <si>
    <t>13.06.2023 12:49:06</t>
  </si>
  <si>
    <t>13.06.2023 12:49:07</t>
  </si>
  <si>
    <t>13.06.2023 12:49:08</t>
  </si>
  <si>
    <t>13.06.2023 12:49:14</t>
  </si>
  <si>
    <t>13.06.2023 12:49:16</t>
  </si>
  <si>
    <t>13.06.2023 12:49:17</t>
  </si>
  <si>
    <t>13.06.2023 12:49:19</t>
  </si>
  <si>
    <t>13.06.2023 12:49:20</t>
  </si>
  <si>
    <t>13.06.2023 12:49:22</t>
  </si>
  <si>
    <t>13.06.2023 12:49:41</t>
  </si>
  <si>
    <t>13.06.2023 12:49:44</t>
  </si>
  <si>
    <t>13.06.2023 12:49:46</t>
  </si>
  <si>
    <t>13.06.2023 12:49:47</t>
  </si>
  <si>
    <t>13.06.2023 12:49:50</t>
  </si>
  <si>
    <t>13.06.2023 12:49:53</t>
  </si>
  <si>
    <t>13.06.2023 12:50:20</t>
  </si>
  <si>
    <t>13.06.2023 12:50:21</t>
  </si>
  <si>
    <t>13.06.2023 12:50:23</t>
  </si>
  <si>
    <t>13.06.2023 12:50:24</t>
  </si>
  <si>
    <t>13.06.2023 12:50:26</t>
  </si>
  <si>
    <t>13.06.2023 12:51:41</t>
  </si>
  <si>
    <t>13.06.2023 12:51:42</t>
  </si>
  <si>
    <t>13.06.2023 12:51:44</t>
  </si>
  <si>
    <t>13.06.2023 12:51:45</t>
  </si>
  <si>
    <t>13.06.2023 12:51:47</t>
  </si>
  <si>
    <t>13.06.2023 12:51:48</t>
  </si>
  <si>
    <t>13.06.2023 12:51:50</t>
  </si>
  <si>
    <t>13.06.2023 12:51:51</t>
  </si>
  <si>
    <t>13.06.2023 12:51:53</t>
  </si>
  <si>
    <t>13.06.2023 12:52:32</t>
  </si>
  <si>
    <t>13.06.2023 12:52:33</t>
  </si>
  <si>
    <t>13.06.2023 12:52:35</t>
  </si>
  <si>
    <t>13.06.2023 12:52:57</t>
  </si>
  <si>
    <t>13.06.2023 12:52:59</t>
  </si>
  <si>
    <t>13.06.2023 12:53:00</t>
  </si>
  <si>
    <t>13.06.2023 12:53:01</t>
  </si>
  <si>
    <t>13.06.2023 12:53:02</t>
  </si>
  <si>
    <t>13.06.2023 12:53:04</t>
  </si>
  <si>
    <t>13.06.2023 12:53:05</t>
  </si>
  <si>
    <t>13.06.2023 12:53:06</t>
  </si>
  <si>
    <t>13.06.2023 12:54:01</t>
  </si>
  <si>
    <t>13.06.2023 12:54:03</t>
  </si>
  <si>
    <t>13.06.2023 12:54:04</t>
  </si>
  <si>
    <t>13.06.2023 12:54:05</t>
  </si>
  <si>
    <t>13.06.2023 12:54:07</t>
  </si>
  <si>
    <t>13.06.2023 12:54:11</t>
  </si>
  <si>
    <t>13.06.2023 12:54:12</t>
  </si>
  <si>
    <t>13.06.2023 12:54:14</t>
  </si>
  <si>
    <t>13.06.2023 12:54:15</t>
  </si>
  <si>
    <t>13.06.2023 12:54:16</t>
  </si>
  <si>
    <t>13.06.2023 12:54:19</t>
  </si>
  <si>
    <t>13.06.2023 12:55:05</t>
  </si>
  <si>
    <t>13.06.2023 12:55:07</t>
  </si>
  <si>
    <t>13.06.2023 12:55:10</t>
  </si>
  <si>
    <t>13.06.2023 12:55:11</t>
  </si>
  <si>
    <t>13.06.2023 12:55:13</t>
  </si>
  <si>
    <t>13.06.2023 12:55:43</t>
  </si>
  <si>
    <t>13.06.2023 12:55:44</t>
  </si>
  <si>
    <t>13.06.2023 12:55:46</t>
  </si>
  <si>
    <t>13.06.2023 12:55:48</t>
  </si>
  <si>
    <t>13.06.2023 12:55:50</t>
  </si>
  <si>
    <t>13.06.2023 12:55:52</t>
  </si>
  <si>
    <t>13.06.2023 12:56:12</t>
  </si>
  <si>
    <t>13.06.2023 12:56:13</t>
  </si>
  <si>
    <t>13.06.2023 12:56:15</t>
  </si>
  <si>
    <t>13.06.2023 12:56:16</t>
  </si>
  <si>
    <t>13.06.2023 12:56:17</t>
  </si>
  <si>
    <t>13.06.2023 12:56:18</t>
  </si>
  <si>
    <t>13.06.2023 12:56:38</t>
  </si>
  <si>
    <t>13.06.2023 12:57:15</t>
  </si>
  <si>
    <t>13.06.2023 12:57:17</t>
  </si>
  <si>
    <t>13.06.2023 12:57:23</t>
  </si>
  <si>
    <t>13.06.2023 12:57:24</t>
  </si>
  <si>
    <t>13.06.2023 12:57:29</t>
  </si>
  <si>
    <t>13.06.2023 12:57:30</t>
  </si>
  <si>
    <t>13.06.2023 12:57:35</t>
  </si>
  <si>
    <t>13.06.2023 12:57:36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</si>
  <si>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</si>
  <si>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</si>
  <si>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</si>
  <si>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</si>
  <si>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</si>
  <si>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</si>
  <si>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12:58:33</t>
  </si>
  <si>
    <t>13.06.2023 12:58:35</t>
  </si>
  <si>
    <t>13.06.2023 12:58:38</t>
  </si>
  <si>
    <t>13.06.2023 12:58:39</t>
  </si>
  <si>
    <t>13.06.2023 12:58:41</t>
  </si>
  <si>
    <t>13.06.2023 12:58:42</t>
  </si>
  <si>
    <t>13.06.2023 12:59:15</t>
  </si>
  <si>
    <t>13.06.2023 12:59:17</t>
  </si>
  <si>
    <t>13.06.2023 12:59:18</t>
  </si>
  <si>
    <t>13.06.2023 12:59:19</t>
  </si>
  <si>
    <t>13.06.2023 12:59:22</t>
  </si>
  <si>
    <t>13.06.2023 12:59:49</t>
  </si>
  <si>
    <t>13.06.2023 12:59:50</t>
  </si>
  <si>
    <t>13.06.2023 12:59:52</t>
  </si>
  <si>
    <t>13.06.2023 12:59:53</t>
  </si>
  <si>
    <t>13.06.2023 12:59:54</t>
  </si>
  <si>
    <t>13.06.2023 12:59:55</t>
  </si>
  <si>
    <t>13.06.2023 13:00:12</t>
  </si>
  <si>
    <t>13.06.2023 13:00:13</t>
  </si>
  <si>
    <t>13.06.2023 13:00:14</t>
  </si>
  <si>
    <t>13.06.2023 13:00:15</t>
  </si>
  <si>
    <t>13.06.2023 13:00:17</t>
  </si>
  <si>
    <t>13.06.2023 13:00:19</t>
  </si>
  <si>
    <t>13.06.2023 13:00:21</t>
  </si>
  <si>
    <t>13.06.2023 13:00:22</t>
  </si>
  <si>
    <t>13.06.2023 13:00:23</t>
  </si>
  <si>
    <t>13.06.2023 13:00:25</t>
  </si>
  <si>
    <t>13.06.2023 13:00:29</t>
  </si>
  <si>
    <t>13.06.2023 13:00:30</t>
  </si>
  <si>
    <t>13.06.2023 13:00:32</t>
  </si>
  <si>
    <t>13.06.2023 13:00:33</t>
  </si>
  <si>
    <t>13.06.2023 13:00:34</t>
  </si>
  <si>
    <t>13.06.2023 13:00:35</t>
  </si>
  <si>
    <t>13.06.2023 13:00:37</t>
  </si>
  <si>
    <t>13.06.2023 13:00:38</t>
  </si>
  <si>
    <t>13.06.2023 13:00:54</t>
  </si>
  <si>
    <t>13.06.2023 13:00:56</t>
  </si>
  <si>
    <t>13.06.2023 13:00:57</t>
  </si>
  <si>
    <t>13.06.2023 13:00:59</t>
  </si>
  <si>
    <t>13.06.2023 13:01:02</t>
  </si>
  <si>
    <t>13.06.2023 13:01:06</t>
  </si>
  <si>
    <t>13.06.2023 13:01:11</t>
  </si>
  <si>
    <t>13.06.2023 13:01:12</t>
  </si>
  <si>
    <t>13.06.2023 13:01:13</t>
  </si>
  <si>
    <t>13.06.2023 13:01:15</t>
  </si>
  <si>
    <t>13.06.2023 13:01:16</t>
  </si>
  <si>
    <t>13.06.2023 13:01:17</t>
  </si>
  <si>
    <t>13.06.2023 13:01:18</t>
  </si>
  <si>
    <t>13.06.2023 13:01:20</t>
  </si>
  <si>
    <t>13.06.2023 13:01:21</t>
  </si>
  <si>
    <t>13.06.2023 13:01:51</t>
  </si>
  <si>
    <t>13.06.2023 13:01:52</t>
  </si>
  <si>
    <t>13.06.2023 13:02:13</t>
  </si>
  <si>
    <t>13.06.2023 13:02:14</t>
  </si>
  <si>
    <t>13.06.2023 13:02:16</t>
  </si>
  <si>
    <t>13.06.2023 13:02:17</t>
  </si>
  <si>
    <t>13.06.2023 13:02:48</t>
  </si>
  <si>
    <t>13.06.2023 13:02:50</t>
  </si>
  <si>
    <t>13.06.2023 13:02:53</t>
  </si>
  <si>
    <t>13.06.2023 13:02:54</t>
  </si>
  <si>
    <t>13.06.2023 13:02:56</t>
  </si>
  <si>
    <t>13.06.2023 13:02:57</t>
  </si>
  <si>
    <t>13.06.2023 13:03:09</t>
  </si>
  <si>
    <t>13.06.2023 13:03:11</t>
  </si>
  <si>
    <t>13.06.2023 13:03:14</t>
  </si>
  <si>
    <t>13.06.2023 13:03:57</t>
  </si>
  <si>
    <t>13.06.2023 13:03:59</t>
  </si>
  <si>
    <t>13.06.2023 13:04:00</t>
  </si>
  <si>
    <t>13.06.2023 13:04:03</t>
  </si>
  <si>
    <t>13.06.2023 13:04:14</t>
  </si>
  <si>
    <t>13.06.2023 13:04:15</t>
  </si>
  <si>
    <t>13.06.2023 13:04:16</t>
  </si>
  <si>
    <t>13.06.2023 13:04:19</t>
  </si>
  <si>
    <t>13.06.2023 13:04:48</t>
  </si>
  <si>
    <t>13.06.2023 13:04:49</t>
  </si>
  <si>
    <t>13.06.2023 13:04:51</t>
  </si>
  <si>
    <t>13.06.2023 13:04:55</t>
  </si>
  <si>
    <t>13.06.2023 13:04:57</t>
  </si>
  <si>
    <t>13.06.2023 13:04:58</t>
  </si>
  <si>
    <t>13.06.2023 13:05:01</t>
  </si>
  <si>
    <t>13.06.2023 13:07:03</t>
  </si>
  <si>
    <t>13.06.2023 13:07:04</t>
  </si>
  <si>
    <t>13.06.2023 13:07:58</t>
  </si>
  <si>
    <t>13.06.2023 13:08:04</t>
  </si>
  <si>
    <t>13.06.2023 13:08:06</t>
  </si>
  <si>
    <t>13.06.2023 13:08:07</t>
  </si>
  <si>
    <t>13.06.2023 13:08:22</t>
  </si>
  <si>
    <t>13.06.2023 13:08:24</t>
  </si>
  <si>
    <t>13.06.2023 13:08:25</t>
  </si>
  <si>
    <t>13.06.2023 13:08:28</t>
  </si>
  <si>
    <t>13.06.2023 13:08:30</t>
  </si>
  <si>
    <t>13.06.2023 13:08:31</t>
  </si>
  <si>
    <t>13.06.2023 13:08:33</t>
  </si>
  <si>
    <t>13.06.2023 13:09:15</t>
  </si>
  <si>
    <t>13.06.2023 13:09:16</t>
  </si>
  <si>
    <t>13.06.2023 13:09:17</t>
  </si>
  <si>
    <t>13.06.2023 13:09:19</t>
  </si>
  <si>
    <t>13.06.2023 13:09:20</t>
  </si>
  <si>
    <t>13.06.2023 13:09:21</t>
  </si>
  <si>
    <t>13.06.2023 13:09:22</t>
  </si>
  <si>
    <t>13.06.2023 13:09:24</t>
  </si>
  <si>
    <t>13.06.2023 13:09:40</t>
  </si>
  <si>
    <t>13.06.2023 13:09:41</t>
  </si>
  <si>
    <t>13.06.2023 13:09:43</t>
  </si>
  <si>
    <t>13.06.2023 13:09:44</t>
  </si>
  <si>
    <t>13.06.2023 13:09:45</t>
  </si>
  <si>
    <t>13.06.2023 13:09:51</t>
  </si>
  <si>
    <t>13.06.2023 13:09:54</t>
  </si>
  <si>
    <t>13.06.2023 13:09:57</t>
  </si>
  <si>
    <t>13.06.2023 13:09:58</t>
  </si>
  <si>
    <t>13.06.2023 13:10:00</t>
  </si>
  <si>
    <t>13.06.2023 13:10:01</t>
  </si>
  <si>
    <t>13.06.2023 13:10:21</t>
  </si>
  <si>
    <t>13.06.2023 13:10:22</t>
  </si>
  <si>
    <t>13.06.2023 13:10:23</t>
  </si>
  <si>
    <t>13.06.2023 13:10:25</t>
  </si>
  <si>
    <t>13.06.2023 13:11:03</t>
  </si>
  <si>
    <t>13.06.2023 13:11:05</t>
  </si>
  <si>
    <t>13.06.2023 13:11:06</t>
  </si>
  <si>
    <t>13.06.2023 13:11:07</t>
  </si>
  <si>
    <t>13.06.2023 13:11:09</t>
  </si>
  <si>
    <t>13.06.2023 13:11:47</t>
  </si>
  <si>
    <t>13.06.2023 13:11:55</t>
  </si>
  <si>
    <t>13.06.2023 13:11:56</t>
  </si>
  <si>
    <t>13.06.2023 13:11:58</t>
  </si>
  <si>
    <t>13.06.2023 13:11:59</t>
  </si>
  <si>
    <t>13.06.2023 13:12:40</t>
  </si>
  <si>
    <t>13.06.2023 13:12:41</t>
  </si>
  <si>
    <t>13.06.2023 13:12:43</t>
  </si>
  <si>
    <t>13.06.2023 13:12:44</t>
  </si>
  <si>
    <t>13.06.2023 13:12:46</t>
  </si>
  <si>
    <t>13.06.2023 13:12:47</t>
  </si>
  <si>
    <t>13.06.2023 13:13:26</t>
  </si>
  <si>
    <t>13.06.2023 13:13:28</t>
  </si>
  <si>
    <t>13.06.2023 13:13:31</t>
  </si>
  <si>
    <t>13.06.2023 13:13:47</t>
  </si>
  <si>
    <t>13.06.2023 13:13:49</t>
  </si>
  <si>
    <t>13.06.2023 13:13:50</t>
  </si>
  <si>
    <t>13.06.2023 13:13:52</t>
  </si>
  <si>
    <t>13.06.2023 13:13:53</t>
  </si>
  <si>
    <t>13.06.2023 13:13:55</t>
  </si>
  <si>
    <t>13.06.2023 13:13:56</t>
  </si>
  <si>
    <t>13.06.2023 13:14:12</t>
  </si>
  <si>
    <t>13.06.2023 13:14:14</t>
  </si>
  <si>
    <t>13.06.2023 13:14:15</t>
  </si>
  <si>
    <t>13.06.2023 13:14:17</t>
  </si>
  <si>
    <t>13.06.2023 13:15:15</t>
  </si>
  <si>
    <t>13.06.2023 13:15:17</t>
  </si>
  <si>
    <t>13.06.2023 13:15:20</t>
  </si>
  <si>
    <t>13.06.2023 13:15:21</t>
  </si>
  <si>
    <t>13.06.2023 13:15:24</t>
  </si>
  <si>
    <t>13.06.2023 13:16:02</t>
  </si>
  <si>
    <t>13.06.2023 13:16:08</t>
  </si>
  <si>
    <t>13.06.2023 13:16:10</t>
  </si>
  <si>
    <t>13.06.2023 13:16:11</t>
  </si>
  <si>
    <t>13.06.2023 13:16:13</t>
  </si>
  <si>
    <t>13.06.2023 13:16:49</t>
  </si>
  <si>
    <t>13.06.2023 13:16:50</t>
  </si>
  <si>
    <t>13.06.2023 13:16:52</t>
  </si>
  <si>
    <t>13.06.2023 13:16:53</t>
  </si>
  <si>
    <t>13.06.2023 13:16:57</t>
  </si>
  <si>
    <t>13.06.2023 13:17:09</t>
  </si>
  <si>
    <t>13.06.2023 13:17:11</t>
  </si>
  <si>
    <t>13.06.2023 13:17:19</t>
  </si>
  <si>
    <t>13.06.2023 13:17:25</t>
  </si>
  <si>
    <t>13.06.2023 13:17:27</t>
  </si>
  <si>
    <t>13.06.2023 13:17:49</t>
  </si>
  <si>
    <t>13.06.2023 13:17:51</t>
  </si>
  <si>
    <t>13.06.2023 13:17:52</t>
  </si>
  <si>
    <t>13.06.2023 13:17:54</t>
  </si>
  <si>
    <t>13.06.2023 13:17:55</t>
  </si>
  <si>
    <t>13.06.2023 13:17:57</t>
  </si>
  <si>
    <t>13.06.2023 13:18:42</t>
  </si>
  <si>
    <t>13.06.2023 13:18:43</t>
  </si>
  <si>
    <t>13.06.2023 13:18:45</t>
  </si>
  <si>
    <t>13.06.2023 13:18:49</t>
  </si>
  <si>
    <t>13.06.2023 13:19:43</t>
  </si>
  <si>
    <t>13.06.2023 13:19:45</t>
  </si>
  <si>
    <t>13.06.2023 13:19:46</t>
  </si>
  <si>
    <t>13.06.2023 13:19:52</t>
  </si>
  <si>
    <t>13.06.2023 13:19:53</t>
  </si>
  <si>
    <t>13.06.2023 13:19:55</t>
  </si>
  <si>
    <t>13.06.2023 13:19:56</t>
  </si>
  <si>
    <t>13.06.2023 13:19:57</t>
  </si>
  <si>
    <t>13.06.2023 13:20:05</t>
  </si>
  <si>
    <t>13.06.2023 13:20:06</t>
  </si>
  <si>
    <t>13.06.2023 13:20:08</t>
  </si>
  <si>
    <t>13.06.2023 13:20:09</t>
  </si>
  <si>
    <t>13.06.2023 13:20:11</t>
  </si>
  <si>
    <t>13.06.2023 13:20:29</t>
  </si>
  <si>
    <t>13.06.2023 13:20:32</t>
  </si>
  <si>
    <t>13.06.2023 13:20:33</t>
  </si>
  <si>
    <t>13.06.2023 13:20:35</t>
  </si>
  <si>
    <t>13.06.2023 13:20:36</t>
  </si>
  <si>
    <t>13.06.2023 13:21:50</t>
  </si>
  <si>
    <t>13.06.2023 13:21:51</t>
  </si>
  <si>
    <t>13.06.2023 13:21:52</t>
  </si>
  <si>
    <t>13.06.2023 13:21:54</t>
  </si>
  <si>
    <t>13.06.2023 13:22:08</t>
  </si>
  <si>
    <t>13.06.2023 13:22:37</t>
  </si>
  <si>
    <t>13.06.2023 13:22:38</t>
  </si>
  <si>
    <t>13.06.2023 13:23:17</t>
  </si>
  <si>
    <t>13.06.2023 13:23:18</t>
  </si>
  <si>
    <t>13.06.2023 13:23:21</t>
  </si>
  <si>
    <t>13.06.2023 13:23:47</t>
  </si>
  <si>
    <t>13.06.2023 13:23:50</t>
  </si>
  <si>
    <t>13.06.2023 13:23:51</t>
  </si>
  <si>
    <t>13.06.2023 13:23:53</t>
  </si>
  <si>
    <t>13.06.2023 13:24:17</t>
  </si>
  <si>
    <t>13.06.2023 13:24:18</t>
  </si>
  <si>
    <t>13.06.2023 13:24:20</t>
  </si>
  <si>
    <t>13.06.2023 13:25:18</t>
  </si>
  <si>
    <t>13.06.2023 13:25:20</t>
  </si>
  <si>
    <t>13.06.2023 13:25:31</t>
  </si>
  <si>
    <t>13.06.2023 13:25:33</t>
  </si>
  <si>
    <t>13.06.2023 13:25:36</t>
  </si>
  <si>
    <t>13.06.2023 13:25:37</t>
  </si>
  <si>
    <t>13.06.2023 13:25:39</t>
  </si>
  <si>
    <t>13.06.2023 13:27:15</t>
  </si>
  <si>
    <t>13.06.2023 13:27:18</t>
  </si>
  <si>
    <t>13.06.2023 13:27:19</t>
  </si>
  <si>
    <t>13.06.2023 13:27:22</t>
  </si>
  <si>
    <t>13.06.2023 13:27:24</t>
  </si>
  <si>
    <t>13.06.2023 13:27:25</t>
  </si>
  <si>
    <t>13.06.2023 13:27:27</t>
  </si>
  <si>
    <t>13.06.2023 13:27:28</t>
  </si>
  <si>
    <t>13.06.2023 13:27:55</t>
  </si>
  <si>
    <t>13.06.2023 13:27:57</t>
  </si>
  <si>
    <t>13.06.2023 13:27:58</t>
  </si>
  <si>
    <t>13.06.2023 13:28:00</t>
  </si>
  <si>
    <t>13.06.2023 13:28:01</t>
  </si>
  <si>
    <t>13.06.2023 13:28:02</t>
  </si>
  <si>
    <t>13.06.2023 13:28:03</t>
  </si>
  <si>
    <t>13.06.2023 13:28:06</t>
  </si>
  <si>
    <t>13.06.2023 13:28:33</t>
  </si>
  <si>
    <t>13.06.2023 13:28:35</t>
  </si>
  <si>
    <t>13.06.2023 13:28:36</t>
  </si>
  <si>
    <t>13.06.2023 13:28:37</t>
  </si>
  <si>
    <t>13.06.2023 13:28:40</t>
  </si>
  <si>
    <t>13.06.2023 13:28:49</t>
  </si>
  <si>
    <t>13.06.2023 13:28:50</t>
  </si>
  <si>
    <t>13.06.2023 13:28:52</t>
  </si>
  <si>
    <t>13.06.2023 13:28:56</t>
  </si>
  <si>
    <t>13.06.2023 13:28:58</t>
  </si>
  <si>
    <t>13.06.2023 13:28:59</t>
  </si>
  <si>
    <t>13.06.2023 13:29:01</t>
  </si>
  <si>
    <t>13.06.2023 13:29:02</t>
  </si>
  <si>
    <t>13.06.2023 13:29:05</t>
  </si>
  <si>
    <t>13.06.2023 13:29:06</t>
  </si>
  <si>
    <t>13.06.2023 13:29:12</t>
  </si>
  <si>
    <t>13.06.2023 13:29:13</t>
  </si>
  <si>
    <t>13.06.2023 13:29:15</t>
  </si>
  <si>
    <t>13.06.2023 13:29:16</t>
  </si>
  <si>
    <t>13.06.2023 13:29:31</t>
  </si>
  <si>
    <t>13.06.2023 13:29:32</t>
  </si>
  <si>
    <t>13.06.2023 13:29:37</t>
  </si>
  <si>
    <t>13.06.2023 13:29:40</t>
  </si>
  <si>
    <t>13.06.2023 13:30:05</t>
  </si>
  <si>
    <t>13.06.2023 13:30:10</t>
  </si>
  <si>
    <t>13.06.2023 13:30:11</t>
  </si>
  <si>
    <t>13.06.2023 13:30:31</t>
  </si>
  <si>
    <t>13.06.2023 13:30:35</t>
  </si>
  <si>
    <t>13.06.2023 13:30:56</t>
  </si>
  <si>
    <t>13.06.2023 13:31:01</t>
  </si>
  <si>
    <t>13.06.2023 13:31:02</t>
  </si>
  <si>
    <t>13.06.2023 13:31:04</t>
  </si>
  <si>
    <t>13.06.2023 13:31:07</t>
  </si>
  <si>
    <t>13.06.2023 13:31:10</t>
  </si>
  <si>
    <t>13.06.2023 13:31:11</t>
  </si>
  <si>
    <t>13.06.2023 13:31:13</t>
  </si>
  <si>
    <t>13.06.2023 13:31:14</t>
  </si>
  <si>
    <t>13.06.2023 13:31:35</t>
  </si>
  <si>
    <t>13.06.2023 13:31:36</t>
  </si>
  <si>
    <t>13.06.2023 13:31:38</t>
  </si>
  <si>
    <t>13.06.2023 13:31:39</t>
  </si>
  <si>
    <t>13.06.2023 13:31:40</t>
  </si>
  <si>
    <t>13.06.2023 13:31:41</t>
  </si>
  <si>
    <t>13.06.2023 13:31:43</t>
  </si>
  <si>
    <t>13.06.2023 13:31:44</t>
  </si>
  <si>
    <t>13.06.2023 13:31:45</t>
  </si>
  <si>
    <t>13.06.2023 13:31:48</t>
  </si>
  <si>
    <t>13.06.2023 13:33:16</t>
  </si>
  <si>
    <t>13.06.2023 13:33:18</t>
  </si>
  <si>
    <t>13.06.2023 13:33:21</t>
  </si>
  <si>
    <t>13.06.2023 13:33:22</t>
  </si>
  <si>
    <t>13.06.2023 13:33:24</t>
  </si>
  <si>
    <t>13.06.2023 13:34:46</t>
  </si>
  <si>
    <t>13.06.2023 13:34:48</t>
  </si>
  <si>
    <t>13.06.2023 13:34:49</t>
  </si>
  <si>
    <t>13.06.2023 13:34:51</t>
  </si>
  <si>
    <t>13.06.2023 13:34:52</t>
  </si>
  <si>
    <t>13.06.2023 13:35:18</t>
  </si>
  <si>
    <t>13.06.2023 13:35:19</t>
  </si>
  <si>
    <t>13.06.2023 13:35:21</t>
  </si>
  <si>
    <t>13.06.2023 13:35:22</t>
  </si>
  <si>
    <t>13.06.2023 13:35:23</t>
  </si>
  <si>
    <t>13.06.2023 13:35:50</t>
  </si>
  <si>
    <t>13.06.2023 13:35:51</t>
  </si>
  <si>
    <t>13.06.2023 13:35:54</t>
  </si>
  <si>
    <t>13.06.2023 13:35:59</t>
  </si>
  <si>
    <t>13.06.2023 13:36:33</t>
  </si>
  <si>
    <t>13.06.2023 13:36:35</t>
  </si>
  <si>
    <t>13.06.2023 13:36:36</t>
  </si>
  <si>
    <t>13.06.2023 13:36:38</t>
  </si>
  <si>
    <t>13.06.2023 13:36:42</t>
  </si>
  <si>
    <t>13.06.2023 13:36:45</t>
  </si>
  <si>
    <t>13.06.2023 13:37:03</t>
  </si>
  <si>
    <t>13.06.2023 13:37:05</t>
  </si>
  <si>
    <t>13.06.2023 13:37:06</t>
  </si>
  <si>
    <t>13.06.2023 13:37:07</t>
  </si>
  <si>
    <t>13.06.2023 13:37:08</t>
  </si>
  <si>
    <t>13.06.2023 13:37:10</t>
  </si>
  <si>
    <t>13.06.2023 13:37:24</t>
  </si>
  <si>
    <t>13.06.2023 13:37:26</t>
  </si>
  <si>
    <t>13.06.2023 13:37:27</t>
  </si>
  <si>
    <t>13.06.2023 13:37:28</t>
  </si>
  <si>
    <t>13.06.2023 13:37:30</t>
  </si>
  <si>
    <t>13.06.2023 13:37:31</t>
  </si>
  <si>
    <t>13.06.2023 13:37:32</t>
  </si>
  <si>
    <t>13.06.2023 13:37:33</t>
  </si>
  <si>
    <t>13.06.2023 13:37:35</t>
  </si>
  <si>
    <t>13.06.2023 13:37:36</t>
  </si>
  <si>
    <t>13.06.2023 13:38:15</t>
  </si>
  <si>
    <t>13.06.2023 13:38:16</t>
  </si>
  <si>
    <t>13.06.2023 13:38:17</t>
  </si>
  <si>
    <t>13.06.2023 13:38:20</t>
  </si>
  <si>
    <t>13.06.2023 13:39:07</t>
  </si>
  <si>
    <t>13.06.2023 13:39:08</t>
  </si>
  <si>
    <t>13.06.2023 13:39:09</t>
  </si>
  <si>
    <t>13.06.2023 13:39:11</t>
  </si>
  <si>
    <t>13.06.2023 13:39:12</t>
  </si>
  <si>
    <t>13.06.2023 13:39:25</t>
  </si>
  <si>
    <t>13.06.2023 13:39:27</t>
  </si>
  <si>
    <t>13.06.2023 13:39:30</t>
  </si>
  <si>
    <t>13.06.2023 13:39:31</t>
  </si>
  <si>
    <t>13.06.2023 13:39:33</t>
  </si>
  <si>
    <t>13.06.2023 13:39:34</t>
  </si>
  <si>
    <t>13.06.2023 13:39:36</t>
  </si>
  <si>
    <t>13.06.2023 13:39:37</t>
  </si>
  <si>
    <t>13.06.2023 13:39:38</t>
  </si>
  <si>
    <t>13.06.2023 13:39:40</t>
  </si>
  <si>
    <t>13.06.2023 13:39:41</t>
  </si>
  <si>
    <t>13.06.2023 13:39:42</t>
  </si>
  <si>
    <t>13.06.2023 13:40:18</t>
  </si>
  <si>
    <t>13.06.2023 13:40:27</t>
  </si>
  <si>
    <t>13.06.2023 13:40:28</t>
  </si>
  <si>
    <t>13.06.2023 13:41:09</t>
  </si>
  <si>
    <t>13.06.2023 13:41:10</t>
  </si>
  <si>
    <t>13.06.2023 13:41:12</t>
  </si>
  <si>
    <t>13.06.2023 13:41:13</t>
  </si>
  <si>
    <t>13.06.2023 13:41:14</t>
  </si>
  <si>
    <t>13.06.2023 13:41:15</t>
  </si>
  <si>
    <t>13.06.2023 13:41:18</t>
  </si>
  <si>
    <t>13.06.2023 13:41:20</t>
  </si>
  <si>
    <t>13.06.2023 13:41:21</t>
  </si>
  <si>
    <t>13.06.2023 13:41:22</t>
  </si>
  <si>
    <t>13.06.2023 13:41:23</t>
  </si>
  <si>
    <t>13.06.2023 13:41:25</t>
  </si>
  <si>
    <t>13.06.2023 13:41:26</t>
  </si>
  <si>
    <t>13.06.2023 13:41:27</t>
  </si>
  <si>
    <t>13.06.2023 13:41:28</t>
  </si>
  <si>
    <t>13.06.2023 13:41:30</t>
  </si>
  <si>
    <t>13.06.2023 13:41:31</t>
  </si>
  <si>
    <t>13.06.2023 13:41:34</t>
  </si>
  <si>
    <t>13.06.2023 13:41:35</t>
  </si>
  <si>
    <t>13.06.2023 13:41:36</t>
  </si>
  <si>
    <t>13.06.2023 13:41:39</t>
  </si>
  <si>
    <t>13.06.2023 13:42:00</t>
  </si>
  <si>
    <t>13.06.2023 13:42:03</t>
  </si>
  <si>
    <t>13.06.2023 13:42:15</t>
  </si>
  <si>
    <t>13.06.2023 13:42:17</t>
  </si>
  <si>
    <t>13.06.2023 13:42:20</t>
  </si>
  <si>
    <t>13.06.2023 13:42:21</t>
  </si>
  <si>
    <t>13.06.2023 13:42:23</t>
  </si>
  <si>
    <t>13.06.2023 13:42:33</t>
  </si>
  <si>
    <t>13.06.2023 13:42:36</t>
  </si>
  <si>
    <t>13.06.2023 13:42:38</t>
  </si>
  <si>
    <t>13.06.2023 13:42:39</t>
  </si>
  <si>
    <t>13.06.2023 13:42:41</t>
  </si>
  <si>
    <t>13.06.2023 13:42:42</t>
  </si>
  <si>
    <t>13.06.2023 13:42:44</t>
  </si>
  <si>
    <t>13.06.2023 13:42:45</t>
  </si>
  <si>
    <t>13.06.2023 13:42:47</t>
  </si>
  <si>
    <t>13.06.2023 13:43:32</t>
  </si>
  <si>
    <t>13.06.2023 13:43:33</t>
  </si>
  <si>
    <t>13.06.2023 13:43:34</t>
  </si>
  <si>
    <t>13.06.2023 13:43:36</t>
  </si>
  <si>
    <t>13.06.2023 13:43:37</t>
  </si>
  <si>
    <t>13.06.2023 13:43:41</t>
  </si>
  <si>
    <t>13.06.2023 13:43:43</t>
  </si>
  <si>
    <t>13.06.2023 13:43:44</t>
  </si>
  <si>
    <t>13.06.2023 13:43:46</t>
  </si>
  <si>
    <t>13.06.2023 13:43:47</t>
  </si>
  <si>
    <t>13.06.2023 13:44:02</t>
  </si>
  <si>
    <t>13.06.2023 13:44:04</t>
  </si>
  <si>
    <t>13.06.2023 13:44:05</t>
  </si>
  <si>
    <t>13.06.2023 13:44:06</t>
  </si>
  <si>
    <t>13.06.2023 13:44:07</t>
  </si>
  <si>
    <t>13.06.2023 13:44:09</t>
  </si>
  <si>
    <t>13.06.2023 13:44:10</t>
  </si>
  <si>
    <t>13.06.2023 13:44:11</t>
  </si>
  <si>
    <t>13.06.2023 13:44:12</t>
  </si>
  <si>
    <t>13.06.2023 13:44:14</t>
  </si>
  <si>
    <t>13.06.2023 13:44:16</t>
  </si>
  <si>
    <t>13.06.2023 13:44:18</t>
  </si>
  <si>
    <t>13.06.2023 13:44:19</t>
  </si>
  <si>
    <t>13.06.2023 13:44:21</t>
  </si>
  <si>
    <t>13.06.2023 13:44:22</t>
  </si>
  <si>
    <t>13.06.2023 13:44:24</t>
  </si>
  <si>
    <t>13.06.2023 13:44:25</t>
  </si>
  <si>
    <t>13.06.2023 13:45:57</t>
  </si>
  <si>
    <t>13.06.2023 13:45:58</t>
  </si>
  <si>
    <t>13.06.2023 13:46:00</t>
  </si>
  <si>
    <t>13.06.2023 13:46:01</t>
  </si>
  <si>
    <t>13.06.2023 13:46:03</t>
  </si>
  <si>
    <t>13.06.2023 13:46:04</t>
  </si>
  <si>
    <t>13.06.2023 13:46:07</t>
  </si>
  <si>
    <t>13.06.2023 13:46:25</t>
  </si>
  <si>
    <t>13.06.2023 13:46:27</t>
  </si>
  <si>
    <t>13.06.2023 13:46:28</t>
  </si>
  <si>
    <t>13.06.2023 13:46:30</t>
  </si>
  <si>
    <t>13.06.2023 13:46:31</t>
  </si>
  <si>
    <t>13.06.2023 13:46:33</t>
  </si>
  <si>
    <t>13.06.2023 13:46:34</t>
  </si>
  <si>
    <t>13.06.2023 13:46:36</t>
  </si>
  <si>
    <t>13.06.2023 13:46:37</t>
  </si>
  <si>
    <t>13.06.2023 13:46:39</t>
  </si>
  <si>
    <t>13.06.2023 13:47:18</t>
  </si>
  <si>
    <t>13.06.2023 13:47:19</t>
  </si>
  <si>
    <t>13.06.2023 13:47:21</t>
  </si>
  <si>
    <t>13.06.2023 13:47:22</t>
  </si>
  <si>
    <t>13.06.2023 13:47:24</t>
  </si>
  <si>
    <t>13.06.2023 13:47:27</t>
  </si>
  <si>
    <t>13.06.2023 13:47:42</t>
  </si>
  <si>
    <t>13.06.2023 13:47:43</t>
  </si>
  <si>
    <t>13.06.2023 13:47:44</t>
  </si>
  <si>
    <t>13.06.2023 13:47:46</t>
  </si>
  <si>
    <t>13.06.2023 13:47:47</t>
  </si>
  <si>
    <t>13.06.2023 13:47:48</t>
  </si>
  <si>
    <t>13.06.2023 13:47:49</t>
  </si>
  <si>
    <t>13.06.2023 13:47:51</t>
  </si>
  <si>
    <t>13.06.2023 13:47:52</t>
  </si>
  <si>
    <t>13.06.2023 13:49:23</t>
  </si>
  <si>
    <t>13.06.2023 13:49:38</t>
  </si>
  <si>
    <t>13.06.2023 13:49:40</t>
  </si>
  <si>
    <t>13.06.2023 13:49:41</t>
  </si>
  <si>
    <t>13.06.2023 13:49:42</t>
  </si>
  <si>
    <t>13.06.2023 13:49:43</t>
  </si>
  <si>
    <t>13.06.2023 13:51:12</t>
  </si>
  <si>
    <t>13.06.2023 13:51:13</t>
  </si>
  <si>
    <t>13.06.2023 13:51:15</t>
  </si>
  <si>
    <t>13.06.2023 13:52:06</t>
  </si>
  <si>
    <t>13.06.2023 13:52:07</t>
  </si>
  <si>
    <t>13.06.2023 13:52:09</t>
  </si>
  <si>
    <t>13.06.2023 13:52:30</t>
  </si>
  <si>
    <t>13.06.2023 13:52:31</t>
  </si>
  <si>
    <t>13.06.2023 13:52:32</t>
  </si>
  <si>
    <t>13.06.2023 13:52:35</t>
  </si>
  <si>
    <t>13.06.2023 13:53:13</t>
  </si>
  <si>
    <t>13.06.2023 13:53:14</t>
  </si>
  <si>
    <t>13.06.2023 13:53:39</t>
  </si>
  <si>
    <t>13.06.2023 13:53:42</t>
  </si>
  <si>
    <t>13.06.2023 13:53:45</t>
  </si>
  <si>
    <t>13.06.2023 13:55:15</t>
  </si>
  <si>
    <t>13.06.2023 13:55:17</t>
  </si>
  <si>
    <t>13.06.2023 13:55:20</t>
  </si>
  <si>
    <t>13.06.2023 13:55:21</t>
  </si>
  <si>
    <t>13.06.2023 13:55:23</t>
  </si>
  <si>
    <t>13.06.2023 13:55:36</t>
  </si>
  <si>
    <t>13.06.2023 13:55:39</t>
  </si>
  <si>
    <t>13.06.2023 13:55:41</t>
  </si>
  <si>
    <t>13.06.2023 13:56:00</t>
  </si>
  <si>
    <t>13.06.2023 13:56:02</t>
  </si>
  <si>
    <t>13.06.2023 13:56:03</t>
  </si>
  <si>
    <t>13.06.2023 13:56:05</t>
  </si>
  <si>
    <t>13.06.2023 13:56:06</t>
  </si>
  <si>
    <t>13.06.2023 13:56:09</t>
  </si>
  <si>
    <t>13.06.2023 13:56:39</t>
  </si>
  <si>
    <t>13.06.2023 13:56:41</t>
  </si>
  <si>
    <t>13.06.2023 13:56:42</t>
  </si>
  <si>
    <t>13.06.2023 13:56:43</t>
  </si>
  <si>
    <t>13.06.2023 13:56:49</t>
  </si>
  <si>
    <t>13.06.2023 13:56:51</t>
  </si>
  <si>
    <t>13.06.2023 13:56:52</t>
  </si>
  <si>
    <t>13.06.2023 13:56:54</t>
  </si>
  <si>
    <t>13.06.2023 13:57:16</t>
  </si>
  <si>
    <t>13.06.2023 13:57:18</t>
  </si>
  <si>
    <t>13.06.2023 13:57:19</t>
  </si>
  <si>
    <t>13.06.2023 13:57:21</t>
  </si>
  <si>
    <t>13.06.2023 13:57:22</t>
  </si>
  <si>
    <t>13.06.2023 13:58:51</t>
  </si>
  <si>
    <t>13.06.2023 13:58:52</t>
  </si>
  <si>
    <t>13.06.2023 13:58:53</t>
  </si>
  <si>
    <t>13.06.2023 13:58:55</t>
  </si>
  <si>
    <t>13.06.2023 13:59:00</t>
  </si>
  <si>
    <t>13.06.2023 13:59:05</t>
  </si>
  <si>
    <t>13.06.2023 13:59:08</t>
  </si>
  <si>
    <t>13.06.2023 13:59:09</t>
  </si>
  <si>
    <t>13.06.2023 13:59:12</t>
  </si>
  <si>
    <t>13.06.2023 14:00:33</t>
  </si>
  <si>
    <t>13.06.2023 14:00:35</t>
  </si>
  <si>
    <t>13.06.2023 14:00:36</t>
  </si>
  <si>
    <t>13.06.2023 14:02:26</t>
  </si>
  <si>
    <t>13.06.2023 14:02:30</t>
  </si>
  <si>
    <t>13.06.2023 14:02:50</t>
  </si>
  <si>
    <t>13.06.2023 14:02:51</t>
  </si>
  <si>
    <t>13.06.2023 14:02:53</t>
  </si>
  <si>
    <t>13.06.2023 14:02:55</t>
  </si>
  <si>
    <t>13.06.2023 14:02:57</t>
  </si>
  <si>
    <t>13.06.2023 14:02:58</t>
  </si>
  <si>
    <t>13.06.2023 14:03:16</t>
  </si>
  <si>
    <t>13.06.2023 14:03:18</t>
  </si>
  <si>
    <t>13.06.2023 14:03:19</t>
  </si>
  <si>
    <t>13.06.2023 14:03:21</t>
  </si>
  <si>
    <t>13.06.2023 14:03:24</t>
  </si>
  <si>
    <t>13.06.2023 14:03:25</t>
  </si>
  <si>
    <t>13.06.2023 14:03:27</t>
  </si>
  <si>
    <t>13.06.2023 14:03:30</t>
  </si>
  <si>
    <t>13.06.2023 14:03:33</t>
  </si>
  <si>
    <t>13.06.2023 14:04:00</t>
  </si>
  <si>
    <t>13.06.2023 14:04:01</t>
  </si>
  <si>
    <t>13.06.2023 14:04:04</t>
  </si>
  <si>
    <t>13.06.2023 14:04:21</t>
  </si>
  <si>
    <t>13.06.2023 14:04:22</t>
  </si>
  <si>
    <t>13.06.2023 14:04:49</t>
  </si>
  <si>
    <t>13.06.2023 14:04:50</t>
  </si>
  <si>
    <t>13.06.2023 14:04:52</t>
  </si>
  <si>
    <t>13.06.2023 14:04:53</t>
  </si>
  <si>
    <t>13.06.2023 14:04:54</t>
  </si>
  <si>
    <t>13.06.2023 14:04:58</t>
  </si>
  <si>
    <t>13.06.2023 14:05:00</t>
  </si>
  <si>
    <t>13.06.2023 14:05:01</t>
  </si>
  <si>
    <t>13.06.2023 14:05:03</t>
  </si>
  <si>
    <t>13.06.2023 14:05:42</t>
  </si>
  <si>
    <t>13.06.2023 14:05:43</t>
  </si>
  <si>
    <t>13.06.2023 14:05:45</t>
  </si>
  <si>
    <t>13.06.2023 14:06:43</t>
  </si>
  <si>
    <t>13.06.2023 14:06:44</t>
  </si>
  <si>
    <t>13.06.2023 14:06:46</t>
  </si>
  <si>
    <t>13.06.2023 14:06:47</t>
  </si>
  <si>
    <t>13.06.2023 14:06:48</t>
  </si>
  <si>
    <t>13.06.2023 14:06:49</t>
  </si>
  <si>
    <t>13.06.2023 14:06:51</t>
  </si>
  <si>
    <t>13.06.2023 14:06:53</t>
  </si>
  <si>
    <t>13.06.2023 14:07:13</t>
  </si>
  <si>
    <t>13.06.2023 14:07:14</t>
  </si>
  <si>
    <t>13.06.2023 14:07:17</t>
  </si>
  <si>
    <t>13.06.2023 14:07:19</t>
  </si>
  <si>
    <t>13.06.2023 14:07:20</t>
  </si>
  <si>
    <t>13.06.2023 14:07:22</t>
  </si>
  <si>
    <t>13.06.2023 14:07:23</t>
  </si>
  <si>
    <t>13.06.2023 14:07:25</t>
  </si>
  <si>
    <t>13.06.2023 14:07:32</t>
  </si>
  <si>
    <t>13.06.2023 14:07:33</t>
  </si>
  <si>
    <t>13.06.2023 14:07:36</t>
  </si>
  <si>
    <t>13.06.2023 14:07:38</t>
  </si>
  <si>
    <t>13.06.2023 14:07:39</t>
  </si>
  <si>
    <t>13.06.2023 14:07:41</t>
  </si>
  <si>
    <t>13.06.2023 14:07:42</t>
  </si>
  <si>
    <t>13.06.2023 14:09:21</t>
  </si>
  <si>
    <t>13.06.2023 14:09:57</t>
  </si>
  <si>
    <t>13.06.2023 14:10:01</t>
  </si>
  <si>
    <t>13.06.2023 14:10:49</t>
  </si>
  <si>
    <t>13.06.2023 14:10:51</t>
  </si>
  <si>
    <t>13.06.2023 14:10:52</t>
  </si>
  <si>
    <t>13.06.2023 14:11:16</t>
  </si>
  <si>
    <t>13.06.2023 14:11:18</t>
  </si>
  <si>
    <t>13.06.2023 14:11:19</t>
  </si>
  <si>
    <t>13.06.2023 14:11:20</t>
  </si>
  <si>
    <t>13.06.2023 14:11:24</t>
  </si>
  <si>
    <t>13.06.2023 14:11:26</t>
  </si>
  <si>
    <t>13.06.2023 14:11:27</t>
  </si>
  <si>
    <t>13.06.2023 14:11:28</t>
  </si>
  <si>
    <t>13.06.2023 14:11:30</t>
  </si>
  <si>
    <t>13.06.2023 14:11:31</t>
  </si>
  <si>
    <t>13.06.2023 14:11:34</t>
  </si>
  <si>
    <t>13.06.2023 14:11:35</t>
  </si>
  <si>
    <t>13.06.2023 14:12:02</t>
  </si>
  <si>
    <t>13.06.2023 14:12:03</t>
  </si>
  <si>
    <t>13.06.2023 14:12:05</t>
  </si>
  <si>
    <t>13.06.2023 14:12:06</t>
  </si>
  <si>
    <t>13.06.2023 14:12:07</t>
  </si>
  <si>
    <t>13.06.2023 14:12:08</t>
  </si>
  <si>
    <t>13.06.2023 14:12:10</t>
  </si>
  <si>
    <t>13.06.2023 14:12:21</t>
  </si>
  <si>
    <t>13.06.2023 14:12:23</t>
  </si>
  <si>
    <t>13.06.2023 14:12:24</t>
  </si>
  <si>
    <t>13.06.2023 14:14:03</t>
  </si>
  <si>
    <t>13.06.2023 14:14:08</t>
  </si>
  <si>
    <t>13.06.2023 14:14:09</t>
  </si>
  <si>
    <t>13.06.2023 14:14:11</t>
  </si>
  <si>
    <t>13.06.2023 14:14:12</t>
  </si>
  <si>
    <t>13.06.2023 14:14:14</t>
  </si>
  <si>
    <t>13.06.2023 14:14:17</t>
  </si>
  <si>
    <t>13.06.2023 14:14:20</t>
  </si>
  <si>
    <t>13.06.2023 14:14:21</t>
  </si>
  <si>
    <t>13.06.2023 14:14:23</t>
  </si>
  <si>
    <t>13.06.2023 14:14:24</t>
  </si>
  <si>
    <t>13.06.2023 14:14:42</t>
  </si>
  <si>
    <t>13.06.2023 14:16:18</t>
  </si>
  <si>
    <t>13.06.2023 14:16:20</t>
  </si>
  <si>
    <t>13.06.2023 14:16:21</t>
  </si>
  <si>
    <t>13.06.2023 14:16:22</t>
  </si>
  <si>
    <t>13.06.2023 14:16:24</t>
  </si>
  <si>
    <t>13.06.2023 14:16:26</t>
  </si>
  <si>
    <t>13.06.2023 14:16:34</t>
  </si>
  <si>
    <t>13.06.2023 14:16:35</t>
  </si>
  <si>
    <t>13.06.2023 14:16:37</t>
  </si>
  <si>
    <t>13.06.2023 14:16:53</t>
  </si>
  <si>
    <t>13.06.2023 14:16:55</t>
  </si>
  <si>
    <t>13.06.2023 14:16:56</t>
  </si>
  <si>
    <t>13.06.2023 14:16:57</t>
  </si>
  <si>
    <t>13.06.2023 14:16:59</t>
  </si>
  <si>
    <t>13.06.2023 14:17:53</t>
  </si>
  <si>
    <t>13.06.2023 14:17:54</t>
  </si>
  <si>
    <t>13.06.2023 14:17:56</t>
  </si>
  <si>
    <t>13.06.2023 14:17:57</t>
  </si>
  <si>
    <t>13.06.2023 14:17:59</t>
  </si>
  <si>
    <t>13.06.2023 14:18:14</t>
  </si>
  <si>
    <t>13.06.2023 14:18:15</t>
  </si>
  <si>
    <t>13.06.2023 14:18:16</t>
  </si>
  <si>
    <t>13.06.2023 14:18:18</t>
  </si>
  <si>
    <t>13.06.2023 14:18:19</t>
  </si>
  <si>
    <t>13.06.2023 14:18:20</t>
  </si>
  <si>
    <t>13.06.2023 14:18:26</t>
  </si>
  <si>
    <t>13.06.2023 14:18:27</t>
  </si>
  <si>
    <t>13.06.2023 14:18:29</t>
  </si>
  <si>
    <t>13.06.2023 14:18:30</t>
  </si>
  <si>
    <t>13.06.2023 14:18:34</t>
  </si>
  <si>
    <t>13.06.2023 14:18:37</t>
  </si>
  <si>
    <t>13.06.2023 14:18:42</t>
  </si>
  <si>
    <t>13.06.2023 14:18:43</t>
  </si>
  <si>
    <t>13.06.2023 14:18:45</t>
  </si>
  <si>
    <t>13.06.2023 14:18:46</t>
  </si>
  <si>
    <t>13.06.2023 14:18:48</t>
  </si>
  <si>
    <t>13.06.2023 14:18:49</t>
  </si>
  <si>
    <t>13.06.2023 14:18:52</t>
  </si>
  <si>
    <t>13.06.2023 14:18:54</t>
  </si>
  <si>
    <t>13.06.2023 14:19:00</t>
  </si>
  <si>
    <t>13.06.2023 14:19:25</t>
  </si>
  <si>
    <t>13.06.2023 14:19:27</t>
  </si>
  <si>
    <t>13.06.2023 14:19:28</t>
  </si>
  <si>
    <t>13.06.2023 14:19:30</t>
  </si>
  <si>
    <t>13.06.2023 14:19:31</t>
  </si>
  <si>
    <t>13.06.2023 14:19:43</t>
  </si>
  <si>
    <t>13.06.2023 14:19:55</t>
  </si>
  <si>
    <t>13.06.2023 14:19:57</t>
  </si>
  <si>
    <t>13.06.2023 14:19:58</t>
  </si>
  <si>
    <t>13.06.2023 14:19:59</t>
  </si>
  <si>
    <t>13.06.2023 14:20:01</t>
  </si>
  <si>
    <t>13.06.2023 14:20:08</t>
  </si>
  <si>
    <t>13.06.2023 14:20:11</t>
  </si>
  <si>
    <t>13.06.2023 14:20:12</t>
  </si>
  <si>
    <t>13.06.2023 14:20:27</t>
  </si>
  <si>
    <t>13.06.2023 14:20:29</t>
  </si>
  <si>
    <t>13.06.2023 14:20:30</t>
  </si>
  <si>
    <t>13.06.2023 14:20:31</t>
  </si>
  <si>
    <t>13.06.2023 14:20:33</t>
  </si>
  <si>
    <t>13.06.2023 14:20:34</t>
  </si>
  <si>
    <t>13.06.2023 14:21:53</t>
  </si>
  <si>
    <t>13.06.2023 14:21:58</t>
  </si>
  <si>
    <t>13.06.2023 14:21:59</t>
  </si>
  <si>
    <t>13.06.2023 14:22:01</t>
  </si>
  <si>
    <t>13.06.2023 14:22:32</t>
  </si>
  <si>
    <t>13.06.2023 14:22:36</t>
  </si>
  <si>
    <t>13.06.2023 14:22:38</t>
  </si>
  <si>
    <t>13.06.2023 14:22:39</t>
  </si>
  <si>
    <t>13.06.2023 14:22:45</t>
  </si>
  <si>
    <t>13.06.2023 14:22:46</t>
  </si>
  <si>
    <t>13.06.2023 14:25:00</t>
  </si>
  <si>
    <t>13.06.2023 14:25:01</t>
  </si>
  <si>
    <t>13.06.2023 14:25:03</t>
  </si>
  <si>
    <t>13.06.2023 14:25:04</t>
  </si>
  <si>
    <t>13.06.2023 14:25:07</t>
  </si>
  <si>
    <t>13.06.2023 14:25:08</t>
  </si>
  <si>
    <t>13.06.2023 14:25:09</t>
  </si>
  <si>
    <t>13.06.2023 14:25:42</t>
  </si>
  <si>
    <t>13.06.2023 14:25:44</t>
  </si>
  <si>
    <t>13.06.2023 14:25:45</t>
  </si>
  <si>
    <t>13.06.2023 14:25:46</t>
  </si>
  <si>
    <t>13.06.2023 14:26:17</t>
  </si>
  <si>
    <t>13.06.2023 14:26:19</t>
  </si>
  <si>
    <t>13.06.2023 14:26:20</t>
  </si>
  <si>
    <t>13.06.2023 14:26:21</t>
  </si>
  <si>
    <t>13.06.2023 14:26:23</t>
  </si>
  <si>
    <t>13.06.2023 14:26:24</t>
  </si>
  <si>
    <t>13.06.2023 14:26:25</t>
  </si>
  <si>
    <t>13.06.2023 14:26:26</t>
  </si>
  <si>
    <t>13.06.2023 14:26:28</t>
  </si>
  <si>
    <t>13.06.2023 14:26:29</t>
  </si>
  <si>
    <t>13.06.2023 14:26:30</t>
  </si>
  <si>
    <t>13.06.2023 14:26:31</t>
  </si>
  <si>
    <t>13.06.2023 14:27:33</t>
  </si>
  <si>
    <t>13.06.2023 14:27:34</t>
  </si>
  <si>
    <t>13.06.2023 14:27:36</t>
  </si>
  <si>
    <t>13.06.2023 14:27:37</t>
  </si>
  <si>
    <t>13.06.2023 14:27:39</t>
  </si>
  <si>
    <t>13.06.2023 14:27:40</t>
  </si>
  <si>
    <t>13.06.2023 14:27:42</t>
  </si>
  <si>
    <t>13.06.2023 14:28:36</t>
  </si>
  <si>
    <t>13.06.2023 14:28:37</t>
  </si>
  <si>
    <t>13.06.2023 14:28:38</t>
  </si>
  <si>
    <t>13.06.2023 14:28:40</t>
  </si>
  <si>
    <t>13.06.2023 14:28:41</t>
  </si>
  <si>
    <t>13.06.2023 14:28:42</t>
  </si>
  <si>
    <t>13.06.2023 14:28:43</t>
  </si>
  <si>
    <t>13.06.2023 14:29:07</t>
  </si>
  <si>
    <t>13.06.2023 14:29:09</t>
  </si>
  <si>
    <t>13.06.2023 14:29:13</t>
  </si>
  <si>
    <t>13.06.2023 14:29:15</t>
  </si>
  <si>
    <t>13.06.2023 14:29:16</t>
  </si>
  <si>
    <t>13.06.2023 14:29:19</t>
  </si>
  <si>
    <t>13.06.2023 14:29:25</t>
  </si>
  <si>
    <t>13.06.2023 14:29:27</t>
  </si>
  <si>
    <t>13.06.2023 14:29:28</t>
  </si>
  <si>
    <t>13.06.2023 14:29:31</t>
  </si>
  <si>
    <t>13.06.2023 14:29:32</t>
  </si>
  <si>
    <t>13.06.2023 14:29:33</t>
  </si>
  <si>
    <t>13.06.2023 14:29:39</t>
  </si>
  <si>
    <t>13.06.2023 14:29:40</t>
  </si>
  <si>
    <t>13.06.2023 14:29:42</t>
  </si>
  <si>
    <t>13.06.2023 14:29:43</t>
  </si>
  <si>
    <t>13.06.2023 14:29:44</t>
  </si>
  <si>
    <t>13.06.2023 14:29:47</t>
  </si>
  <si>
    <t>13.06.2023 14:30:05</t>
  </si>
  <si>
    <t>13.06.2023 14:30:09</t>
  </si>
  <si>
    <t>13.06.2023 14:30:14</t>
  </si>
  <si>
    <t>13.06.2023 14:30:44</t>
  </si>
  <si>
    <t>13.06.2023 14:30:45</t>
  </si>
  <si>
    <t>13.06.2023 14:30:47</t>
  </si>
  <si>
    <t>13.06.2023 14:30:48</t>
  </si>
  <si>
    <t>13.06.2023 14:30:49</t>
  </si>
  <si>
    <t>13.06.2023 14:30:50</t>
  </si>
  <si>
    <t>13.06.2023 14:31:58</t>
  </si>
  <si>
    <t>13.06.2023 14:32:02</t>
  </si>
  <si>
    <t>13.06.2023 14:32:04</t>
  </si>
  <si>
    <t>13.06.2023 14:32:05</t>
  </si>
  <si>
    <t>13.06.2023 14:32:26</t>
  </si>
  <si>
    <t>13.06.2023 14:32:28</t>
  </si>
  <si>
    <t>13.06.2023 14:32:29</t>
  </si>
  <si>
    <t>13.06.2023 14:32:30</t>
  </si>
  <si>
    <t>13.06.2023 14:32:31</t>
  </si>
  <si>
    <t>13.06.2023 14:32:33</t>
  </si>
  <si>
    <t>13.06.2023 14:32:35</t>
  </si>
  <si>
    <t>13.06.2023 14:32:37</t>
  </si>
  <si>
    <t>13.06.2023 14:32:40</t>
  </si>
  <si>
    <t>13.06.2023 14:32:41</t>
  </si>
  <si>
    <t>13.06.2023 14:32:42</t>
  </si>
  <si>
    <t>13.06.2023 14:32:44</t>
  </si>
  <si>
    <t>13.06.2023 14:32:45</t>
  </si>
  <si>
    <t>13.06.2023 14:32:46</t>
  </si>
  <si>
    <t>13.06.2023 14:33:02</t>
  </si>
  <si>
    <t>13.06.2023 14:33:04</t>
  </si>
  <si>
    <t>13.06.2023 14:33:05</t>
  </si>
  <si>
    <t>13.06.2023 14:33:07</t>
  </si>
  <si>
    <t>13.06.2023 14:33:20</t>
  </si>
  <si>
    <t>13.06.2023 14:33:22</t>
  </si>
  <si>
    <t>13.06.2023 14:33:23</t>
  </si>
  <si>
    <t>13.06.2023 14:33:24</t>
  </si>
  <si>
    <t>13.06.2023 14:33:26</t>
  </si>
  <si>
    <t>13.06.2023 14:33:27</t>
  </si>
  <si>
    <t>13.06.2023 14:33:28</t>
  </si>
  <si>
    <t>13.06.2023 14:33:29</t>
  </si>
  <si>
    <t>13.06.2023 14:33:37</t>
  </si>
  <si>
    <t>13.06.2023 14:33:41</t>
  </si>
  <si>
    <t>13.06.2023 14:33:43</t>
  </si>
  <si>
    <t>13.06.2023 14:33:44</t>
  </si>
  <si>
    <t>13.06.2023 14:34:10</t>
  </si>
  <si>
    <t>13.06.2023 14:34:11</t>
  </si>
  <si>
    <t>13.06.2023 14:34:12</t>
  </si>
  <si>
    <t>13.06.2023 14:34:13</t>
  </si>
  <si>
    <t>13.06.2023 14:34:15</t>
  </si>
  <si>
    <t>13.06.2023 14:34:46</t>
  </si>
  <si>
    <t>13.06.2023 14:34:47</t>
  </si>
  <si>
    <t>13.06.2023 14:34:49</t>
  </si>
  <si>
    <t>13.06.2023 14:34:50</t>
  </si>
  <si>
    <t>13.06.2023 14:34:51</t>
  </si>
  <si>
    <t>13.06.2023 14:34:52</t>
  </si>
  <si>
    <t>13.06.2023 14:34:54</t>
  </si>
  <si>
    <t>13.06.2023 14:34:55</t>
  </si>
  <si>
    <t>13.06.2023 14:35:10</t>
  </si>
  <si>
    <t>13.06.2023 14:35:11</t>
  </si>
  <si>
    <t>13.06.2023 14:35:12</t>
  </si>
  <si>
    <t>13.06.2023 14:35:14</t>
  </si>
  <si>
    <t>13.06.2023 14:35:49</t>
  </si>
  <si>
    <t>13.06.2023 14:35:51</t>
  </si>
  <si>
    <t>13.06.2023 14:35:52</t>
  </si>
  <si>
    <t>13.06.2023 14:35:53</t>
  </si>
  <si>
    <t>13.06.2023 14:35:55</t>
  </si>
  <si>
    <t>13.06.2023 14:35:56</t>
  </si>
  <si>
    <t>13.06.2023 14:36:02</t>
  </si>
  <si>
    <t>13.06.2023 14:36:24</t>
  </si>
  <si>
    <t>13.06.2023 14:36:26</t>
  </si>
  <si>
    <t>13.06.2023 14:36:27</t>
  </si>
  <si>
    <t>13.06.2023 14:36:30</t>
  </si>
  <si>
    <t>13.06.2023 14:37:19</t>
  </si>
  <si>
    <t>13.06.2023 14:37:21</t>
  </si>
  <si>
    <t>13.06.2023 14:37:22</t>
  </si>
  <si>
    <t>13.06.2023 14:37:25</t>
  </si>
  <si>
    <t>13.06.2023 14:37:27</t>
  </si>
  <si>
    <t>13.06.2023 14:37:28</t>
  </si>
  <si>
    <t>13.06.2023 14:37:31</t>
  </si>
  <si>
    <t>13.06.2023 14:37:42</t>
  </si>
  <si>
    <t>13.06.2023 14:37:43</t>
  </si>
  <si>
    <t>13.06.2023 14:37:44</t>
  </si>
  <si>
    <t>13.06.2023 14:37:46</t>
  </si>
  <si>
    <t>13.06.2023 14:37:48</t>
  </si>
  <si>
    <t>13.06.2023 14:37:51</t>
  </si>
  <si>
    <t>13.06.2023 14:38:21</t>
  </si>
  <si>
    <t>13.06.2023 14:38:23</t>
  </si>
  <si>
    <t>13.06.2023 14:38:24</t>
  </si>
  <si>
    <t>13.06.2023 14:38:25</t>
  </si>
  <si>
    <t>13.06.2023 14:38:27</t>
  </si>
  <si>
    <t>13.06.2023 14:38:28</t>
  </si>
  <si>
    <t>13.06.2023 14:38:31</t>
  </si>
  <si>
    <t>13.06.2023 14:38:44</t>
  </si>
  <si>
    <t>13.06.2023 14:38:46</t>
  </si>
  <si>
    <t>13.06.2023 14:38:47</t>
  </si>
  <si>
    <t>13.06.2023 14:38:49</t>
  </si>
  <si>
    <t>13.06.2023 14:38:50</t>
  </si>
  <si>
    <t>13.06.2023 14:38:52</t>
  </si>
  <si>
    <t>13.06.2023 14:39:17</t>
  </si>
  <si>
    <t>13.06.2023 14:39:19</t>
  </si>
  <si>
    <t>13.06.2023 14:39:20</t>
  </si>
  <si>
    <t>13.06.2023 14:39:22</t>
  </si>
  <si>
    <t>13.06.2023 14:39:23</t>
  </si>
  <si>
    <t>13.06.2023 14:42:08</t>
  </si>
  <si>
    <t>13.06.2023 14:42:10</t>
  </si>
  <si>
    <t>13.06.2023 14:42:24</t>
  </si>
  <si>
    <t>13.06.2023 14:42:26</t>
  </si>
  <si>
    <t>13.06.2023 14:42:27</t>
  </si>
  <si>
    <t>13.06.2023 14:42:28</t>
  </si>
  <si>
    <t>13.06.2023 14:42:30</t>
  </si>
  <si>
    <t>13.06.2023 14:42:31</t>
  </si>
  <si>
    <t>13.06.2023 14:42:32</t>
  </si>
  <si>
    <t>13.06.2023 14:43:24</t>
  </si>
  <si>
    <t>13.06.2023 14:43:26</t>
  </si>
  <si>
    <t>13.06.2023 14:43:27</t>
  </si>
  <si>
    <t>13.06.2023 14:43:28</t>
  </si>
  <si>
    <t>13.06.2023 14:44:06</t>
  </si>
  <si>
    <t>13.06.2023 14:44:07</t>
  </si>
  <si>
    <t>13.06.2023 14:44:09</t>
  </si>
  <si>
    <t>13.06.2023 14:44:10</t>
  </si>
  <si>
    <t>13.06.2023 14:44:12</t>
  </si>
  <si>
    <t>13.06.2023 14:44:13</t>
  </si>
  <si>
    <t>13.06.2023 14:44:15</t>
  </si>
  <si>
    <t>13.06.2023 14:44:16</t>
  </si>
  <si>
    <t>13.06.2023 14:44:18</t>
  </si>
  <si>
    <t>13.06.2023 14:44:19</t>
  </si>
  <si>
    <t>13.06.2023 14:44:22</t>
  </si>
  <si>
    <t>13.06.2023 14:44:24</t>
  </si>
  <si>
    <t>13.06.2023 14:44:25</t>
  </si>
  <si>
    <t>13.06.2023 14:44:27</t>
  </si>
  <si>
    <t>13.06.2023 14:44:28</t>
  </si>
  <si>
    <t>13.06.2023 14:44:43</t>
  </si>
  <si>
    <t>13.06.2023 14:44:44</t>
  </si>
  <si>
    <t>13.06.2023 14:44:46</t>
  </si>
  <si>
    <t>13.06.2023 14:44:47</t>
  </si>
  <si>
    <t>13.06.2023 14:45:05</t>
  </si>
  <si>
    <t>13.06.2023 14:45:11</t>
  </si>
  <si>
    <t>13.06.2023 14:45:12</t>
  </si>
  <si>
    <t>13.06.2023 14:45:13</t>
  </si>
  <si>
    <t>13.06.2023 14:45:14</t>
  </si>
  <si>
    <t>13.06.2023 14:45:43</t>
  </si>
  <si>
    <t>13.06.2023 14:45:44</t>
  </si>
  <si>
    <t>13.06.2023 14:45:45</t>
  </si>
  <si>
    <t>13.06.2023 14:45:47</t>
  </si>
  <si>
    <t>13.06.2023 14:45:48</t>
  </si>
  <si>
    <t>13.06.2023 14:45:49</t>
  </si>
  <si>
    <t>13.06.2023 14:46:31</t>
  </si>
  <si>
    <t>13.06.2023 14:46:32</t>
  </si>
  <si>
    <t>13.06.2023 14:46:34</t>
  </si>
  <si>
    <t>13.06.2023 14:46:35</t>
  </si>
  <si>
    <t>13.06.2023 14:46:36</t>
  </si>
  <si>
    <t>13.06.2023 14:46:37</t>
  </si>
  <si>
    <t>13.06.2023 14:46:39</t>
  </si>
  <si>
    <t>13.06.2023 14:46:40</t>
  </si>
  <si>
    <t>13.06.2023 14:48:19</t>
  </si>
  <si>
    <t>13.06.2023 14:48:20</t>
  </si>
  <si>
    <t>13.06.2023 14:48:21</t>
  </si>
  <si>
    <t>13.06.2023 14:48:24</t>
  </si>
  <si>
    <t>13.06.2023 14:48:25</t>
  </si>
  <si>
    <t>13.06.2023 14:48:27</t>
  </si>
  <si>
    <t>13.06.2023 14:48:28</t>
  </si>
  <si>
    <t>13.06.2023 14:48:32</t>
  </si>
  <si>
    <t>13.06.2023 14:48:34</t>
  </si>
  <si>
    <t>13.06.2023 14:48:47</t>
  </si>
  <si>
    <t>13.06.2023 14:48:48</t>
  </si>
  <si>
    <t>13.06.2023 14:48:50</t>
  </si>
  <si>
    <t>13.06.2023 14:48:51</t>
  </si>
  <si>
    <t>13.06.2023 14:48:52</t>
  </si>
  <si>
    <t>13.06.2023 14:48:53</t>
  </si>
  <si>
    <t>13.06.2023 14:48:55</t>
  </si>
  <si>
    <t>13.06.2023 14:48:56</t>
  </si>
  <si>
    <t>13.06.2023 14:48:57</t>
  </si>
  <si>
    <t>13.06.2023 14:49:29</t>
  </si>
  <si>
    <t>13.06.2023 14:49:33</t>
  </si>
  <si>
    <t>13.06.2023 14:49:36</t>
  </si>
  <si>
    <t>13.06.2023 14:49:38</t>
  </si>
  <si>
    <t>13.06.2023 14:49:39</t>
  </si>
  <si>
    <t>13.06.2023 14:49:40</t>
  </si>
  <si>
    <t>13.06.2023 14:49:42</t>
  </si>
  <si>
    <t>13.06.2023 14:49:43</t>
  </si>
  <si>
    <t>13.06.2023 14:49:44</t>
  </si>
  <si>
    <t>13.06.2023 14:50:50</t>
  </si>
  <si>
    <t>13.06.2023 14:50:51</t>
  </si>
  <si>
    <t>13.06.2023 14:50:53</t>
  </si>
  <si>
    <t>13.06.2023 14:50:54</t>
  </si>
  <si>
    <t>13.06.2023 14:51:51</t>
  </si>
  <si>
    <t>13.06.2023 14:52:27</t>
  </si>
  <si>
    <t>13.06.2023 14:52:32</t>
  </si>
  <si>
    <t>13.06.2023 14:52:33</t>
  </si>
  <si>
    <t>13.06.2023 14:52:35</t>
  </si>
  <si>
    <t>13.06.2023 14:52:36</t>
  </si>
  <si>
    <t>13.06.2023 14:52:37</t>
  </si>
  <si>
    <t>13.06.2023 14:52:39</t>
  </si>
  <si>
    <t>13.06.2023 14:52:43</t>
  </si>
  <si>
    <t>13.06.2023 14:52:45</t>
  </si>
  <si>
    <t>13.06.2023 14:52:46</t>
  </si>
  <si>
    <t>13.06.2023 14:52:51</t>
  </si>
  <si>
    <t>13.06.2023 14:52:52</t>
  </si>
  <si>
    <t>13.06.2023 14:52:55</t>
  </si>
  <si>
    <t>13.06.2023 14:53:09</t>
  </si>
  <si>
    <t>13.06.2023 14:53:10</t>
  </si>
  <si>
    <t>13.06.2023 14:53:12</t>
  </si>
  <si>
    <t>13.06.2023 14:53:19</t>
  </si>
  <si>
    <t>13.06.2023 14:53:20</t>
  </si>
  <si>
    <t>13.06.2023 14:53:22</t>
  </si>
  <si>
    <t>13.06.2023 14:53:23</t>
  </si>
  <si>
    <t>13.06.2023 14:53:25</t>
  </si>
  <si>
    <t>13.06.2023 14:53:26</t>
  </si>
  <si>
    <t>13.06.2023 14:53:52</t>
  </si>
  <si>
    <t>13.06.2023 14:53:53</t>
  </si>
  <si>
    <t>13.06.2023 14:53:55</t>
  </si>
  <si>
    <t>13.06.2023 14:53:57</t>
  </si>
  <si>
    <t>13.06.2023 14:53:59</t>
  </si>
  <si>
    <t>13.06.2023 14:54:24</t>
  </si>
  <si>
    <t>13.06.2023 14:54:28</t>
  </si>
  <si>
    <t>13.06.2023 14:54:30</t>
  </si>
  <si>
    <t>13.06.2023 14:54:33</t>
  </si>
  <si>
    <t>13.06.2023 14:54:34</t>
  </si>
  <si>
    <t>13.06.2023 14:54:36</t>
  </si>
  <si>
    <t>13.06.2023 14:54:37</t>
  </si>
  <si>
    <t>13.06.2023 14:54:39</t>
  </si>
  <si>
    <t>13.06.2023 14:54:42</t>
  </si>
  <si>
    <t>13.06.2023 14:55:08</t>
  </si>
  <si>
    <t>13.06.2023 14:55:10</t>
  </si>
  <si>
    <t>13.06.2023 14:55:13</t>
  </si>
  <si>
    <t>13.06.2023 14:55:17</t>
  </si>
  <si>
    <t>13.06.2023 14:55:19</t>
  </si>
  <si>
    <t>13.06.2023 14:55:20</t>
  </si>
  <si>
    <t>13.06.2023 14:55:22</t>
  </si>
  <si>
    <t>13.06.2023 14:56:14</t>
  </si>
  <si>
    <t>13.06.2023 14:56:16</t>
  </si>
  <si>
    <t>13.06.2023 14:56:18</t>
  </si>
  <si>
    <t>13.06.2023 14:56:20</t>
  </si>
  <si>
    <t>13.06.2023 14:56:23</t>
  </si>
  <si>
    <t>13.06.2023 14:56:24</t>
  </si>
  <si>
    <t>13.06.2023 14:56:52</t>
  </si>
  <si>
    <t>13.06.2023 14:56:54</t>
  </si>
  <si>
    <t>13.06.2023 14:56:55</t>
  </si>
  <si>
    <t>13.06.2023 14:56:56</t>
  </si>
  <si>
    <t>13.06.2023 14:56:58</t>
  </si>
  <si>
    <t>13.06.2023 14:57:20</t>
  </si>
  <si>
    <t>13.06.2023 14:57:22</t>
  </si>
  <si>
    <t>13.06.2023 14:57:23</t>
  </si>
  <si>
    <t>13.06.2023 14:57:25</t>
  </si>
  <si>
    <t>13.06.2023 14:57:26</t>
  </si>
  <si>
    <t>13.06.2023 14:57:28</t>
  </si>
  <si>
    <t>13.06.2023 14:58:01</t>
  </si>
  <si>
    <t>13.06.2023 14:58:02</t>
  </si>
  <si>
    <t>13.06.2023 14:58:03</t>
  </si>
  <si>
    <t>13.06.2023 14:58:05</t>
  </si>
  <si>
    <t>13.06.2023 14:58:06</t>
  </si>
  <si>
    <t>13.06.2023 14:58:07</t>
  </si>
  <si>
    <t>13.06.2023 14:58:08</t>
  </si>
  <si>
    <t>13.06.2023 14:58:28</t>
  </si>
  <si>
    <t>13.06.2023 14:58:29</t>
  </si>
  <si>
    <t>13.06.2023 14:58:31</t>
  </si>
  <si>
    <t>13.06.2023 14:59:34</t>
  </si>
  <si>
    <t>13.06.2023 14:59:35</t>
  </si>
  <si>
    <t>13.06.2023 14:59:36</t>
  </si>
  <si>
    <t>13.06.2023 14:59:38</t>
  </si>
  <si>
    <t>13.06.2023 14:59:40</t>
  </si>
  <si>
    <t>13.06.2023 14:59:46</t>
  </si>
  <si>
    <t>13.06.2023 14:59:48</t>
  </si>
  <si>
    <t>13.06.2023 14:59:49</t>
  </si>
  <si>
    <t>13.06.2023 14:59:51</t>
  </si>
  <si>
    <t>13.06.2023 14:59:52</t>
  </si>
  <si>
    <t>13.06.2023 14:59:54</t>
  </si>
  <si>
    <t>13.06.2023 14:59:57</t>
  </si>
  <si>
    <t>13.06.2023 15:00:39</t>
  </si>
  <si>
    <t>13.06.2023 15:00:40</t>
  </si>
  <si>
    <t>13.06.2023 15:00:42</t>
  </si>
  <si>
    <t>13.06.2023 15:00:43</t>
  </si>
  <si>
    <t>13.06.2023 15:01:29</t>
  </si>
  <si>
    <t>13.06.2023 15:01:31</t>
  </si>
  <si>
    <t>13.06.2023 15:01:32</t>
  </si>
  <si>
    <t>13.06.2023 15:02:32</t>
  </si>
  <si>
    <t>13.06.2023 15:02:53</t>
  </si>
  <si>
    <t>13.06.2023 15:02:55</t>
  </si>
  <si>
    <t>13.06.2023 15:02:56</t>
  </si>
  <si>
    <t>13.06.2023 15:02:57</t>
  </si>
  <si>
    <t>13.06.2023 15:02:59</t>
  </si>
  <si>
    <t>13.06.2023 15:03:21</t>
  </si>
  <si>
    <t>13.06.2023 15:03:22</t>
  </si>
  <si>
    <t>13.06.2023 15:03:25</t>
  </si>
  <si>
    <t>13.06.2023 15:03:27</t>
  </si>
  <si>
    <t>13.06.2023 15:03:30</t>
  </si>
  <si>
    <t>13.06.2023 15:03:31</t>
  </si>
  <si>
    <t>13.06.2023 15:03:36</t>
  </si>
  <si>
    <t>13.06.2023 15:03:37</t>
  </si>
  <si>
    <t>13.06.2023 15:03:39</t>
  </si>
  <si>
    <t>13.06.2023 15:03:40</t>
  </si>
  <si>
    <t>13.06.2023 15:03:41</t>
  </si>
  <si>
    <t>13.06.2023 15:03:42</t>
  </si>
  <si>
    <t>13.06.2023 15:04:30</t>
  </si>
  <si>
    <t>13.06.2023 15:04:32</t>
  </si>
  <si>
    <t>13.06.2023 15:04:35</t>
  </si>
  <si>
    <t>13.06.2023 15:04:46</t>
  </si>
  <si>
    <t>13.06.2023 15:04:49</t>
  </si>
  <si>
    <t>13.06.2023 15:04:58</t>
  </si>
  <si>
    <t>13.06.2023 15:05:00</t>
  </si>
  <si>
    <t>13.06.2023 15:05:01</t>
  </si>
  <si>
    <t>13.06.2023 15:05:02</t>
  </si>
  <si>
    <t>13.06.2023 15:05:03</t>
  </si>
  <si>
    <t>13.06.2023 15:05:05</t>
  </si>
  <si>
    <t>13.06.2023 15:06:40</t>
  </si>
  <si>
    <t>13.06.2023 15:06:42</t>
  </si>
  <si>
    <t>13.06.2023 15:06:43</t>
  </si>
  <si>
    <t>13.06.2023 15:06:44</t>
  </si>
  <si>
    <t>13.06.2023 15:06:46</t>
  </si>
  <si>
    <t>13.06.2023 15:06:47</t>
  </si>
  <si>
    <t>13.06.2023 15:06:48</t>
  </si>
  <si>
    <t>13.06.2023 15:06:49</t>
  </si>
  <si>
    <t>13.06.2023 15:07:03</t>
  </si>
  <si>
    <t>13.06.2023 15:07:04</t>
  </si>
  <si>
    <t>13.06.2023 15:07:06</t>
  </si>
  <si>
    <t>13.06.2023 15:07:07</t>
  </si>
  <si>
    <t>13.06.2023 15:07:12</t>
  </si>
  <si>
    <t>13.06.2023 15:07:13</t>
  </si>
  <si>
    <t>13.06.2023 15:07:14</t>
  </si>
  <si>
    <t>13.06.2023 15:07:16</t>
  </si>
  <si>
    <t>13.06.2023 15:07:17</t>
  </si>
  <si>
    <t>13.06.2023 15:07:18</t>
  </si>
  <si>
    <t>13.06.2023 15:07:25</t>
  </si>
  <si>
    <t>13.06.2023 15:07:27</t>
  </si>
  <si>
    <t>13.06.2023 15:07:28</t>
  </si>
  <si>
    <t>13.06.2023 15:07:29</t>
  </si>
  <si>
    <t>13.06.2023 15:07:50</t>
  </si>
  <si>
    <t>13.06.2023 15:07:59</t>
  </si>
  <si>
    <t>13.06.2023 15:08:28</t>
  </si>
  <si>
    <t>13.06.2023 15:08:29</t>
  </si>
  <si>
    <t>13.06.2023 15:08:30</t>
  </si>
  <si>
    <t>13.06.2023 15:08:32</t>
  </si>
  <si>
    <t>13.06.2023 15:08:33</t>
  </si>
  <si>
    <t>13.06.2023 15:08:36</t>
  </si>
  <si>
    <t>13.06.2023 15:08:37</t>
  </si>
  <si>
    <t>13.06.2023 15:08:58</t>
  </si>
  <si>
    <t>13.06.2023 15:09:01</t>
  </si>
  <si>
    <t>13.06.2023 15:09:02</t>
  </si>
  <si>
    <t>13.06.2023 15:09:04</t>
  </si>
  <si>
    <t>13.06.2023 15:09:10</t>
  </si>
  <si>
    <t>13.06.2023 15:09:11</t>
  </si>
  <si>
    <t>13.06.2023 15:09:12</t>
  </si>
  <si>
    <t>13.06.2023 15:09:14</t>
  </si>
  <si>
    <t>13.06.2023 15:09:15</t>
  </si>
  <si>
    <t>13.06.2023 15:09:36</t>
  </si>
  <si>
    <t>13.06.2023 15:09:37</t>
  </si>
  <si>
    <t>13.06.2023 15:09:39</t>
  </si>
  <si>
    <t>13.06.2023 15:09:40</t>
  </si>
  <si>
    <t>13.06.2023 15:09:42</t>
  </si>
  <si>
    <t>13.06.2023 15:10:22</t>
  </si>
  <si>
    <t>13.06.2023 15:10:24</t>
  </si>
  <si>
    <t>13.06.2023 15:10:25</t>
  </si>
  <si>
    <t>13.06.2023 15:10:27</t>
  </si>
  <si>
    <t>13.06.2023 15:10:28</t>
  </si>
  <si>
    <t>13.06.2023 15:10:30</t>
  </si>
  <si>
    <t>13.06.2023 15:10:31</t>
  </si>
  <si>
    <t>13.06.2023 15:11:23</t>
  </si>
  <si>
    <t>13.06.2023 15:11:29</t>
  </si>
  <si>
    <t>13.06.2023 15:12:26</t>
  </si>
  <si>
    <t>13.06.2023 15:12:28</t>
  </si>
  <si>
    <t>13.06.2023 15:12:29</t>
  </si>
  <si>
    <t>13.06.2023 15:12:30</t>
  </si>
  <si>
    <t>13.06.2023 15:12:32</t>
  </si>
  <si>
    <t>13.06.2023 15:12:33</t>
  </si>
  <si>
    <t>13.06.2023 15:12:34</t>
  </si>
  <si>
    <t>13.06.2023 15:12:35</t>
  </si>
  <si>
    <t>13.06.2023 15:12:37</t>
  </si>
  <si>
    <t>13.06.2023 15:12:47</t>
  </si>
  <si>
    <t>13.06.2023 15:12:48</t>
  </si>
  <si>
    <t>13.06.2023 15:12:50</t>
  </si>
  <si>
    <t>13.06.2023 15:14:02</t>
  </si>
  <si>
    <t>13.06.2023 15:14:06</t>
  </si>
  <si>
    <t>13.06.2023 15:14:08</t>
  </si>
  <si>
    <t>13.06.2023 15:14:09</t>
  </si>
  <si>
    <t>13.06.2023 15:14:11</t>
  </si>
  <si>
    <t>13.06.2023 15:14:12</t>
  </si>
  <si>
    <t>13.06.2023 15:14:14</t>
  </si>
  <si>
    <t>13.06.2023 15:14:56</t>
  </si>
  <si>
    <t>13.06.2023 15:14:57</t>
  </si>
  <si>
    <t>13.06.2023 15:14:59</t>
  </si>
  <si>
    <t>13.06.2023 15:15:00</t>
  </si>
  <si>
    <t>13.06.2023 15:15:02</t>
  </si>
  <si>
    <t>13.06.2023 15:15:03</t>
  </si>
  <si>
    <t>13.06.2023 15:15:36</t>
  </si>
  <si>
    <t>13.06.2023 15:15:38</t>
  </si>
  <si>
    <t>13.06.2023 15:15:59</t>
  </si>
  <si>
    <t>13.06.2023 15:16:00</t>
  </si>
  <si>
    <t>13.06.2023 15:16:02</t>
  </si>
  <si>
    <t>13.06.2023 15:16:03</t>
  </si>
  <si>
    <t>13.06.2023 15:16:04</t>
  </si>
  <si>
    <t>13.06.2023 15:16:05</t>
  </si>
  <si>
    <t>13.06.2023 15:16:07</t>
  </si>
  <si>
    <t>13.06.2023 15:16:29</t>
  </si>
  <si>
    <t>13.06.2023 15:16:30</t>
  </si>
  <si>
    <t>13.06.2023 15:16:32</t>
  </si>
  <si>
    <t>13.06.2023 15:16:33</t>
  </si>
  <si>
    <t>13.06.2023 15:17:00</t>
  </si>
  <si>
    <t>13.06.2023 15:17:01</t>
  </si>
  <si>
    <t>13.06.2023 15:17:04</t>
  </si>
  <si>
    <t>13.06.2023 15:17:06</t>
  </si>
  <si>
    <t>13.06.2023 15:17:09</t>
  </si>
  <si>
    <t>13.06.2023 15:17:43</t>
  </si>
  <si>
    <t>13.06.2023 15:17:46</t>
  </si>
  <si>
    <t>13.06.2023 15:17:48</t>
  </si>
  <si>
    <t>13.06.2023 15:17:49</t>
  </si>
  <si>
    <t>13.06.2023 15:17:51</t>
  </si>
  <si>
    <t>13.06.2023 15:18:07</t>
  </si>
  <si>
    <t>13.06.2023 15:18:09</t>
  </si>
  <si>
    <t>13.06.2023 15:18:12</t>
  </si>
  <si>
    <t>13.06.2023 15:18:13</t>
  </si>
  <si>
    <t>13.06.2023 15:18:15</t>
  </si>
  <si>
    <t>13.06.2023 15:18:55</t>
  </si>
  <si>
    <t>13.06.2023 15:19:03</t>
  </si>
  <si>
    <t>13.06.2023 15:19:04</t>
  </si>
  <si>
    <t>13.06.2023 15:19:05</t>
  </si>
  <si>
    <t>13.06.2023 15:19:07</t>
  </si>
  <si>
    <t>13.06.2023 15:19:08</t>
  </si>
  <si>
    <t>13.06.2023 15:19:09</t>
  </si>
  <si>
    <t>13.06.2023 15:19:12</t>
  </si>
  <si>
    <t>13.06.2023 15:19:13</t>
  </si>
  <si>
    <t>13.06.2023 15:20:03</t>
  </si>
  <si>
    <t>13.06.2023 15:20:04</t>
  </si>
  <si>
    <t>13.06.2023 15:20:06</t>
  </si>
  <si>
    <t>13.06.2023 15:20:07</t>
  </si>
  <si>
    <t>13.06.2023 15:20:09</t>
  </si>
  <si>
    <t>13.06.2023 15:20:10</t>
  </si>
  <si>
    <t>13.06.2023 15:20:12</t>
  </si>
  <si>
    <t>13.06.2023 15:20:13</t>
  </si>
  <si>
    <t>13.06.2023 15:20:52</t>
  </si>
  <si>
    <t>13.06.2023 15:20:54</t>
  </si>
  <si>
    <t>13.06.2023 15:21:19</t>
  </si>
  <si>
    <t>13.06.2023 15:21:20</t>
  </si>
  <si>
    <t>13.06.2023 15:21:21</t>
  </si>
  <si>
    <t>13.06.2023 15:21:23</t>
  </si>
  <si>
    <t>13.06.2023 15:21:40</t>
  </si>
  <si>
    <t>13.06.2023 15:21:42</t>
  </si>
  <si>
    <t>13.06.2023 15:21:43</t>
  </si>
  <si>
    <t>13.06.2023 15:21:46</t>
  </si>
  <si>
    <t>13.06.2023 15:21:52</t>
  </si>
  <si>
    <t>13.06.2023 15:21:54</t>
  </si>
  <si>
    <t>13.06.2023 15:21:57</t>
  </si>
  <si>
    <t>13.06.2023 15:21:58</t>
  </si>
  <si>
    <t>13.06.2023 15:22:00</t>
  </si>
  <si>
    <t>13.06.2023 15:22:01</t>
  </si>
  <si>
    <t>13.06.2023 15:22:03</t>
  </si>
  <si>
    <t>13.06.2023 15:22:40</t>
  </si>
  <si>
    <t>13.06.2023 15:22:42</t>
  </si>
  <si>
    <t>13.06.2023 15:22:49</t>
  </si>
  <si>
    <t>13.06.2023 15:22:50</t>
  </si>
  <si>
    <t>13.06.2023 15:22:52</t>
  </si>
  <si>
    <t>13.06.2023 15:22:53</t>
  </si>
  <si>
    <t>13.06.2023 15:22:54</t>
  </si>
  <si>
    <t>13.06.2023 15:22:55</t>
  </si>
  <si>
    <t>13.06.2023 15:22:58</t>
  </si>
  <si>
    <t>13.06.2023 15:22:59</t>
  </si>
  <si>
    <t>13.06.2023 15:23:01</t>
  </si>
  <si>
    <t>13.06.2023 15:23:02</t>
  </si>
  <si>
    <t>13.06.2023 15:23:03</t>
  </si>
  <si>
    <t>13.06.2023 15:23:27</t>
  </si>
  <si>
    <t>13.06.2023 15:23:28</t>
  </si>
  <si>
    <t>13.06.2023 15:23:30</t>
  </si>
  <si>
    <t>13.06.2023 15:23:31</t>
  </si>
  <si>
    <t>13.06.2023 15:23:32</t>
  </si>
  <si>
    <t>13.06.2023 15:23:33</t>
  </si>
  <si>
    <t>13.06.2023 15:23:35</t>
  </si>
  <si>
    <t>13.06.2023 15:23:37</t>
  </si>
  <si>
    <t>13.06.2023 15:24:15</t>
  </si>
  <si>
    <t>13.06.2023 15:24:16</t>
  </si>
  <si>
    <t>13.06.2023 15:24:18</t>
  </si>
  <si>
    <t>13.06.2023 15:24:19</t>
  </si>
  <si>
    <t>13.06.2023 15:24:26</t>
  </si>
  <si>
    <t>13.06.2023 15:24:36</t>
  </si>
  <si>
    <t>13.06.2023 15:24:38</t>
  </si>
  <si>
    <t>13.06.2023 15:24:39</t>
  </si>
  <si>
    <t>13.06.2023 15:24:40</t>
  </si>
  <si>
    <t>13.06.2023 15:24:42</t>
  </si>
  <si>
    <t>13.06.2023 15:25:04</t>
  </si>
  <si>
    <t>13.06.2023 15:25:05</t>
  </si>
  <si>
    <t>13.06.2023 15:25:19</t>
  </si>
  <si>
    <t>13.06.2023 15:25:20</t>
  </si>
  <si>
    <t>13.06.2023 15:25:21</t>
  </si>
  <si>
    <t>13.06.2023 15:25:23</t>
  </si>
  <si>
    <t>13.06.2023 15:26:30</t>
  </si>
  <si>
    <t>13.06.2023 15:26:31</t>
  </si>
  <si>
    <t>13.06.2023 15:26:33</t>
  </si>
  <si>
    <t>13.06.2023 15:26:34</t>
  </si>
  <si>
    <t>13.06.2023 15:26:35</t>
  </si>
  <si>
    <t>13.06.2023 15:26:36</t>
  </si>
  <si>
    <t>13.06.2023 15:26:38</t>
  </si>
  <si>
    <t>13.06.2023 15:26:45</t>
  </si>
  <si>
    <t>13.06.2023 15:26:46</t>
  </si>
  <si>
    <t>13.06.2023 15:27:43</t>
  </si>
  <si>
    <t>13.06.2023 15:27:46</t>
  </si>
  <si>
    <t>13.06.2023 15:27:48</t>
  </si>
  <si>
    <t>13.06.2023 15:27:51</t>
  </si>
  <si>
    <t>13.06.2023 15:27:52</t>
  </si>
  <si>
    <t>13.06.2023 15:27:54</t>
  </si>
  <si>
    <t>13.06.2023 15:28:07</t>
  </si>
  <si>
    <t>13.06.2023 15:28:10</t>
  </si>
  <si>
    <t>13.06.2023 15:28:12</t>
  </si>
  <si>
    <t>13.06.2023 15:28:13</t>
  </si>
  <si>
    <t>13.06.2023 15:28:15</t>
  </si>
  <si>
    <t>13.06.2023 15:28:16</t>
  </si>
  <si>
    <t>13.06.2023 15:28:18</t>
  </si>
  <si>
    <t>13.06.2023 15:29:45</t>
  </si>
  <si>
    <t>13.06.2023 15:29:46</t>
  </si>
  <si>
    <t>13.06.2023 15:29:48</t>
  </si>
  <si>
    <t>13.06.2023 15:29:49</t>
  </si>
  <si>
    <t>13.06.2023 15:30:22</t>
  </si>
  <si>
    <t>13.06.2023 15:30:24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</si>
  <si>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</si>
  <si>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</si>
  <si>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</si>
  <si>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</si>
  <si>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</si>
  <si>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</si>
  <si>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</si>
  <si>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15:30:34</t>
  </si>
  <si>
    <t>13.06.2023 15:30:35</t>
  </si>
  <si>
    <t>13.06.2023 15:30:38</t>
  </si>
  <si>
    <t>13.06.2023 15:31:23</t>
  </si>
  <si>
    <t>13.06.2023 15:31:27</t>
  </si>
  <si>
    <t>13.06.2023 15:31:29</t>
  </si>
  <si>
    <t>13.06.2023 15:31:30</t>
  </si>
  <si>
    <t>13.06.2023 15:32:00</t>
  </si>
  <si>
    <t>13.06.2023 15:32:05</t>
  </si>
  <si>
    <t>13.06.2023 15:32:06</t>
  </si>
  <si>
    <t>13.06.2023 15:32:08</t>
  </si>
  <si>
    <t>13.06.2023 15:32:42</t>
  </si>
  <si>
    <t>13.06.2023 15:32:45</t>
  </si>
  <si>
    <t>13.06.2023 15:32:47</t>
  </si>
  <si>
    <t>13.06.2023 15:32:48</t>
  </si>
  <si>
    <t>13.06.2023 15:33:51</t>
  </si>
  <si>
    <t>13.06.2023 15:33:52</t>
  </si>
  <si>
    <t>13.06.2023 15:33:54</t>
  </si>
  <si>
    <t>13.06.2023 15:33:55</t>
  </si>
  <si>
    <t>13.06.2023 15:34:43</t>
  </si>
  <si>
    <t>13.06.2023 15:34:44</t>
  </si>
  <si>
    <t>13.06.2023 15:35:22</t>
  </si>
  <si>
    <t>13.06.2023 15:35:23</t>
  </si>
  <si>
    <t>13.06.2023 15:35:25</t>
  </si>
  <si>
    <t>13.06.2023 15:35:26</t>
  </si>
  <si>
    <t>13.06.2023 15:35:28</t>
  </si>
  <si>
    <t>13.06.2023 15:36:28</t>
  </si>
  <si>
    <t>13.06.2023 15:36:29</t>
  </si>
  <si>
    <t>13.06.2023 15:36:30</t>
  </si>
  <si>
    <t>13.06.2023 15:36:32</t>
  </si>
  <si>
    <t>13.06.2023 15:36:33</t>
  </si>
  <si>
    <t>13.06.2023 15:37:13</t>
  </si>
  <si>
    <t>13.06.2023 15:37:16</t>
  </si>
  <si>
    <t>13.06.2023 15:37:18</t>
  </si>
  <si>
    <t>13.06.2023 15:37:19</t>
  </si>
  <si>
    <t>13.06.2023 15:37:21</t>
  </si>
  <si>
    <t>13.06.2023 15:37:22</t>
  </si>
  <si>
    <t>13.06.2023 15:37:24</t>
  </si>
  <si>
    <t>13.06.2023 15:37:27</t>
  </si>
  <si>
    <t>13.06.2023 15:37:30</t>
  </si>
  <si>
    <t>13.06.2023 15:37:31</t>
  </si>
  <si>
    <t>13.06.2023 15:37:33</t>
  </si>
  <si>
    <t>13.06.2023 15:37:34</t>
  </si>
  <si>
    <t>13.06.2023 15:38:21</t>
  </si>
  <si>
    <t>13.06.2023 15:38:22</t>
  </si>
  <si>
    <t>13.06.2023 15:38:23</t>
  </si>
  <si>
    <t>13.06.2023 15:38:25</t>
  </si>
  <si>
    <t>13.06.2023 15:38:26</t>
  </si>
  <si>
    <t>13.06.2023 15:38:29</t>
  </si>
  <si>
    <t>13.06.2023 15:38:54</t>
  </si>
  <si>
    <t>13.06.2023 15:38:57</t>
  </si>
  <si>
    <t>13.06.2023 15:38:58</t>
  </si>
  <si>
    <t>13.06.2023 15:39:00</t>
  </si>
  <si>
    <t>13.06.2023 15:39:01</t>
  </si>
  <si>
    <t>13.06.2023 15:39:37</t>
  </si>
  <si>
    <t>13.06.2023 15:39:39</t>
  </si>
  <si>
    <t>13.06.2023 15:39:40</t>
  </si>
  <si>
    <t>13.06.2023 15:39:41</t>
  </si>
  <si>
    <t>13.06.2023 15:39:43</t>
  </si>
  <si>
    <t>13.06.2023 15:39:44</t>
  </si>
  <si>
    <t>13.06.2023 15:39:45</t>
  </si>
  <si>
    <t>13.06.2023 15:39:46</t>
  </si>
  <si>
    <t>13.06.2023 15:39:48</t>
  </si>
  <si>
    <t>13.06.2023 15:39:49</t>
  </si>
  <si>
    <t>13.06.2023 15:40:13</t>
  </si>
  <si>
    <t>13.06.2023 15:40:14</t>
  </si>
  <si>
    <t>13.06.2023 15:40:15</t>
  </si>
  <si>
    <t>13.06.2023 15:40:17</t>
  </si>
  <si>
    <t>13.06.2023 15:40:18</t>
  </si>
  <si>
    <t>13.06.2023 15:40:19</t>
  </si>
  <si>
    <t>13.06.2023 15:40:20</t>
  </si>
  <si>
    <t>13.06.2023 15:41:01</t>
  </si>
  <si>
    <t>13.06.2023 15:41:02</t>
  </si>
  <si>
    <t>13.06.2023 15:41:03</t>
  </si>
  <si>
    <t>13.06.2023 15:41:05</t>
  </si>
  <si>
    <t>13.06.2023 15:41:06</t>
  </si>
  <si>
    <t>13.06.2023 15:41:07</t>
  </si>
  <si>
    <t>13.06.2023 15:41:08</t>
  </si>
  <si>
    <t>13.06.2023 15:41:10</t>
  </si>
  <si>
    <t>13.06.2023 15:41:11</t>
  </si>
  <si>
    <t>13.06.2023 15:41:12</t>
  </si>
  <si>
    <t>13.06.2023 15:41:13</t>
  </si>
  <si>
    <t>13.06.2023 15:41:15</t>
  </si>
  <si>
    <t>13.06.2023 15:42:16</t>
  </si>
  <si>
    <t>13.06.2023 15:42:17</t>
  </si>
  <si>
    <t>13.06.2023 15:42:20</t>
  </si>
  <si>
    <t>13.06.2023 15:42:26</t>
  </si>
  <si>
    <t>13.06.2023 15:42:28</t>
  </si>
  <si>
    <t>13.06.2023 15:42:29</t>
  </si>
  <si>
    <t>13.06.2023 15:42:31</t>
  </si>
  <si>
    <t>13.06.2023 15:42:38</t>
  </si>
  <si>
    <t>13.06.2023 15:42:40</t>
  </si>
  <si>
    <t>13.06.2023 15:42:44</t>
  </si>
  <si>
    <t>13.06.2023 15:42:46</t>
  </si>
  <si>
    <t>13.06.2023 15:43:29</t>
  </si>
  <si>
    <t>13.06.2023 15:43:34</t>
  </si>
  <si>
    <t>13.06.2023 15:43:35</t>
  </si>
  <si>
    <t>13.06.2023 15:43:40</t>
  </si>
  <si>
    <t>13.06.2023 15:43:46</t>
  </si>
  <si>
    <t>13.06.2023 15:43:49</t>
  </si>
  <si>
    <t>13.06.2023 15:43:50</t>
  </si>
  <si>
    <t>13.06.2023 15:43:51</t>
  </si>
  <si>
    <t>13.06.2023 15:44:03</t>
  </si>
  <si>
    <t>13.06.2023 15:44:04</t>
  </si>
  <si>
    <t>13.06.2023 15:44:06</t>
  </si>
  <si>
    <t>13.06.2023 15:44:07</t>
  </si>
  <si>
    <t>13.06.2023 15:44:08</t>
  </si>
  <si>
    <t>13.06.2023 15:44:09</t>
  </si>
  <si>
    <t>13.06.2023 15:44:11</t>
  </si>
  <si>
    <t>13.06.2023 15:44:13</t>
  </si>
  <si>
    <t>13.06.2023 15:44:15</t>
  </si>
  <si>
    <t>13.06.2023 15:44:16</t>
  </si>
  <si>
    <t>13.06.2023 15:44:17</t>
  </si>
  <si>
    <t>13.06.2023 15:44:19</t>
  </si>
  <si>
    <t>13.06.2023 15:44:20</t>
  </si>
  <si>
    <t>13.06.2023 15:44:21</t>
  </si>
  <si>
    <t>13.06.2023 15:44:22</t>
  </si>
  <si>
    <t>13.06.2023 15:44:24</t>
  </si>
  <si>
    <t>13.06.2023 15:44:35</t>
  </si>
  <si>
    <t>13.06.2023 15:44:37</t>
  </si>
  <si>
    <t>13.06.2023 15:45:02</t>
  </si>
  <si>
    <t>13.06.2023 15:45:07</t>
  </si>
  <si>
    <t>13.06.2023 15:45:08</t>
  </si>
  <si>
    <t>13.06.2023 15:45:11</t>
  </si>
  <si>
    <t>13.06.2023 15:46:08</t>
  </si>
  <si>
    <t>13.06.2023 15:46:10</t>
  </si>
  <si>
    <t>13.06.2023 15:46:11</t>
  </si>
  <si>
    <t>13.06.2023 15:46:12</t>
  </si>
  <si>
    <t>13.06.2023 15:46:40</t>
  </si>
  <si>
    <t>13.06.2023 15:46:43</t>
  </si>
  <si>
    <t>13.06.2023 15:46:45</t>
  </si>
  <si>
    <t>13.06.2023 15:46:46</t>
  </si>
  <si>
    <t>13.06.2023 15:47:28</t>
  </si>
  <si>
    <t>13.06.2023 15:47:30</t>
  </si>
  <si>
    <t>13.06.2023 15:47:31</t>
  </si>
  <si>
    <t>13.06.2023 15:47:32</t>
  </si>
  <si>
    <t>13.06.2023 15:47:34</t>
  </si>
  <si>
    <t>13.06.2023 15:47:35</t>
  </si>
  <si>
    <t>13.06.2023 15:48:20</t>
  </si>
  <si>
    <t>13.06.2023 15:48:21</t>
  </si>
  <si>
    <t>13.06.2023 15:48:55</t>
  </si>
  <si>
    <t>13.06.2023 15:48:58</t>
  </si>
  <si>
    <t>13.06.2023 15:49:00</t>
  </si>
  <si>
    <t>13.06.2023 15:49:01</t>
  </si>
  <si>
    <t>13.06.2023 15:49:03</t>
  </si>
  <si>
    <t>13.06.2023 15:49:51</t>
  </si>
  <si>
    <t>13.06.2023 15:49:52</t>
  </si>
  <si>
    <t>13.06.2023 15:49:55</t>
  </si>
  <si>
    <t>13.06.2023 15:49:57</t>
  </si>
  <si>
    <t>13.06.2023 15:50:00</t>
  </si>
  <si>
    <t>13.06.2023 15:50:01</t>
  </si>
  <si>
    <t>13.06.2023 15:50:04</t>
  </si>
  <si>
    <t>13.06.2023 15:50:05</t>
  </si>
  <si>
    <t>13.06.2023 15:50:11</t>
  </si>
  <si>
    <t>13.06.2023 15:50:13</t>
  </si>
  <si>
    <t>13.06.2023 15:50:14</t>
  </si>
  <si>
    <t>13.06.2023 15:50:16</t>
  </si>
  <si>
    <t>13.06.2023 15:50:19</t>
  </si>
  <si>
    <t>13.06.2023 15:50:20</t>
  </si>
  <si>
    <t>13.06.2023 15:50:21</t>
  </si>
  <si>
    <t>13.06.2023 15:50:23</t>
  </si>
  <si>
    <t>13.06.2023 15:50:24</t>
  </si>
  <si>
    <t>13.06.2023 15:50:31</t>
  </si>
  <si>
    <t>13.06.2023 15:50:33</t>
  </si>
  <si>
    <t>13.06.2023 15:50:34</t>
  </si>
  <si>
    <t>13.06.2023 15:50:37</t>
  </si>
  <si>
    <t>13.06.2023 15:51:13</t>
  </si>
  <si>
    <t>13.06.2023 15:51:14</t>
  </si>
  <si>
    <t>13.06.2023 15:51:16</t>
  </si>
  <si>
    <t>13.06.2023 15:51:17</t>
  </si>
  <si>
    <t>13.06.2023 15:51:19</t>
  </si>
  <si>
    <t>13.06.2023 15:51:34</t>
  </si>
  <si>
    <t>13.06.2023 15:51:43</t>
  </si>
  <si>
    <t>13.06.2023 15:51:44</t>
  </si>
  <si>
    <t>13.06.2023 15:51:45</t>
  </si>
  <si>
    <t>13.06.2023 15:51:47</t>
  </si>
  <si>
    <t>13.06.2023 15:51:48</t>
  </si>
  <si>
    <t>13.06.2023 15:51:49</t>
  </si>
  <si>
    <t>13.06.2023 15:51:50</t>
  </si>
  <si>
    <t>13.06.2023 15:51:52</t>
  </si>
  <si>
    <t>13.06.2023 15:51:53</t>
  </si>
  <si>
    <t>13.06.2023 15:51:56</t>
  </si>
  <si>
    <t>13.06.2023 15:52:44</t>
  </si>
  <si>
    <t>13.06.2023 15:52:45</t>
  </si>
  <si>
    <t>13.06.2023 15:52:46</t>
  </si>
  <si>
    <t>13.06.2023 15:52:48</t>
  </si>
  <si>
    <t>13.06.2023 15:52:49</t>
  </si>
  <si>
    <t>13.06.2023 15:53:14</t>
  </si>
  <si>
    <t>13.06.2023 15:53:25</t>
  </si>
  <si>
    <t>13.06.2023 15:53:28</t>
  </si>
  <si>
    <t>13.06.2023 15:53:29</t>
  </si>
  <si>
    <t>13.06.2023 15:53:31</t>
  </si>
  <si>
    <t>13.06.2023 15:53:32</t>
  </si>
  <si>
    <t>13.06.2023 15:53:33</t>
  </si>
  <si>
    <t>13.06.2023 15:53:34</t>
  </si>
  <si>
    <t>13.06.2023 15:53:36</t>
  </si>
  <si>
    <t>13.06.2023 15:53:57</t>
  </si>
  <si>
    <t>13.06.2023 15:53:58</t>
  </si>
  <si>
    <t>13.06.2023 15:54:00</t>
  </si>
  <si>
    <t>13.06.2023 15:54:01</t>
  </si>
  <si>
    <t>13.06.2023 15:54:05</t>
  </si>
  <si>
    <t>13.06.2023 15:54:23</t>
  </si>
  <si>
    <t>13.06.2023 15:54:25</t>
  </si>
  <si>
    <t>13.06.2023 15:54:26</t>
  </si>
  <si>
    <t>13.06.2023 15:54:27</t>
  </si>
  <si>
    <t>13.06.2023 15:54:29</t>
  </si>
  <si>
    <t>13.06.2023 15:54:30</t>
  </si>
  <si>
    <t>13.06.2023 15:54:48</t>
  </si>
  <si>
    <t>13.06.2023 15:54:51</t>
  </si>
  <si>
    <t>13.06.2023 15:54:52</t>
  </si>
  <si>
    <t>13.06.2023 15:54:54</t>
  </si>
  <si>
    <t>13.06.2023 15:56:01</t>
  </si>
  <si>
    <t>13.06.2023 15:56:03</t>
  </si>
  <si>
    <t>13.06.2023 15:56:04</t>
  </si>
  <si>
    <t>13.06.2023 15:56:05</t>
  </si>
  <si>
    <t>13.06.2023 15:56:44</t>
  </si>
  <si>
    <t>13.06.2023 15:56:45</t>
  </si>
  <si>
    <t>13.06.2023 15:56:47</t>
  </si>
  <si>
    <t>13.06.2023 15:56:48</t>
  </si>
  <si>
    <t>13.06.2023 15:56:50</t>
  </si>
  <si>
    <t>13.06.2023 15:56:51</t>
  </si>
  <si>
    <t>13.06.2023 15:57:05</t>
  </si>
  <si>
    <t>13.06.2023 15:57:06</t>
  </si>
  <si>
    <t>13.06.2023 15:57:08</t>
  </si>
  <si>
    <t>13.06.2023 15:57:09</t>
  </si>
  <si>
    <t>13.06.2023 15:57:11</t>
  </si>
  <si>
    <t>13.06.2023 15:57:14</t>
  </si>
  <si>
    <t>13.06.2023 15:57:15</t>
  </si>
  <si>
    <t>13.06.2023 15:57:17</t>
  </si>
  <si>
    <t>13.06.2023 15:57:18</t>
  </si>
  <si>
    <t>13.06.2023 15:57:20</t>
  </si>
  <si>
    <t>13.06.2023 15:57:24</t>
  </si>
  <si>
    <t>13.06.2023 15:58:50</t>
  </si>
  <si>
    <t>13.06.2023 15:58:51</t>
  </si>
  <si>
    <t>13.06.2023 15:58:52</t>
  </si>
  <si>
    <t>13.06.2023 15:58:54</t>
  </si>
  <si>
    <t>13.06.2023 15:58:55</t>
  </si>
  <si>
    <t>13.06.2023 15:58:56</t>
  </si>
  <si>
    <t>13.06.2023 15:58:57</t>
  </si>
  <si>
    <t>13.06.2023 15:59:00</t>
  </si>
  <si>
    <t>13.06.2023 15:59:02</t>
  </si>
  <si>
    <t>13.06.2023 15:59:23</t>
  </si>
  <si>
    <t>13.06.2023 15:59:24</t>
  </si>
  <si>
    <t>13.06.2023 15:59:26</t>
  </si>
  <si>
    <t>13.06.2023 15:59:41</t>
  </si>
  <si>
    <t>13.06.2023 15:59:42</t>
  </si>
  <si>
    <t>13.06.2023 15:59:45</t>
  </si>
  <si>
    <t>13.06.2023 15:59:47</t>
  </si>
  <si>
    <t>13.06.2023 15:59:53</t>
  </si>
  <si>
    <t>13.06.2023 15:59:54</t>
  </si>
  <si>
    <t>13.06.2023 15:59:55</t>
  </si>
  <si>
    <t>13.06.2023 15:59:57</t>
  </si>
  <si>
    <t>13.06.2023 15:59:58</t>
  </si>
  <si>
    <t>13.06.2023 15:59:59</t>
  </si>
  <si>
    <t>13.06.2023 16:00:01</t>
  </si>
  <si>
    <t>13.06.2023 16:00:41</t>
  </si>
  <si>
    <t>13.06.2023 16:00:44</t>
  </si>
  <si>
    <t>13.06.2023 16:00:45</t>
  </si>
  <si>
    <t>13.06.2023 16:00:51</t>
  </si>
  <si>
    <t>13.06.2023 16:00:52</t>
  </si>
  <si>
    <t>13.06.2023 16:00:54</t>
  </si>
  <si>
    <t>13.06.2023 16:00:55</t>
  </si>
  <si>
    <t>13.06.2023 16:00:56</t>
  </si>
  <si>
    <t>13.06.2023 16:00:57</t>
  </si>
  <si>
    <t>13.06.2023 16:01:09</t>
  </si>
  <si>
    <t>13.06.2023 16:01:11</t>
  </si>
  <si>
    <t>13.06.2023 16:02:09</t>
  </si>
  <si>
    <t>13.06.2023 16:02:11</t>
  </si>
  <si>
    <t>13.06.2023 16:02:12</t>
  </si>
  <si>
    <t>13.06.2023 16:02:15</t>
  </si>
  <si>
    <t>13.06.2023 16:02:17</t>
  </si>
  <si>
    <t>13.06.2023 16:02:18</t>
  </si>
  <si>
    <t>13.06.2023 16:02:20</t>
  </si>
  <si>
    <t>13.06.2023 16:02:21</t>
  </si>
  <si>
    <t>13.06.2023 16:02:52</t>
  </si>
  <si>
    <t>13.06.2023 16:02:54</t>
  </si>
  <si>
    <t>13.06.2023 16:02:55</t>
  </si>
  <si>
    <t>13.06.2023 16:02:56</t>
  </si>
  <si>
    <t>13.06.2023 16:02:57</t>
  </si>
  <si>
    <t>13.06.2023 16:03:53</t>
  </si>
  <si>
    <t>13.06.2023 16:03:54</t>
  </si>
  <si>
    <t>13.06.2023 16:03:59</t>
  </si>
  <si>
    <t>13.06.2023 16:04:00</t>
  </si>
  <si>
    <t>13.06.2023 16:04:02</t>
  </si>
  <si>
    <t>13.06.2023 16:04:24</t>
  </si>
  <si>
    <t>13.06.2023 16:04:26</t>
  </si>
  <si>
    <t>13.06.2023 16:04:27</t>
  </si>
  <si>
    <t>13.06.2023 16:04:28</t>
  </si>
  <si>
    <t>13.06.2023 16:04:31</t>
  </si>
  <si>
    <t>13.06.2023 16:04:34</t>
  </si>
  <si>
    <t>13.06.2023 16:05:04</t>
  </si>
  <si>
    <t>13.06.2023 16:05:07</t>
  </si>
  <si>
    <t>13.06.2023 16:05:08</t>
  </si>
  <si>
    <t>13.06.2023 16:05:10</t>
  </si>
  <si>
    <t>13.06.2023 16:05:11</t>
  </si>
  <si>
    <t>13.06.2023 16:05:13</t>
  </si>
  <si>
    <t>13.06.2023 16:05:15</t>
  </si>
  <si>
    <t>13.06.2023 16:06:15</t>
  </si>
  <si>
    <t>13.06.2023 16:06:20</t>
  </si>
  <si>
    <t>13.06.2023 16:06:21</t>
  </si>
  <si>
    <t>13.06.2023 16:06:23</t>
  </si>
  <si>
    <t>13.06.2023 16:07:33</t>
  </si>
  <si>
    <t>13.06.2023 16:07:38</t>
  </si>
  <si>
    <t>13.06.2023 16:08:00</t>
  </si>
  <si>
    <t>13.06.2023 16:08:02</t>
  </si>
  <si>
    <t>13.06.2023 16:08:03</t>
  </si>
  <si>
    <t>13.06.2023 16:08:05</t>
  </si>
  <si>
    <t>13.06.2023 16:08:06</t>
  </si>
  <si>
    <t>13.06.2023 16:08:08</t>
  </si>
  <si>
    <t>13.06.2023 16:08:11</t>
  </si>
  <si>
    <t>13.06.2023 16:08:24</t>
  </si>
  <si>
    <t>13.06.2023 16:08:26</t>
  </si>
  <si>
    <t>13.06.2023 16:08:27</t>
  </si>
  <si>
    <t>13.06.2023 16:08:28</t>
  </si>
  <si>
    <t>13.06.2023 16:08:29</t>
  </si>
  <si>
    <t>13.06.2023 16:08:31</t>
  </si>
  <si>
    <t>13.06.2023 16:08:32</t>
  </si>
  <si>
    <t>13.06.2023 16:08:33</t>
  </si>
  <si>
    <t>13.06.2023 16:08:34</t>
  </si>
  <si>
    <t>13.06.2023 16:08:36</t>
  </si>
  <si>
    <t>13.06.2023 16:09:01</t>
  </si>
  <si>
    <t>13.06.2023 16:09:02</t>
  </si>
  <si>
    <t>13.06.2023 16:09:04</t>
  </si>
  <si>
    <t>13.06.2023 16:09:06</t>
  </si>
  <si>
    <t>13.06.2023 16:09:09</t>
  </si>
  <si>
    <t>13.06.2023 16:09:32</t>
  </si>
  <si>
    <t>13.06.2023 16:09:33</t>
  </si>
  <si>
    <t>13.06.2023 16:09:39</t>
  </si>
  <si>
    <t>13.06.2023 16:09:40</t>
  </si>
  <si>
    <t>13.06.2023 16:09:42</t>
  </si>
  <si>
    <t>13.06.2023 16:09:45</t>
  </si>
  <si>
    <t>13.06.2023 16:10:19</t>
  </si>
  <si>
    <t>13.06.2023 16:10:21</t>
  </si>
  <si>
    <t>13.06.2023 16:10:22</t>
  </si>
  <si>
    <t>13.06.2023 16:10:24</t>
  </si>
  <si>
    <t>13.06.2023 16:10:25</t>
  </si>
  <si>
    <t>13.06.2023 16:10:27</t>
  </si>
  <si>
    <t>13.06.2023 16:10:28</t>
  </si>
  <si>
    <t>13.06.2023 16:10:40</t>
  </si>
  <si>
    <t>13.06.2023 16:10:42</t>
  </si>
  <si>
    <t>13.06.2023 16:10:43</t>
  </si>
  <si>
    <t>13.06.2023 16:10:44</t>
  </si>
  <si>
    <t>13.06.2023 16:10:46</t>
  </si>
  <si>
    <t>13.06.2023 16:10:48</t>
  </si>
  <si>
    <t>13.06.2023 16:10:50</t>
  </si>
  <si>
    <t>13.06.2023 16:11:16</t>
  </si>
  <si>
    <t>13.06.2023 16:11:18</t>
  </si>
  <si>
    <t>13.06.2023 16:11:19</t>
  </si>
  <si>
    <t>13.06.2023 16:11:20</t>
  </si>
  <si>
    <t>13.06.2023 16:11:22</t>
  </si>
  <si>
    <t>13.06.2023 16:11:23</t>
  </si>
  <si>
    <t>13.06.2023 16:11:24</t>
  </si>
  <si>
    <t>13.06.2023 16:11:27</t>
  </si>
  <si>
    <t>13.06.2023 16:12:04</t>
  </si>
  <si>
    <t>13.06.2023 16:12:06</t>
  </si>
  <si>
    <t>13.06.2023 16:12:07</t>
  </si>
  <si>
    <t>13.06.2023 16:12:09</t>
  </si>
  <si>
    <t>13.06.2023 16:12:10</t>
  </si>
  <si>
    <t>13.06.2023 16:12:12</t>
  </si>
  <si>
    <t>13.06.2023 16:13:13</t>
  </si>
  <si>
    <t>13.06.2023 16:13:15</t>
  </si>
  <si>
    <t>13.06.2023 16:13:16</t>
  </si>
  <si>
    <t>13.06.2023 16:13:41</t>
  </si>
  <si>
    <t>13.06.2023 16:13:43</t>
  </si>
  <si>
    <t>13.06.2023 16:13:44</t>
  </si>
  <si>
    <t>13.06.2023 16:13:45</t>
  </si>
  <si>
    <t>13.06.2023 16:13:47</t>
  </si>
  <si>
    <t>13.06.2023 16:14:09</t>
  </si>
  <si>
    <t>13.06.2023 16:14:10</t>
  </si>
  <si>
    <t>13.06.2023 16:14:13</t>
  </si>
  <si>
    <t>13.06.2023 16:14:15</t>
  </si>
  <si>
    <t>13.06.2023 16:14:18</t>
  </si>
  <si>
    <t>13.06.2023 16:14:19</t>
  </si>
  <si>
    <t>13.06.2023 16:14:20</t>
  </si>
  <si>
    <t>13.06.2023 16:14:22</t>
  </si>
  <si>
    <t>13.06.2023 16:14:23</t>
  </si>
  <si>
    <t>13.06.2023 16:14:36</t>
  </si>
  <si>
    <t>13.06.2023 16:14:38</t>
  </si>
  <si>
    <t>13.06.2023 16:14:39</t>
  </si>
  <si>
    <t>13.06.2023 16:14:40</t>
  </si>
  <si>
    <t>13.06.2023 16:14:41</t>
  </si>
  <si>
    <t>13.06.2023 16:14:43</t>
  </si>
  <si>
    <t>13.06.2023 16:14:44</t>
  </si>
  <si>
    <t>13.06.2023 16:14:53</t>
  </si>
  <si>
    <t>13.06.2023 16:14:54</t>
  </si>
  <si>
    <t>13.06.2023 16:14:55</t>
  </si>
  <si>
    <t>13.06.2023 16:15:06</t>
  </si>
  <si>
    <t>13.06.2023 16:15:07</t>
  </si>
  <si>
    <t>13.06.2023 16:15:10</t>
  </si>
  <si>
    <t>13.06.2023 16:15:14</t>
  </si>
  <si>
    <t>13.06.2023 16:15:16</t>
  </si>
  <si>
    <t>13.06.2023 16:15:17</t>
  </si>
  <si>
    <t>13.06.2023 16:15:18</t>
  </si>
  <si>
    <t>13.06.2023 16:15:21</t>
  </si>
  <si>
    <t>13.06.2023 16:15:33</t>
  </si>
  <si>
    <t>13.06.2023 16:15:40</t>
  </si>
  <si>
    <t>13.06.2023 16:15:42</t>
  </si>
  <si>
    <t>13.06.2023 16:15:43</t>
  </si>
  <si>
    <t>13.06.2023 16:15:44</t>
  </si>
  <si>
    <t>13.06.2023 16:15:46</t>
  </si>
  <si>
    <t>13.06.2023 16:15:47</t>
  </si>
  <si>
    <t>13.06.2023 16:15:48</t>
  </si>
  <si>
    <t>13.06.2023 16:16:10</t>
  </si>
  <si>
    <t>13.06.2023 16:16:12</t>
  </si>
  <si>
    <t>13.06.2023 16:16:13</t>
  </si>
  <si>
    <t>13.06.2023 16:16:14</t>
  </si>
  <si>
    <t>13.06.2023 16:16:16</t>
  </si>
  <si>
    <t>13.06.2023 16:16:17</t>
  </si>
  <si>
    <t>13.06.2023 16:16:29</t>
  </si>
  <si>
    <t>13.06.2023 16:16:30</t>
  </si>
  <si>
    <t>13.06.2023 16:16:33</t>
  </si>
  <si>
    <t>13.06.2023 16:16:35</t>
  </si>
  <si>
    <t>13.06.2023 16:16:38</t>
  </si>
  <si>
    <t>13.06.2023 16:17:02</t>
  </si>
  <si>
    <t>13.06.2023 16:17:06</t>
  </si>
  <si>
    <t>13.06.2023 16:17:08</t>
  </si>
  <si>
    <t>13.06.2023 16:17:09</t>
  </si>
  <si>
    <t>13.06.2023 16:17:11</t>
  </si>
  <si>
    <t>13.06.2023 16:17:12</t>
  </si>
  <si>
    <t>13.06.2023 16:17:14</t>
  </si>
  <si>
    <t>13.06.2023 16:17:18</t>
  </si>
  <si>
    <t>13.06.2023 16:17:21</t>
  </si>
  <si>
    <t>13.06.2023 16:17:23</t>
  </si>
  <si>
    <t>13.06.2023 16:17:24</t>
  </si>
  <si>
    <t>13.06.2023 16:17:47</t>
  </si>
  <si>
    <t>13.06.2023 16:17:48</t>
  </si>
  <si>
    <t>13.06.2023 16:17:57</t>
  </si>
  <si>
    <t>13.06.2023 16:18:00</t>
  </si>
  <si>
    <t>13.06.2023 16:18:01</t>
  </si>
  <si>
    <t>13.06.2023 16:18:03</t>
  </si>
  <si>
    <t>13.06.2023 16:18:05</t>
  </si>
  <si>
    <t>13.06.2023 16:18:38</t>
  </si>
  <si>
    <t>13.06.2023 16:18:40</t>
  </si>
  <si>
    <t>13.06.2023 16:18:43</t>
  </si>
  <si>
    <t>13.06.2023 16:18:44</t>
  </si>
  <si>
    <t>13.06.2023 16:18:47</t>
  </si>
  <si>
    <t>13.06.2023 16:19:17</t>
  </si>
  <si>
    <t>13.06.2023 16:19:19</t>
  </si>
  <si>
    <t>13.06.2023 16:19:20</t>
  </si>
  <si>
    <t>13.06.2023 16:19:21</t>
  </si>
  <si>
    <t>13.06.2023 16:19:23</t>
  </si>
  <si>
    <t>13.06.2023 16:19:24</t>
  </si>
  <si>
    <t>13.06.2023 16:19:25</t>
  </si>
  <si>
    <t>13.06.2023 16:19:52</t>
  </si>
  <si>
    <t>13.06.2023 16:19:53</t>
  </si>
  <si>
    <t>13.06.2023 16:19:55</t>
  </si>
  <si>
    <t>13.06.2023 16:19:56</t>
  </si>
  <si>
    <t>13.06.2023 16:20:00</t>
  </si>
  <si>
    <t>13.06.2023 16:20:38</t>
  </si>
  <si>
    <t>13.06.2023 16:20:39</t>
  </si>
  <si>
    <t>13.06.2023 16:20:41</t>
  </si>
  <si>
    <t>13.06.2023 16:20:42</t>
  </si>
  <si>
    <t>13.06.2023 16:20:47</t>
  </si>
  <si>
    <t>13.06.2023 16:20:48</t>
  </si>
  <si>
    <t>13.06.2023 16:20:50</t>
  </si>
  <si>
    <t>13.06.2023 16:21:06</t>
  </si>
  <si>
    <t>13.06.2023 16:21:08</t>
  </si>
  <si>
    <t>13.06.2023 16:21:09</t>
  </si>
  <si>
    <t>13.06.2023 16:21:10</t>
  </si>
  <si>
    <t>13.06.2023 16:21:11</t>
  </si>
  <si>
    <t>13.06.2023 16:21:13</t>
  </si>
  <si>
    <t>13.06.2023 16:21:24</t>
  </si>
  <si>
    <t>13.06.2023 16:21:26</t>
  </si>
  <si>
    <t>13.06.2023 16:21:29</t>
  </si>
  <si>
    <t>13.06.2023 16:21:30</t>
  </si>
  <si>
    <t>13.06.2023 16:21:32</t>
  </si>
  <si>
    <t>13.06.2023 16:21:33</t>
  </si>
  <si>
    <t>13.06.2023 16:21:50</t>
  </si>
  <si>
    <t>13.06.2023 16:21:51</t>
  </si>
  <si>
    <t>13.06.2023 16:21:53</t>
  </si>
  <si>
    <t>13.06.2023 16:21:54</t>
  </si>
  <si>
    <t>13.06.2023 16:21:55</t>
  </si>
  <si>
    <t>13.06.2023 16:21:56</t>
  </si>
  <si>
    <t>13.06.2023 16:21:58</t>
  </si>
  <si>
    <t>13.06.2023 16:22:43</t>
  </si>
  <si>
    <t>13.06.2023 16:22:44</t>
  </si>
  <si>
    <t>13.06.2023 16:22:46</t>
  </si>
  <si>
    <t>13.06.2023 16:22:47</t>
  </si>
  <si>
    <t>13.06.2023 16:24:02</t>
  </si>
  <si>
    <t>13.06.2023 16:24:03</t>
  </si>
  <si>
    <t>13.06.2023 16:24:05</t>
  </si>
  <si>
    <t>13.06.2023 16:24:06</t>
  </si>
  <si>
    <t>13.06.2023 16:24:07</t>
  </si>
  <si>
    <t>13.06.2023 16:24:08</t>
  </si>
  <si>
    <t>13.06.2023 16:24:11</t>
  </si>
  <si>
    <t>13.06.2023 16:24:23</t>
  </si>
  <si>
    <t>13.06.2023 16:24:25</t>
  </si>
  <si>
    <t>13.06.2023 16:24:28</t>
  </si>
  <si>
    <t>13.06.2023 16:24:29</t>
  </si>
  <si>
    <t>13.06.2023 16:24:32</t>
  </si>
  <si>
    <t>13.06.2023 16:25:52</t>
  </si>
  <si>
    <t>13.06.2023 16:26:32</t>
  </si>
  <si>
    <t>13.06.2023 16:26:59</t>
  </si>
  <si>
    <t>13.06.2023 16:27:01</t>
  </si>
  <si>
    <t>13.06.2023 16:27:02</t>
  </si>
  <si>
    <t>13.06.2023 16:27:03</t>
  </si>
  <si>
    <t>13.06.2023 16:27:04</t>
  </si>
  <si>
    <t>13.06.2023 16:27:06</t>
  </si>
  <si>
    <t>13.06.2023 16:27:07</t>
  </si>
  <si>
    <t>13.06.2023 16:27:08</t>
  </si>
  <si>
    <t>13.06.2023 16:27:09</t>
  </si>
  <si>
    <t>13.06.2023 16:27:11</t>
  </si>
  <si>
    <t>13.06.2023 16:28:00</t>
  </si>
  <si>
    <t>13.06.2023 16:28:01</t>
  </si>
  <si>
    <t>13.06.2023 16:28:03</t>
  </si>
  <si>
    <t>13.06.2023 16:28:04</t>
  </si>
  <si>
    <t>13.06.2023 16:28:28</t>
  </si>
  <si>
    <t>13.06.2023 16:28:29</t>
  </si>
  <si>
    <t>13.06.2023 16:29:10</t>
  </si>
  <si>
    <t>13.06.2023 16:29:11</t>
  </si>
  <si>
    <t>13.06.2023 16:29:13</t>
  </si>
  <si>
    <t>13.06.2023 16:29:14</t>
  </si>
  <si>
    <t>13.06.2023 16:29:16</t>
  </si>
  <si>
    <t>13.06.2023 16:29:17</t>
  </si>
  <si>
    <t>13.06.2023 16:29:49</t>
  </si>
  <si>
    <t>13.06.2023 16:29:50</t>
  </si>
  <si>
    <t>13.06.2023 16:29:51</t>
  </si>
  <si>
    <t>13.06.2023 16:29:53</t>
  </si>
  <si>
    <t>13.06.2023 16:29:54</t>
  </si>
  <si>
    <t>13.06.2023 16:29:55</t>
  </si>
  <si>
    <t>13.06.2023 16:29:56</t>
  </si>
  <si>
    <t>13.06.2023 16:29:58</t>
  </si>
  <si>
    <t>13.06.2023 16:30:10</t>
  </si>
  <si>
    <t>13.06.2023 16:30:13</t>
  </si>
  <si>
    <t>13.06.2023 16:30:16</t>
  </si>
  <si>
    <t>13.06.2023 16:30:17</t>
  </si>
  <si>
    <t>13.06.2023 16:30:19</t>
  </si>
  <si>
    <t>13.06.2023 16:30:44</t>
  </si>
  <si>
    <t>13.06.2023 16:30:49</t>
  </si>
  <si>
    <t>13.06.2023 16:30:53</t>
  </si>
  <si>
    <t>13.06.2023 16:30:55</t>
  </si>
  <si>
    <t>13.06.2023 16:30:56</t>
  </si>
  <si>
    <t>13.06.2023 16:31:08</t>
  </si>
  <si>
    <t>13.06.2023 16:31:10</t>
  </si>
  <si>
    <t>13.06.2023 16:31:11</t>
  </si>
  <si>
    <t>13.06.2023 16:31:12</t>
  </si>
  <si>
    <t>13.06.2023 16:31:13</t>
  </si>
  <si>
    <t>13.06.2023 16:31:15</t>
  </si>
  <si>
    <t>13.06.2023 16:31:16</t>
  </si>
  <si>
    <t>13.06.2023 16:31:17</t>
  </si>
  <si>
    <t>13.06.2023 16:31:18</t>
  </si>
  <si>
    <t>13.06.2023 16:31:20</t>
  </si>
  <si>
    <t>13.06.2023 16:31:21</t>
  </si>
  <si>
    <t>13.06.2023 16:31:22</t>
  </si>
  <si>
    <t>13.06.2023 16:31:23</t>
  </si>
  <si>
    <t>13.06.2023 16:31:26</t>
  </si>
  <si>
    <t>13.06.2023 16:31:28</t>
  </si>
  <si>
    <t>13.06.2023 16:31:39</t>
  </si>
  <si>
    <t>13.06.2023 16:31:41</t>
  </si>
  <si>
    <t>13.06.2023 16:31:42</t>
  </si>
  <si>
    <t>13.06.2023 16:31:48</t>
  </si>
  <si>
    <t>13.06.2023 16:31:51</t>
  </si>
  <si>
    <t>13.06.2023 16:31:53</t>
  </si>
  <si>
    <t>13.06.2023 16:31:54</t>
  </si>
  <si>
    <t>13.06.2023 16:31:56</t>
  </si>
  <si>
    <t>13.06.2023 16:31:57</t>
  </si>
  <si>
    <t>13.06.2023 16:31:59</t>
  </si>
  <si>
    <t>13.06.2023 16:32:54</t>
  </si>
  <si>
    <t>13.06.2023 16:32:56</t>
  </si>
  <si>
    <t>13.06.2023 16:32:57</t>
  </si>
  <si>
    <t>13.06.2023 16:32:59</t>
  </si>
  <si>
    <t>13.06.2023 16:33:00</t>
  </si>
  <si>
    <t>13.06.2023 16:33:02</t>
  </si>
  <si>
    <t>13.06.2023 16:33:11</t>
  </si>
  <si>
    <t>13.06.2023 16:33:12</t>
  </si>
  <si>
    <t>13.06.2023 16:33:13</t>
  </si>
  <si>
    <t>13.06.2023 16:33:15</t>
  </si>
  <si>
    <t>13.06.2023 16:33:50</t>
  </si>
  <si>
    <t>13.06.2023 16:33:52</t>
  </si>
  <si>
    <t>13.06.2023 16:33:56</t>
  </si>
  <si>
    <t>13.06.2023 16:33:58</t>
  </si>
  <si>
    <t>13.06.2023 16:33:59</t>
  </si>
  <si>
    <t>13.06.2023 16:34:01</t>
  </si>
  <si>
    <t>13.06.2023 16:34:02</t>
  </si>
  <si>
    <t>13.06.2023 16:34:05</t>
  </si>
  <si>
    <t>13.06.2023 16:34:06</t>
  </si>
  <si>
    <t>13.06.2023 16:34:26</t>
  </si>
  <si>
    <t>13.06.2023 16:34:27</t>
  </si>
  <si>
    <t>13.06.2023 16:34:29</t>
  </si>
  <si>
    <t>13.06.2023 16:34:30</t>
  </si>
  <si>
    <t>13.06.2023 16:34:31</t>
  </si>
  <si>
    <t>13.06.2023 16:34:32</t>
  </si>
  <si>
    <t>13.06.2023 16:34:47</t>
  </si>
  <si>
    <t>13.06.2023 16:34:49</t>
  </si>
  <si>
    <t>13.06.2023 16:34:52</t>
  </si>
  <si>
    <t>13.06.2023 16:34:53</t>
  </si>
  <si>
    <t>13.06.2023 16:34:55</t>
  </si>
  <si>
    <t>13.06.2023 16:34:58</t>
  </si>
  <si>
    <t>13.06.2023 16:34:59</t>
  </si>
  <si>
    <t>13.06.2023 16:35:01</t>
  </si>
  <si>
    <t>13.06.2023 16:35:02</t>
  </si>
  <si>
    <t>13.06.2023 16:35:04</t>
  </si>
  <si>
    <t>13.06.2023 16:35:30</t>
  </si>
  <si>
    <t>13.06.2023 16:35:32</t>
  </si>
  <si>
    <t>13.06.2023 16:35:33</t>
  </si>
  <si>
    <t>13.06.2023 16:35:34</t>
  </si>
  <si>
    <t>13.06.2023 16:35:36</t>
  </si>
  <si>
    <t>13.06.2023 16:35:37</t>
  </si>
  <si>
    <t>13.06.2023 16:35:40</t>
  </si>
  <si>
    <t>13.06.2023 16:36:46</t>
  </si>
  <si>
    <t>13.06.2023 16:37:11</t>
  </si>
  <si>
    <t>13.06.2023 16:37:13</t>
  </si>
  <si>
    <t>13.06.2023 16:37:14</t>
  </si>
  <si>
    <t>13.06.2023 16:37:16</t>
  </si>
  <si>
    <t>13.06.2023 16:37:17</t>
  </si>
  <si>
    <t>13.06.2023 16:37:19</t>
  </si>
  <si>
    <t>13.06.2023 16:37:40</t>
  </si>
  <si>
    <t>13.06.2023 16:37:41</t>
  </si>
  <si>
    <t>13.06.2023 16:37:42</t>
  </si>
  <si>
    <t>13.06.2023 16:37:44</t>
  </si>
  <si>
    <t>13.06.2023 16:37:45</t>
  </si>
  <si>
    <t>13.06.2023 16:37:46</t>
  </si>
  <si>
    <t>13.06.2023 16:37:47</t>
  </si>
  <si>
    <t>13.06.2023 16:38:10</t>
  </si>
  <si>
    <t>13.06.2023 16:38:11</t>
  </si>
  <si>
    <t>13.06.2023 16:38:12</t>
  </si>
  <si>
    <t>13.06.2023 16:38:14</t>
  </si>
  <si>
    <t>13.06.2023 16:38:15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</si>
  <si>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</si>
  <si>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</si>
  <si>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</si>
  <si>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</si>
  <si>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</si>
  <si>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</si>
  <si>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</si>
  <si>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16:39:57</t>
  </si>
  <si>
    <t>13.06.2023 16:39:58</t>
  </si>
  <si>
    <t>13.06.2023 16:40:00</t>
  </si>
  <si>
    <t>13.06.2023 16:40:01</t>
  </si>
  <si>
    <t>13.06.2023 16:40:02</t>
  </si>
  <si>
    <t>13.06.2023 16:40:03</t>
  </si>
  <si>
    <t>13.06.2023 16:40:05</t>
  </si>
  <si>
    <t>13.06.2023 16:40:10</t>
  </si>
  <si>
    <t>13.06.2023 16:40:12</t>
  </si>
  <si>
    <t>13.06.2023 16:40:13</t>
  </si>
  <si>
    <t>13.06.2023 16:40:14</t>
  </si>
  <si>
    <t>13.06.2023 16:40:16</t>
  </si>
  <si>
    <t>13.06.2023 16:40:47</t>
  </si>
  <si>
    <t>13.06.2023 16:40:56</t>
  </si>
  <si>
    <t>13.06.2023 16:40:59</t>
  </si>
  <si>
    <t>13.06.2023 16:41:36</t>
  </si>
  <si>
    <t>13.06.2023 16:41:38</t>
  </si>
  <si>
    <t>13.06.2023 16:41:47</t>
  </si>
  <si>
    <t>13.06.2023 16:41:48</t>
  </si>
  <si>
    <t>13.06.2023 16:41:50</t>
  </si>
  <si>
    <t>13.06.2023 16:41:51</t>
  </si>
  <si>
    <t>13.06.2023 16:41:54</t>
  </si>
  <si>
    <t>13.06.2023 16:42:12</t>
  </si>
  <si>
    <t>13.06.2023 16:42:20</t>
  </si>
  <si>
    <t>13.06.2023 16:42:22</t>
  </si>
  <si>
    <t>13.06.2023 16:42:23</t>
  </si>
  <si>
    <t>13.06.2023 16:42:24</t>
  </si>
  <si>
    <t>13.06.2023 16:42:26</t>
  </si>
  <si>
    <t>13.06.2023 16:42:27</t>
  </si>
  <si>
    <t>13.06.2023 16:42:28</t>
  </si>
  <si>
    <t>13.06.2023 16:42:29</t>
  </si>
  <si>
    <t>13.06.2023 16:43:11</t>
  </si>
  <si>
    <t>13.06.2023 16:43:13</t>
  </si>
  <si>
    <t>13.06.2023 16:43:14</t>
  </si>
  <si>
    <t>13.06.2023 16:43:15</t>
  </si>
  <si>
    <t>13.06.2023 16:43:16</t>
  </si>
  <si>
    <t>13.06.2023 16:43:18</t>
  </si>
  <si>
    <t>13.06.2023 16:43:20</t>
  </si>
  <si>
    <t>13.06.2023 16:43:28</t>
  </si>
  <si>
    <t>13.06.2023 16:43:29</t>
  </si>
  <si>
    <t>13.06.2023 16:43:31</t>
  </si>
  <si>
    <t>13.06.2023 16:43:32</t>
  </si>
  <si>
    <t>13.06.2023 16:43:33</t>
  </si>
  <si>
    <t>13.06.2023 16:43:34</t>
  </si>
  <si>
    <t>13.06.2023 16:43:36</t>
  </si>
  <si>
    <t>13.06.2023 16:43:37</t>
  </si>
  <si>
    <t>13.06.2023 16:43:59</t>
  </si>
  <si>
    <t>13.06.2023 16:44:01</t>
  </si>
  <si>
    <t>13.06.2023 16:44:02</t>
  </si>
  <si>
    <t>13.06.2023 16:44:03</t>
  </si>
  <si>
    <t>13.06.2023 16:44:04</t>
  </si>
  <si>
    <t>13.06.2023 16:44:06</t>
  </si>
  <si>
    <t>13.06.2023 16:44:07</t>
  </si>
  <si>
    <t>13.06.2023 16:44:08</t>
  </si>
  <si>
    <t>13.06.2023 16:44:09</t>
  </si>
  <si>
    <t>13.06.2023 16:44:11</t>
  </si>
  <si>
    <t>13.06.2023 16:44:12</t>
  </si>
  <si>
    <t>13.06.2023 16:44:13</t>
  </si>
  <si>
    <t>13.06.2023 16:44:14</t>
  </si>
  <si>
    <t>13.06.2023 16:44:20</t>
  </si>
  <si>
    <t>13.06.2023 16:44:50</t>
  </si>
  <si>
    <t>13.06.2023 16:44:55</t>
  </si>
  <si>
    <t>13.06.2023 16:44:56</t>
  </si>
  <si>
    <t>13.06.2023 16:45:01</t>
  </si>
  <si>
    <t>13.06.2023 16:45:02</t>
  </si>
  <si>
    <t>13.06.2023 16:45:04</t>
  </si>
  <si>
    <t>13.06.2023 16:45:08</t>
  </si>
  <si>
    <t>13.06.2023 16:45:10</t>
  </si>
  <si>
    <t>13.06.2023 16:45:11</t>
  </si>
  <si>
    <t>13.06.2023 16:45:13</t>
  </si>
  <si>
    <t>13.06.2023 16:45:14</t>
  </si>
  <si>
    <t>13.06.2023 16:45:16</t>
  </si>
  <si>
    <t>13.06.2023 16:45:17</t>
  </si>
  <si>
    <t>13.06.2023 16:45:19</t>
  </si>
  <si>
    <t>13.06.2023 16:45:20</t>
  </si>
  <si>
    <t>13.06.2023 16:45:22</t>
  </si>
  <si>
    <t>13.06.2023 16:45:25</t>
  </si>
  <si>
    <t>13.06.2023 16:45:47</t>
  </si>
  <si>
    <t>13.06.2023 16:46:17</t>
  </si>
  <si>
    <t>13.06.2023 16:46:18</t>
  </si>
  <si>
    <t>13.06.2023 16:46:20</t>
  </si>
  <si>
    <t>13.06.2023 16:46:21</t>
  </si>
  <si>
    <t>13.06.2023 16:46:24</t>
  </si>
  <si>
    <t>13.06.2023 16:46:25</t>
  </si>
  <si>
    <t>13.06.2023 16:46:26</t>
  </si>
  <si>
    <t>13.06.2023 16:46:27</t>
  </si>
  <si>
    <t>13.06.2023 16:46:29</t>
  </si>
  <si>
    <t>13.06.2023 16:46:30</t>
  </si>
  <si>
    <t>13.06.2023 16:46:49</t>
  </si>
  <si>
    <t>13.06.2023 16:46:51</t>
  </si>
  <si>
    <t>13.06.2023 16:46:52</t>
  </si>
  <si>
    <t>13.06.2023 16:46:54</t>
  </si>
  <si>
    <t>13.06.2023 16:46:55</t>
  </si>
  <si>
    <t>13.06.2023 16:46:57</t>
  </si>
  <si>
    <t>13.06.2023 16:46:58</t>
  </si>
  <si>
    <t>13.06.2023 16:47:33</t>
  </si>
  <si>
    <t>13.06.2023 16:47:34</t>
  </si>
  <si>
    <t>13.06.2023 16:47:35</t>
  </si>
  <si>
    <t>13.06.2023 16:47:37</t>
  </si>
  <si>
    <t>13.06.2023 16:47:53</t>
  </si>
  <si>
    <t>13.06.2023 16:47:54</t>
  </si>
  <si>
    <t>13.06.2023 16:47:56</t>
  </si>
  <si>
    <t>13.06.2023 16:47:57</t>
  </si>
  <si>
    <t>13.06.2023 16:47:59</t>
  </si>
  <si>
    <t>13.06.2023 16:48:18</t>
  </si>
  <si>
    <t>13.06.2023 16:48:20</t>
  </si>
  <si>
    <t>13.06.2023 16:48:21</t>
  </si>
  <si>
    <t>13.06.2023 16:48:22</t>
  </si>
  <si>
    <t>13.06.2023 16:48:24</t>
  </si>
  <si>
    <t>13.06.2023 16:48:25</t>
  </si>
  <si>
    <t>13.06.2023 16:49:05</t>
  </si>
  <si>
    <t>13.06.2023 16:49:07</t>
  </si>
  <si>
    <t>13.06.2023 16:49:08</t>
  </si>
  <si>
    <t>13.06.2023 16:49:10</t>
  </si>
  <si>
    <t>13.06.2023 16:49:14</t>
  </si>
  <si>
    <t>13.06.2023 16:49:16</t>
  </si>
  <si>
    <t>13.06.2023 16:49:17</t>
  </si>
  <si>
    <t>13.06.2023 16:49:20</t>
  </si>
  <si>
    <t>13.06.2023 16:49:24</t>
  </si>
  <si>
    <t>13.06.2023 16:51:11</t>
  </si>
  <si>
    <t>13.06.2023 16:51:12</t>
  </si>
  <si>
    <t>13.06.2023 16:51:13</t>
  </si>
  <si>
    <t>13.06.2023 16:51:15</t>
  </si>
  <si>
    <t>13.06.2023 16:51:16</t>
  </si>
  <si>
    <t>13.06.2023 16:51:17</t>
  </si>
  <si>
    <t>13.06.2023 16:51:18</t>
  </si>
  <si>
    <t>13.06.2023 16:51:21</t>
  </si>
  <si>
    <t>13.06.2023 16:51:36</t>
  </si>
  <si>
    <t>13.06.2023 16:51:38</t>
  </si>
  <si>
    <t>13.06.2023 16:51:39</t>
  </si>
  <si>
    <t>13.06.2023 16:51:40</t>
  </si>
  <si>
    <t>13.06.2023 16:51:43</t>
  </si>
  <si>
    <t>13.06.2023 16:51:44</t>
  </si>
  <si>
    <t>13.06.2023 16:51:46</t>
  </si>
  <si>
    <t>13.06.2023 16:51:47</t>
  </si>
  <si>
    <t>13.06.2023 16:51:49</t>
  </si>
  <si>
    <t>13.06.2023 16:51:50</t>
  </si>
  <si>
    <t>13.06.2023 16:51:52</t>
  </si>
  <si>
    <t>13.06.2023 16:51:53</t>
  </si>
  <si>
    <t>13.06.2023 16:51:56</t>
  </si>
  <si>
    <t>13.06.2023 16:51:58</t>
  </si>
  <si>
    <t>13.06.2023 16:52:10</t>
  </si>
  <si>
    <t>13.06.2023 16:52:11</t>
  </si>
  <si>
    <t>13.06.2023 16:52:13</t>
  </si>
  <si>
    <t>13.06.2023 16:52:14</t>
  </si>
  <si>
    <t>13.06.2023 16:52:15</t>
  </si>
  <si>
    <t>13.06.2023 16:52:16</t>
  </si>
  <si>
    <t>13.06.2023 16:52:21</t>
  </si>
  <si>
    <t>13.06.2023 16:52:22</t>
  </si>
  <si>
    <t>13.06.2023 16:52:24</t>
  </si>
  <si>
    <t>13.06.2023 16:52:48</t>
  </si>
  <si>
    <t>13.06.2023 16:52:49</t>
  </si>
  <si>
    <t>13.06.2023 16:52:52</t>
  </si>
  <si>
    <t>13.06.2023 16:52:58</t>
  </si>
  <si>
    <t>13.06.2023 16:52:59</t>
  </si>
  <si>
    <t>13.06.2023 16:53:01</t>
  </si>
  <si>
    <t>13.06.2023 16:53:02</t>
  </si>
  <si>
    <t>13.06.2023 16:53:05</t>
  </si>
  <si>
    <t>13.06.2023 16:53:07</t>
  </si>
  <si>
    <t>13.06.2023 16:53:08</t>
  </si>
  <si>
    <t>13.06.2023 16:53:10</t>
  </si>
  <si>
    <t>13.06.2023 16:53:11</t>
  </si>
  <si>
    <t>13.06.2023 16:54:21</t>
  </si>
  <si>
    <t>13.06.2023 16:54:23</t>
  </si>
  <si>
    <t>13.06.2023 16:54:24</t>
  </si>
  <si>
    <t>13.06.2023 16:54:27</t>
  </si>
  <si>
    <t>13.06.2023 16:54:29</t>
  </si>
  <si>
    <t>13.06.2023 16:54:30</t>
  </si>
  <si>
    <t>13.06.2023 16:54:32</t>
  </si>
  <si>
    <t>13.06.2023 16:54:33</t>
  </si>
  <si>
    <t>13.06.2023 16:54:42</t>
  </si>
  <si>
    <t>13.06.2023 16:54:44</t>
  </si>
  <si>
    <t>13.06.2023 16:54:45</t>
  </si>
  <si>
    <t>13.06.2023 16:54:46</t>
  </si>
  <si>
    <t>13.06.2023 16:54:47</t>
  </si>
  <si>
    <t>13.06.2023 16:54:49</t>
  </si>
  <si>
    <t>13.06.2023 16:54:50</t>
  </si>
  <si>
    <t>13.06.2023 16:54:51</t>
  </si>
  <si>
    <t>13.06.2023 16:55:00</t>
  </si>
  <si>
    <t>13.06.2023 16:55:01</t>
  </si>
  <si>
    <t>13.06.2023 16:55:04</t>
  </si>
  <si>
    <t>13.06.2023 16:55:06</t>
  </si>
  <si>
    <t>13.06.2023 16:55:07</t>
  </si>
  <si>
    <t>13.06.2023 16:55:09</t>
  </si>
  <si>
    <t>13.06.2023 16:55:10</t>
  </si>
  <si>
    <t>13.06.2023 16:55:11</t>
  </si>
  <si>
    <t>13.06.2023 16:55:12</t>
  </si>
  <si>
    <t>13.06.2023 16:55:14</t>
  </si>
  <si>
    <t>13.06.2023 16:55:15</t>
  </si>
  <si>
    <t>13.06.2023 16:55:16</t>
  </si>
  <si>
    <t>13.06.2023 16:55:31</t>
  </si>
  <si>
    <t>13.06.2023 16:55:41</t>
  </si>
  <si>
    <t>13.06.2023 16:55:43</t>
  </si>
  <si>
    <t>13.06.2023 16:55:44</t>
  </si>
  <si>
    <t>13.06.2023 16:55:46</t>
  </si>
  <si>
    <t>13.06.2023 16:55:47</t>
  </si>
  <si>
    <t>13.06.2023 16:55:49</t>
  </si>
  <si>
    <t>13.06.2023 16:55:50</t>
  </si>
  <si>
    <t>13.06.2023 16:55:52</t>
  </si>
  <si>
    <t>13.06.2023 16:55:53</t>
  </si>
  <si>
    <t>13.06.2023 16:55:55</t>
  </si>
  <si>
    <t>13.06.2023 16:56:23</t>
  </si>
  <si>
    <t>13.06.2023 16:56:25</t>
  </si>
  <si>
    <t>13.06.2023 16:56:40</t>
  </si>
  <si>
    <t>13.06.2023 16:56:41</t>
  </si>
  <si>
    <t>13.06.2023 16:56:43</t>
  </si>
  <si>
    <t>13.06.2023 16:56:44</t>
  </si>
  <si>
    <t>13.06.2023 16:56:45</t>
  </si>
  <si>
    <t>13.06.2023 16:56:46</t>
  </si>
  <si>
    <t>13.06.2023 16:56:49</t>
  </si>
  <si>
    <t>13.06.2023 16:57:00</t>
  </si>
  <si>
    <t>13.06.2023 16:57:01</t>
  </si>
  <si>
    <t>13.06.2023 16:57:02</t>
  </si>
  <si>
    <t>13.06.2023 16:57:04</t>
  </si>
  <si>
    <t>13.06.2023 16:57:05</t>
  </si>
  <si>
    <t>13.06.2023 16:57:14</t>
  </si>
  <si>
    <t>13.06.2023 16:57:47</t>
  </si>
  <si>
    <t>13.06.2023 16:57:48</t>
  </si>
  <si>
    <t>13.06.2023 16:57:50</t>
  </si>
  <si>
    <t>13.06.2023 16:57:53</t>
  </si>
  <si>
    <t>13.06.2023 16:57:54</t>
  </si>
  <si>
    <t>13.06.2023 16:57:56</t>
  </si>
  <si>
    <t>13.06.2023 16:57:57</t>
  </si>
  <si>
    <t>13.06.2023 16:58:42</t>
  </si>
  <si>
    <t>13.06.2023 16:58:44</t>
  </si>
  <si>
    <t>13.06.2023 16:58:45</t>
  </si>
  <si>
    <t>13.06.2023 16:58:46</t>
  </si>
  <si>
    <t>13.06.2023 16:58:49</t>
  </si>
  <si>
    <t>13.06.2023 16:58:51</t>
  </si>
  <si>
    <t>13.06.2023 16:59:16</t>
  </si>
  <si>
    <t>13.06.2023 16:59:17</t>
  </si>
  <si>
    <t>13.06.2023 16:59:19</t>
  </si>
  <si>
    <t>13.06.2023 16:59:20</t>
  </si>
  <si>
    <t>13.06.2023 16:59:22</t>
  </si>
  <si>
    <t>13.06.2023 16:59:23</t>
  </si>
  <si>
    <t>13.06.2023 17:01:08</t>
  </si>
  <si>
    <t>13.06.2023 17:01:10</t>
  </si>
  <si>
    <t>13.06.2023 17:01:11</t>
  </si>
  <si>
    <t>13.06.2023 17:01:13</t>
  </si>
  <si>
    <t>13.06.2023 17:01:14</t>
  </si>
  <si>
    <t>13.06.2023 17:01:16</t>
  </si>
  <si>
    <t>13.06.2023 17:01:17</t>
  </si>
  <si>
    <t>13.06.2023 17:01:28</t>
  </si>
  <si>
    <t>13.06.2023 17:01:29</t>
  </si>
  <si>
    <t>13.06.2023 17:01:31</t>
  </si>
  <si>
    <t>13.06.2023 17:01:34</t>
  </si>
  <si>
    <t>13.06.2023 17:01:35</t>
  </si>
  <si>
    <t>13.06.2023 17:01:37</t>
  </si>
  <si>
    <t>13.06.2023 17:02:38</t>
  </si>
  <si>
    <t>13.06.2023 17:02:40</t>
  </si>
  <si>
    <t>13.06.2023 17:02:41</t>
  </si>
  <si>
    <t>13.06.2023 17:02:42</t>
  </si>
  <si>
    <t>13.06.2023 17:02:48</t>
  </si>
  <si>
    <t>13.06.2023 17:02:50</t>
  </si>
  <si>
    <t>13.06.2023 17:02:51</t>
  </si>
  <si>
    <t>13.06.2023 17:02:53</t>
  </si>
  <si>
    <t>13.06.2023 17:03:13</t>
  </si>
  <si>
    <t>13.06.2023 17:03:15</t>
  </si>
  <si>
    <t>13.06.2023 17:03:16</t>
  </si>
  <si>
    <t>13.06.2023 17:03:17</t>
  </si>
  <si>
    <t>13.06.2023 17:03:19</t>
  </si>
  <si>
    <t>13.06.2023 17:03:20</t>
  </si>
  <si>
    <t>13.06.2023 17:03:21</t>
  </si>
  <si>
    <t>13.06.2023 17:03:24</t>
  </si>
  <si>
    <t>13.06.2023 17:04:16</t>
  </si>
  <si>
    <t>13.06.2023 17:04:19</t>
  </si>
  <si>
    <t>13.06.2023 17:04:22</t>
  </si>
  <si>
    <t>13.06.2023 17:04:28</t>
  </si>
  <si>
    <t>13.06.2023 17:04:36</t>
  </si>
  <si>
    <t>13.06.2023 17:07:43</t>
  </si>
  <si>
    <t>13.06.2023 17:07:45</t>
  </si>
  <si>
    <t>13.06.2023 17:07:48</t>
  </si>
  <si>
    <t>13.06.2023 17:07:49</t>
  </si>
  <si>
    <t>13.06.2023 17:07:51</t>
  </si>
  <si>
    <t>13.06.2023 17:07:54</t>
  </si>
  <si>
    <t>13.06.2023 17:08:09</t>
  </si>
  <si>
    <t>13.06.2023 17:08:10</t>
  </si>
  <si>
    <t>13.06.2023 17:08:12</t>
  </si>
  <si>
    <t>13.06.2023 17:08:13</t>
  </si>
  <si>
    <t>13.06.2023 17:08:17</t>
  </si>
  <si>
    <t>13.06.2023 17:08:43</t>
  </si>
  <si>
    <t>13.06.2023 17:08:47</t>
  </si>
  <si>
    <t>13.06.2023 17:08:49</t>
  </si>
  <si>
    <t>13.06.2023 17:08:52</t>
  </si>
  <si>
    <t>13.06.2023 17:09:14</t>
  </si>
  <si>
    <t>13.06.2023 17:09:16</t>
  </si>
  <si>
    <t>13.06.2023 17:09:17</t>
  </si>
  <si>
    <t>13.06.2023 17:09:18</t>
  </si>
  <si>
    <t>13.06.2023 17:09:19</t>
  </si>
  <si>
    <t>13.06.2023 17:09:21</t>
  </si>
  <si>
    <t>13.06.2023 17:09:22</t>
  </si>
  <si>
    <t>13.06.2023 17:09:23</t>
  </si>
  <si>
    <t>13.06.2023 17:09:26</t>
  </si>
  <si>
    <t>13.06.2023 17:10:00</t>
  </si>
  <si>
    <t>13.06.2023 17:10:02</t>
  </si>
  <si>
    <t>13.06.2023 17:10:03</t>
  </si>
  <si>
    <t>13.06.2023 17:10:06</t>
  </si>
  <si>
    <t>13.06.2023 17:10:07</t>
  </si>
  <si>
    <t>13.06.2023 17:10:18</t>
  </si>
  <si>
    <t>13.06.2023 17:10:19</t>
  </si>
  <si>
    <t>13.06.2023 17:10:20</t>
  </si>
  <si>
    <t>13.06.2023 17:10:22</t>
  </si>
  <si>
    <t>13.06.2023 17:10:23</t>
  </si>
  <si>
    <t>13.06.2023 17:10:24</t>
  </si>
  <si>
    <t>13.06.2023 17:10:27</t>
  </si>
  <si>
    <t>13.06.2023 17:10:30</t>
  </si>
  <si>
    <t>13.06.2023 17:10:31</t>
  </si>
  <si>
    <t>13.06.2023 17:10:33</t>
  </si>
  <si>
    <t>13.06.2023 17:10:34</t>
  </si>
  <si>
    <t>13.06.2023 17:10:49</t>
  </si>
  <si>
    <t>13.06.2023 17:10:51</t>
  </si>
  <si>
    <t>13.06.2023 17:10:54</t>
  </si>
  <si>
    <t>13.06.2023 17:10:55</t>
  </si>
  <si>
    <t>13.06.2023 17:10:57</t>
  </si>
  <si>
    <t>13.06.2023 17:11:22</t>
  </si>
  <si>
    <t>13.06.2023 17:11:24</t>
  </si>
  <si>
    <t>13.06.2023 17:11:59</t>
  </si>
  <si>
    <t>13.06.2023 17:12:04</t>
  </si>
  <si>
    <t>13.06.2023 17:12:05</t>
  </si>
  <si>
    <t>13.06.2023 17:13:32</t>
  </si>
  <si>
    <t>13.06.2023 17:13:34</t>
  </si>
  <si>
    <t>13.06.2023 17:13:35</t>
  </si>
  <si>
    <t>13.06.2023 17:13:36</t>
  </si>
  <si>
    <t>13.06.2023 17:13:37</t>
  </si>
  <si>
    <t>13.06.2023 17:13:39</t>
  </si>
  <si>
    <t>13.06.2023 17:13:40</t>
  </si>
  <si>
    <t>13.06.2023 17:13:41</t>
  </si>
  <si>
    <t>13.06.2023 17:13:46</t>
  </si>
  <si>
    <t>13.06.2023 17:13:49</t>
  </si>
  <si>
    <t>13.06.2023 17:13:52</t>
  </si>
  <si>
    <t>13.06.2023 17:14:20</t>
  </si>
  <si>
    <t>13.06.2023 17:14:22</t>
  </si>
  <si>
    <t>13.06.2023 17:14:23</t>
  </si>
  <si>
    <t>13.06.2023 17:14:25</t>
  </si>
  <si>
    <t>13.06.2023 17:14:26</t>
  </si>
  <si>
    <t>13.06.2023 17:14:29</t>
  </si>
  <si>
    <t>13.06.2023 17:14:35</t>
  </si>
  <si>
    <t>13.06.2023 17:14:37</t>
  </si>
  <si>
    <t>13.06.2023 17:14:38</t>
  </si>
  <si>
    <t>13.06.2023 17:14:39</t>
  </si>
  <si>
    <t>13.06.2023 17:14:41</t>
  </si>
  <si>
    <t>13.06.2023 17:14:42</t>
  </si>
  <si>
    <t>13.06.2023 17:14:45</t>
  </si>
  <si>
    <t>13.06.2023 17:14:57</t>
  </si>
  <si>
    <t>13.06.2023 17:14:58</t>
  </si>
  <si>
    <t>13.06.2023 17:15:00</t>
  </si>
  <si>
    <t>13.06.2023 17:15:01</t>
  </si>
  <si>
    <t>13.06.2023 17:15:02</t>
  </si>
  <si>
    <t>13.06.2023 17:15:03</t>
  </si>
  <si>
    <t>13.06.2023 17:15:11</t>
  </si>
  <si>
    <t>13.06.2023 17:15:12</t>
  </si>
  <si>
    <t>13.06.2023 17:15:13</t>
  </si>
  <si>
    <t>13.06.2023 17:15:15</t>
  </si>
  <si>
    <t>13.06.2023 17:15:16</t>
  </si>
  <si>
    <t>13.06.2023 17:15:17</t>
  </si>
  <si>
    <t>13.06.2023 17:15:18</t>
  </si>
  <si>
    <t>13.06.2023 17:15:20</t>
  </si>
  <si>
    <t>13.06.2023 17:15:21</t>
  </si>
  <si>
    <t>13.06.2023 17:15:22</t>
  </si>
  <si>
    <t>13.06.2023 17:16:10</t>
  </si>
  <si>
    <t>13.06.2023 17:16:11</t>
  </si>
  <si>
    <t>13.06.2023 17:16:13</t>
  </si>
  <si>
    <t>13.06.2023 17:16:14</t>
  </si>
  <si>
    <t>13.06.2023 17:16:15</t>
  </si>
  <si>
    <t>13.06.2023 17:16:16</t>
  </si>
  <si>
    <t>13.06.2023 17:16:18</t>
  </si>
  <si>
    <t>13.06.2023 17:16:19</t>
  </si>
  <si>
    <t>13.06.2023 17:16:20</t>
  </si>
  <si>
    <t>13.06.2023 17:16:21</t>
  </si>
  <si>
    <t>13.06.2023 17:16:23</t>
  </si>
  <si>
    <t>13.06.2023 17:16:24</t>
  </si>
  <si>
    <t>13.06.2023 17:16:25</t>
  </si>
  <si>
    <t>13.06.2023 17:16:26</t>
  </si>
  <si>
    <t>13.06.2023 17:16:28</t>
  </si>
  <si>
    <t>13.06.2023 17:16:47</t>
  </si>
  <si>
    <t>13.06.2023 17:16:48</t>
  </si>
  <si>
    <t>13.06.2023 17:16:50</t>
  </si>
  <si>
    <t>13.06.2023 17:16:51</t>
  </si>
  <si>
    <t>13.06.2023 17:16:52</t>
  </si>
  <si>
    <t>13.06.2023 17:17:11</t>
  </si>
  <si>
    <t>13.06.2023 17:17:13</t>
  </si>
  <si>
    <t>13.06.2023 17:17:14</t>
  </si>
  <si>
    <t>13.06.2023 17:17:15</t>
  </si>
  <si>
    <t>13.06.2023 17:17:17</t>
  </si>
  <si>
    <t>13.06.2023 17:17:18</t>
  </si>
  <si>
    <t>13.06.2023 17:17:24</t>
  </si>
  <si>
    <t>13.06.2023 17:17:25</t>
  </si>
  <si>
    <t>13.06.2023 17:17:27</t>
  </si>
  <si>
    <t>13.06.2023 17:17:28</t>
  </si>
  <si>
    <t>13.06.2023 17:17:30</t>
  </si>
  <si>
    <t>13.06.2023 17:17:31</t>
  </si>
  <si>
    <t>13.06.2023 17:17:33</t>
  </si>
  <si>
    <t>13.06.2023 17:17:37</t>
  </si>
  <si>
    <t>13.06.2023 17:17:39</t>
  </si>
  <si>
    <t>13.06.2023 17:17:40</t>
  </si>
  <si>
    <t>13.06.2023 17:17:42</t>
  </si>
  <si>
    <t>13.06.2023 17:17:43</t>
  </si>
  <si>
    <t>13.06.2023 17:17:46</t>
  </si>
  <si>
    <t>13.06.2023 17:17:55</t>
  </si>
  <si>
    <t>13.06.2023 17:18:00</t>
  </si>
  <si>
    <t>13.06.2023 17:18:01</t>
  </si>
  <si>
    <t>13.06.2023 17:18:03</t>
  </si>
  <si>
    <t>13.06.2023 17:18:46</t>
  </si>
  <si>
    <t>13.06.2023 17:18:48</t>
  </si>
  <si>
    <t>13.06.2023 17:18:49</t>
  </si>
  <si>
    <t>13.06.2023 17:18:50</t>
  </si>
  <si>
    <t>13.06.2023 17:18:51</t>
  </si>
  <si>
    <t>13.06.2023 17:18:53</t>
  </si>
  <si>
    <t>13.06.2023 17:18:54</t>
  </si>
  <si>
    <t>13.06.2023 17:18:56</t>
  </si>
  <si>
    <t>13.06.2023 17:18:59</t>
  </si>
  <si>
    <t>13.06.2023 17:19:51</t>
  </si>
  <si>
    <t>13.06.2023 17:19:53</t>
  </si>
  <si>
    <t>13.06.2023 17:19:54</t>
  </si>
  <si>
    <t>13.06.2023 17:19:55</t>
  </si>
  <si>
    <t>13.06.2023 17:19:56</t>
  </si>
  <si>
    <t>13.06.2023 17:19:58</t>
  </si>
  <si>
    <t>13.06.2023 17:19:59</t>
  </si>
  <si>
    <t>13.06.2023 17:20:02</t>
  </si>
  <si>
    <t>13.06.2023 17:20:03</t>
  </si>
  <si>
    <t>13.06.2023 17:20:05</t>
  </si>
  <si>
    <t>13.06.2023 17:20:22</t>
  </si>
  <si>
    <t>13.06.2023 17:20:24</t>
  </si>
  <si>
    <t>13.06.2023 17:20:25</t>
  </si>
  <si>
    <t>13.06.2023 17:20:26</t>
  </si>
  <si>
    <t>13.06.2023 17:20:28</t>
  </si>
  <si>
    <t>13.06.2023 17:20:29</t>
  </si>
  <si>
    <t>13.06.2023 17:20:32</t>
  </si>
  <si>
    <t>13.06.2023 17:20:33</t>
  </si>
  <si>
    <t>13.06.2023 17:20:42</t>
  </si>
  <si>
    <t>13.06.2023 17:20:43</t>
  </si>
  <si>
    <t>13.06.2023 17:20:45</t>
  </si>
  <si>
    <t>13.06.2023 17:20:46</t>
  </si>
  <si>
    <t>13.06.2023 17:20:48</t>
  </si>
  <si>
    <t>13.06.2023 17:20:49</t>
  </si>
  <si>
    <t>13.06.2023 17:20:51</t>
  </si>
  <si>
    <t>13.06.2023 17:21:37</t>
  </si>
  <si>
    <t>13.06.2023 17:21:39</t>
  </si>
  <si>
    <t>13.06.2023 17:21:40</t>
  </si>
  <si>
    <t>13.06.2023 17:21:41</t>
  </si>
  <si>
    <t>13.06.2023 17:21:43</t>
  </si>
  <si>
    <t>13.06.2023 17:21:44</t>
  </si>
  <si>
    <t>13.06.2023 17:21:45</t>
  </si>
  <si>
    <t>13.06.2023 17:21:46</t>
  </si>
  <si>
    <t>13.06.2023 17:21:48</t>
  </si>
  <si>
    <t>13.06.2023 17:21:55</t>
  </si>
  <si>
    <t>13.06.2023 17:21:56</t>
  </si>
  <si>
    <t>13.06.2023 17:21:57</t>
  </si>
  <si>
    <t>13.06.2023 17:21:59</t>
  </si>
  <si>
    <t>13.06.2023 17:22:30</t>
  </si>
  <si>
    <t>13.06.2023 17:22:38</t>
  </si>
  <si>
    <t>13.06.2023 17:22:39</t>
  </si>
  <si>
    <t>13.06.2023 17:22:40</t>
  </si>
  <si>
    <t>13.06.2023 17:22:42</t>
  </si>
  <si>
    <t>13.06.2023 17:22:43</t>
  </si>
  <si>
    <t>13.06.2023 17:23:04</t>
  </si>
  <si>
    <t>13.06.2023 17:23:05</t>
  </si>
  <si>
    <t>13.06.2023 17:23:08</t>
  </si>
  <si>
    <t>13.06.2023 17:23:10</t>
  </si>
  <si>
    <t>13.06.2023 17:23:11</t>
  </si>
  <si>
    <t>13.06.2023 17:23:23</t>
  </si>
  <si>
    <t>13.06.2023 17:24:01</t>
  </si>
  <si>
    <t>13.06.2023 17:25:50</t>
  </si>
  <si>
    <t>13.06.2023 17:25:52</t>
  </si>
  <si>
    <t>13.06.2023 17:25:53</t>
  </si>
  <si>
    <t>13.06.2023 17:25:54</t>
  </si>
  <si>
    <t>13.06.2023 17:25:55</t>
  </si>
  <si>
    <t>13.06.2023 17:25:57</t>
  </si>
  <si>
    <t>13.06.2023 17:25:58</t>
  </si>
  <si>
    <t>13.06.2023 17:26:05</t>
  </si>
  <si>
    <t>13.06.2023 17:26:07</t>
  </si>
  <si>
    <t>13.06.2023 17:26:08</t>
  </si>
  <si>
    <t>13.06.2023 17:26:09</t>
  </si>
  <si>
    <t>13.06.2023 17:26:11</t>
  </si>
  <si>
    <t>13.06.2023 17:26:12</t>
  </si>
  <si>
    <t>13.06.2023 17:26:13</t>
  </si>
  <si>
    <t>13.06.2023 17:26:14</t>
  </si>
  <si>
    <t>13.06.2023 17:26:16</t>
  </si>
  <si>
    <t>13.06.2023 17:26:33</t>
  </si>
  <si>
    <t>13.06.2023 17:26:35</t>
  </si>
  <si>
    <t>13.06.2023 17:26:36</t>
  </si>
  <si>
    <t>13.06.2023 17:26:37</t>
  </si>
  <si>
    <t>13.06.2023 17:26:39</t>
  </si>
  <si>
    <t>13.06.2023 17:26:40</t>
  </si>
  <si>
    <t>13.06.2023 17:26:43</t>
  </si>
  <si>
    <t>13.06.2023 17:26:49</t>
  </si>
  <si>
    <t>13.06.2023 17:26:50</t>
  </si>
  <si>
    <t>13.06.2023 17:26:52</t>
  </si>
  <si>
    <t>13.06.2023 17:26:53</t>
  </si>
  <si>
    <t>13.06.2023 17:26:55</t>
  </si>
  <si>
    <t>13.06.2023 17:26:58</t>
  </si>
  <si>
    <t>13.06.2023 17:26:59</t>
  </si>
  <si>
    <t>13.06.2023 17:27:28</t>
  </si>
  <si>
    <t>13.06.2023 17:27:29</t>
  </si>
  <si>
    <t>13.06.2023 17:27:31</t>
  </si>
  <si>
    <t>13.06.2023 17:27:34</t>
  </si>
  <si>
    <t>13.06.2023 17:27:35</t>
  </si>
  <si>
    <t>13.06.2023 17:27:37</t>
  </si>
  <si>
    <t>13.06.2023 17:27:38</t>
  </si>
  <si>
    <t>13.06.2023 17:27:41</t>
  </si>
  <si>
    <t>13.06.2023 17:27:42</t>
  </si>
  <si>
    <t>13.06.2023 17:27:44</t>
  </si>
  <si>
    <t>13.06.2023 17:28:27</t>
  </si>
  <si>
    <t>13.06.2023 17:28:29</t>
  </si>
  <si>
    <t>13.06.2023 17:28:30</t>
  </si>
  <si>
    <t>13.06.2023 17:28:32</t>
  </si>
  <si>
    <t>13.06.2023 17:28:33</t>
  </si>
  <si>
    <t>13.06.2023 17:28:35</t>
  </si>
  <si>
    <t>13.06.2023 17:28:36</t>
  </si>
  <si>
    <t>13.06.2023 17:30:05</t>
  </si>
  <si>
    <t>13.06.2023 17:30:06</t>
  </si>
  <si>
    <t>13.06.2023 17:30:07</t>
  </si>
  <si>
    <t>13.06.2023 17:30:08</t>
  </si>
  <si>
    <t>13.06.2023 17:30:10</t>
  </si>
  <si>
    <t>13.06.2023 17:30:12</t>
  </si>
  <si>
    <t>13.06.2023 17:30:14</t>
  </si>
  <si>
    <t>13.06.2023 17:30:15</t>
  </si>
  <si>
    <t>13.06.2023 17:30:16</t>
  </si>
  <si>
    <t>13.06.2023 17:30:17</t>
  </si>
  <si>
    <t>13.06.2023 17:30:20</t>
  </si>
  <si>
    <t>13.06.2023 17:30:22</t>
  </si>
  <si>
    <t>13.06.2023 17:30:24</t>
  </si>
  <si>
    <t>13.06.2023 17:30:26</t>
  </si>
  <si>
    <t>13.06.2023 17:30:27</t>
  </si>
  <si>
    <t>13.06.2023 17:30:28</t>
  </si>
  <si>
    <t>13.06.2023 17:30:30</t>
  </si>
  <si>
    <t>13.06.2023 17:30:31</t>
  </si>
  <si>
    <t>13.06.2023 17:30:32</t>
  </si>
  <si>
    <t>13.06.2023 17:30:33</t>
  </si>
  <si>
    <t>13.06.2023 17:30:35</t>
  </si>
  <si>
    <t>13.06.2023 17:30:36</t>
  </si>
  <si>
    <t>13.06.2023 17:30:38</t>
  </si>
  <si>
    <t>13.06.2023 17:30:39</t>
  </si>
  <si>
    <t>13.06.2023 17:30:41</t>
  </si>
  <si>
    <t>13.06.2023 17:30:44</t>
  </si>
  <si>
    <t>13.06.2023 17:30:45</t>
  </si>
  <si>
    <t>13.06.2023 17:30:46</t>
  </si>
  <si>
    <t>13.06.2023 17:30:48</t>
  </si>
  <si>
    <t>13.06.2023 17:30:49</t>
  </si>
  <si>
    <t>13.06.2023 17:30:50</t>
  </si>
  <si>
    <t>13.06.2023 17:30:51</t>
  </si>
  <si>
    <t>13.06.2023 17:30:53</t>
  </si>
  <si>
    <t>13.06.2023 17:30:54</t>
  </si>
  <si>
    <t>13.06.2023 17:30:55</t>
  </si>
  <si>
    <t>13.06.2023 17:30:56</t>
  </si>
  <si>
    <t>13.06.2023 17:30:58</t>
  </si>
  <si>
    <t>13.06.2023 17:31:01</t>
  </si>
  <si>
    <t>13.06.2023 17:31:23</t>
  </si>
  <si>
    <t>13.06.2023 17:31:25</t>
  </si>
  <si>
    <t>13.06.2023 17:31:26</t>
  </si>
  <si>
    <t>13.06.2023 17:31:28</t>
  </si>
  <si>
    <t>13.06.2023 17:31:29</t>
  </si>
  <si>
    <t>13.06.2023 17:31:31</t>
  </si>
  <si>
    <t>13.06.2023 17:31:50</t>
  </si>
  <si>
    <t>13.06.2023 17:31:51</t>
  </si>
  <si>
    <t>13.06.2023 17:31:53</t>
  </si>
  <si>
    <t>13.06.2023 17:31:56</t>
  </si>
  <si>
    <t>13.06.2023 17:31:57</t>
  </si>
  <si>
    <t>13.06.2023 17:31:59</t>
  </si>
  <si>
    <t>13.06.2023 17:32:00</t>
  </si>
  <si>
    <t>13.06.2023 17:32:14</t>
  </si>
  <si>
    <t>13.06.2023 17:32:15</t>
  </si>
  <si>
    <t>13.06.2023 17:32:17</t>
  </si>
  <si>
    <t>13.06.2023 17:32:18</t>
  </si>
  <si>
    <t>13.06.2023 17:32:19</t>
  </si>
  <si>
    <t>13.06.2023 17:32:20</t>
  </si>
  <si>
    <t>13.06.2023 17:32:22</t>
  </si>
  <si>
    <t>13.06.2023 17:32:23</t>
  </si>
  <si>
    <t>13.06.2023 17:32:24</t>
  </si>
  <si>
    <t>13.06.2023 17:32:25</t>
  </si>
  <si>
    <t>13.06.2023 17:32:48</t>
  </si>
  <si>
    <t>13.06.2023 17:32:49</t>
  </si>
  <si>
    <t>13.06.2023 17:32:51</t>
  </si>
  <si>
    <t>13.06.2023 17:32:54</t>
  </si>
  <si>
    <t>13.06.2023 17:32:55</t>
  </si>
  <si>
    <t>13.06.2023 17:32:57</t>
  </si>
  <si>
    <t>13.06.2023 17:32:58</t>
  </si>
  <si>
    <t>13.06.2023 17:33:39</t>
  </si>
  <si>
    <t>13.06.2023 17:33:40</t>
  </si>
  <si>
    <t>13.06.2023 17:33:41</t>
  </si>
  <si>
    <t>13.06.2023 17:33:43</t>
  </si>
  <si>
    <t>13.06.2023 17:33:45</t>
  </si>
  <si>
    <t>13.06.2023 17:33:47</t>
  </si>
  <si>
    <t>13.06.2023 17:33:48</t>
  </si>
  <si>
    <t>13.06.2023 17:33:49</t>
  </si>
  <si>
    <t>13.06.2023 17:33:51</t>
  </si>
  <si>
    <t>13.06.2023 17:33:52</t>
  </si>
  <si>
    <t>13.06.2023 17:33:53</t>
  </si>
  <si>
    <t>13.06.2023 17:33:54</t>
  </si>
  <si>
    <t>13.06.2023 17:33:56</t>
  </si>
  <si>
    <t>13.06.2023 17:33:58</t>
  </si>
  <si>
    <t>13.06.2023 17:34:00</t>
  </si>
  <si>
    <t>13.06.2023 17:34:01</t>
  </si>
  <si>
    <t>13.06.2023 17:34:04</t>
  </si>
  <si>
    <t>13.06.2023 17:34:05</t>
  </si>
  <si>
    <t>13.06.2023 17:34:07</t>
  </si>
  <si>
    <t>13.06.2023 17:34:08</t>
  </si>
  <si>
    <t>13.06.2023 17:34:09</t>
  </si>
  <si>
    <t>13.06.2023 17:34:10</t>
  </si>
  <si>
    <t>13.06.2023 17:34:12</t>
  </si>
  <si>
    <t>13.06.2023 17:34:13</t>
  </si>
  <si>
    <t>13.06.2023 17:34:14</t>
  </si>
  <si>
    <t>13.06.2023 17:34:16</t>
  </si>
  <si>
    <t>13.06.2023 17:34:17</t>
  </si>
  <si>
    <t>13.06.2023 17:34:18</t>
  </si>
  <si>
    <t>13.06.2023 17:34:19</t>
  </si>
  <si>
    <t>13.06.2023 17:34:21</t>
  </si>
  <si>
    <t>13.06.2023 17:34:22</t>
  </si>
  <si>
    <t>13.06.2023 17:34:23</t>
  </si>
  <si>
    <t>13.06.2023 17:34:24</t>
  </si>
  <si>
    <t>13.06.2023 17:34:26</t>
  </si>
  <si>
    <t>13.06.2023 17:34:28</t>
  </si>
  <si>
    <t>13.06.2023 17:34:46</t>
  </si>
  <si>
    <t>13.06.2023 17:34:49</t>
  </si>
  <si>
    <t>13.06.2023 17:34:51</t>
  </si>
  <si>
    <t>13.06.2023 17:34:52</t>
  </si>
  <si>
    <t>13.06.2023 17:34:54</t>
  </si>
  <si>
    <t>13.06.2023 17:35:04</t>
  </si>
  <si>
    <t>13.06.2023 17:35:06</t>
  </si>
  <si>
    <t>13.06.2023 17:35:07</t>
  </si>
  <si>
    <t>13.06.2023 17:35:08</t>
  </si>
  <si>
    <t>13.06.2023 17:35:09</t>
  </si>
  <si>
    <t>13.06.2023 17:35:11</t>
  </si>
  <si>
    <t>13.06.2023 17:35:12</t>
  </si>
  <si>
    <t>13.06.2023 17:35:16</t>
  </si>
  <si>
    <t>13.06.2023 17:35:18</t>
  </si>
  <si>
    <t>13.06.2023 17:35:19</t>
  </si>
  <si>
    <t>13.06.2023 17:35:25</t>
  </si>
  <si>
    <t>13.06.2023 17:35:27</t>
  </si>
  <si>
    <t>13.06.2023 17:35:28</t>
  </si>
  <si>
    <t>13.06.2023 17:35:29</t>
  </si>
  <si>
    <t>13.06.2023 17:35:50</t>
  </si>
  <si>
    <t>13.06.2023 17:35:52</t>
  </si>
  <si>
    <t>13.06.2023 17:35:55</t>
  </si>
  <si>
    <t>13.06.2023 17:35:56</t>
  </si>
  <si>
    <t>13.06.2023 17:35:58</t>
  </si>
  <si>
    <t>13.06.2023 17:36:04</t>
  </si>
  <si>
    <t>13.06.2023 17:36:05</t>
  </si>
  <si>
    <t>13.06.2023 17:36:06</t>
  </si>
  <si>
    <t>13.06.2023 17:36:08</t>
  </si>
  <si>
    <t>13.06.2023 17:36:09</t>
  </si>
  <si>
    <t>13.06.2023 17:36:24</t>
  </si>
  <si>
    <t>13.06.2023 17:36:25</t>
  </si>
  <si>
    <t>13.06.2023 17:36:28</t>
  </si>
  <si>
    <t>13.06.2023 17:36:30</t>
  </si>
  <si>
    <t>13.06.2023 17:36:31</t>
  </si>
  <si>
    <t>13.06.2023 17:37:01</t>
  </si>
  <si>
    <t>13.06.2023 17:37:07</t>
  </si>
  <si>
    <t>13.06.2023 17:37:08</t>
  </si>
  <si>
    <t>13.06.2023 17:37:10</t>
  </si>
  <si>
    <t>13.06.2023 17:37:11</t>
  </si>
  <si>
    <t>13.06.2023 17:37:12</t>
  </si>
  <si>
    <t>13.06.2023 17:37:13</t>
  </si>
  <si>
    <t>13.06.2023 17:37:16</t>
  </si>
  <si>
    <t>13.06.2023 17:37:55</t>
  </si>
  <si>
    <t>13.06.2023 17:37:56</t>
  </si>
  <si>
    <t>13.06.2023 17:37:58</t>
  </si>
  <si>
    <t>13.06.2023 17:37:59</t>
  </si>
  <si>
    <t>13.06.2023 17:38:00</t>
  </si>
  <si>
    <t>13.06.2023 17:38:02</t>
  </si>
  <si>
    <t>13.06.2023 17:38:04</t>
  </si>
  <si>
    <t>13.06.2023 17:38:06</t>
  </si>
  <si>
    <t>13.06.2023 17:38:09</t>
  </si>
  <si>
    <t>13.06.2023 17:38:10</t>
  </si>
  <si>
    <t>13.06.2023 17:38:12</t>
  </si>
  <si>
    <t>13.06.2023 17:38:16</t>
  </si>
  <si>
    <t>13.06.2023 17:38:18</t>
  </si>
  <si>
    <t>13.06.2023 17:38:19</t>
  </si>
  <si>
    <t>13.06.2023 17:38:21</t>
  </si>
  <si>
    <t>13.06.2023 17:38:22</t>
  </si>
  <si>
    <t>13.06.2023 17:38:42</t>
  </si>
  <si>
    <t>13.06.2023 17:38:51</t>
  </si>
  <si>
    <t>13.06.2023 17:38:52</t>
  </si>
  <si>
    <t>13.06.2023 17:38:54</t>
  </si>
  <si>
    <t>13.06.2023 17:38:55</t>
  </si>
  <si>
    <t>13.06.2023 17:38:57</t>
  </si>
  <si>
    <t>13.06.2023 17:38:58</t>
  </si>
  <si>
    <t>13.06.2023 17:39:07</t>
  </si>
  <si>
    <t>13.06.2023 17:39:09</t>
  </si>
  <si>
    <t>13.06.2023 17:39:31</t>
  </si>
  <si>
    <t>13.06.2023 17:39:33</t>
  </si>
  <si>
    <t>13.06.2023 17:39:34</t>
  </si>
  <si>
    <t>13.06.2023 17:39:37</t>
  </si>
  <si>
    <t>13.06.2023 17:39:39</t>
  </si>
  <si>
    <t>13.06.2023 17:39:42</t>
  </si>
  <si>
    <t>13.06.2023 17:39:49</t>
  </si>
  <si>
    <t>13.06.2023 17:39:52</t>
  </si>
  <si>
    <t>13.06.2023 17:39:54</t>
  </si>
  <si>
    <t>13.06.2023 17:39:55</t>
  </si>
  <si>
    <t>13.06.2023 17:39:57</t>
  </si>
  <si>
    <t>13.06.2023 17:39:58</t>
  </si>
  <si>
    <t>13.06.2023 17:41:45</t>
  </si>
  <si>
    <t>13.06.2023 17:41:48</t>
  </si>
  <si>
    <t>13.06.2023 17:44:34</t>
  </si>
  <si>
    <t>13.06.2023 17:44:56</t>
  </si>
  <si>
    <t>13.06.2023 17:44:58</t>
  </si>
  <si>
    <t>13.06.2023 17:44:59</t>
  </si>
  <si>
    <t>13.06.2023 17:45:01</t>
  </si>
  <si>
    <t>13.06.2023 17:45:02</t>
  </si>
  <si>
    <t>13.06.2023 17:45:03</t>
  </si>
  <si>
    <t>13.06.2023 17:45:04</t>
  </si>
  <si>
    <t>13.06.2023 17:45:06</t>
  </si>
  <si>
    <t>13.06.2023 17:45:07</t>
  </si>
  <si>
    <t>13.06.2023 17:45:10</t>
  </si>
  <si>
    <t>13.06.2023 17:45:11</t>
  </si>
  <si>
    <t>13.06.2023 17:46:41</t>
  </si>
  <si>
    <t>13.06.2023 17:46:42</t>
  </si>
  <si>
    <t>13.06.2023 17:46:43</t>
  </si>
  <si>
    <t>13.06.2023 17:46:45</t>
  </si>
  <si>
    <t>13.06.2023 17:46:46</t>
  </si>
  <si>
    <t>13.06.2023 17:46:47</t>
  </si>
  <si>
    <t>13.06.2023 17:46:48</t>
  </si>
  <si>
    <t>13.06.2023 17:46:57</t>
  </si>
  <si>
    <t>13.06.2023 17:46:59</t>
  </si>
  <si>
    <t>13.06.2023 17:47:00</t>
  </si>
  <si>
    <t>13.06.2023 17:47:01</t>
  </si>
  <si>
    <t>13.06.2023 17:47:02</t>
  </si>
  <si>
    <t>13.06.2023 17:47:07</t>
  </si>
  <si>
    <t>13.06.2023 17:47:08</t>
  </si>
  <si>
    <t>13.06.2023 17:47:09</t>
  </si>
  <si>
    <t>13.06.2023 17:47:10</t>
  </si>
  <si>
    <t>13.06.2023 17:47:13</t>
  </si>
  <si>
    <t>13.06.2023 17:47:31</t>
  </si>
  <si>
    <t>13.06.2023 17:47:33</t>
  </si>
  <si>
    <t>13.06.2023 17:47:36</t>
  </si>
  <si>
    <t>13.06.2023 17:47:37</t>
  </si>
  <si>
    <t>13.06.2023 17:47:39</t>
  </si>
  <si>
    <t>13.06.2023 17:48:25</t>
  </si>
  <si>
    <t>13.06.2023 17:48:27</t>
  </si>
  <si>
    <t>13.06.2023 17:48:28</t>
  </si>
  <si>
    <t>13.06.2023 17:48:33</t>
  </si>
  <si>
    <t>13.06.2023 17:48:34</t>
  </si>
  <si>
    <t>13.06.2023 17:48:35</t>
  </si>
  <si>
    <t>13.06.2023 17:48:37</t>
  </si>
  <si>
    <t>13.06.2023 17:48:40</t>
  </si>
  <si>
    <t>13.06.2023 17:48:44</t>
  </si>
  <si>
    <t>13.06.2023 17:49:06</t>
  </si>
  <si>
    <t>13.06.2023 17:49:08</t>
  </si>
  <si>
    <t>13.06.2023 17:49:11</t>
  </si>
  <si>
    <t>13.06.2023 17:49:12</t>
  </si>
  <si>
    <t>13.06.2023 17:49:15</t>
  </si>
  <si>
    <t>13.06.2023 17:49:23</t>
  </si>
  <si>
    <t>13.06.2023 17:49:24</t>
  </si>
  <si>
    <t>13.06.2023 17:49:26</t>
  </si>
  <si>
    <t>13.06.2023 17:49:27</t>
  </si>
  <si>
    <t>13.06.2023 17:49:28</t>
  </si>
  <si>
    <t>13.06.2023 17:49:29</t>
  </si>
  <si>
    <t>13.06.2023 17:49:31</t>
  </si>
  <si>
    <t>13.06.2023 17:49:48</t>
  </si>
  <si>
    <t>13.06.2023 17:49:50</t>
  </si>
  <si>
    <t>13.06.2023 17:49:51</t>
  </si>
  <si>
    <t>13.06.2023 17:49:52</t>
  </si>
  <si>
    <t>13.06.2023 17:49:54</t>
  </si>
  <si>
    <t>13.06.2023 17:49:55</t>
  </si>
  <si>
    <t>13.06.2023 17:49:56</t>
  </si>
  <si>
    <t>13.06.2023 17:49:57</t>
  </si>
  <si>
    <t>13.06.2023 17:50:06</t>
  </si>
  <si>
    <t>13.06.2023 17:50:08</t>
  </si>
  <si>
    <t>13.06.2023 17:50:09</t>
  </si>
  <si>
    <t>13.06.2023 17:50:11</t>
  </si>
  <si>
    <t>13.06.2023 17:51:20</t>
  </si>
  <si>
    <t>13.06.2023 17:51:21</t>
  </si>
  <si>
    <t>13.06.2023 17:51:24</t>
  </si>
  <si>
    <t>13.06.2023 17:51:26</t>
  </si>
  <si>
    <t>13.06.2023 17:51:27</t>
  </si>
  <si>
    <t>13.06.2023 17:51:29</t>
  </si>
  <si>
    <t>13.06.2023 17:51:30</t>
  </si>
  <si>
    <t>13.06.2023 17:51:32</t>
  </si>
  <si>
    <t>13.06.2023 17:51:59</t>
  </si>
  <si>
    <t>13.06.2023 17:52:02</t>
  </si>
  <si>
    <t>13.06.2023 17:52:03</t>
  </si>
  <si>
    <t>13.06.2023 17:52:05</t>
  </si>
  <si>
    <t>13.06.2023 17:52:06</t>
  </si>
  <si>
    <t>13.06.2023 17:52:08</t>
  </si>
  <si>
    <t>13.06.2023 17:52:27</t>
  </si>
  <si>
    <t>13.06.2023 17:52:29</t>
  </si>
  <si>
    <t>13.06.2023 17:52:30</t>
  </si>
  <si>
    <t>13.06.2023 17:52:54</t>
  </si>
  <si>
    <t>13.06.2023 17:52:55</t>
  </si>
  <si>
    <t>13.06.2023 17:52:57</t>
  </si>
  <si>
    <t>13.06.2023 17:53:05</t>
  </si>
  <si>
    <t>13.06.2023 17:53:07</t>
  </si>
  <si>
    <t>13.06.2023 17:53:08</t>
  </si>
  <si>
    <t>13.06.2023 17:53:10</t>
  </si>
  <si>
    <t>13.06.2023 17:53:11</t>
  </si>
  <si>
    <t>13.06.2023 17:53:13</t>
  </si>
  <si>
    <t>13.06.2023 17:53:46</t>
  </si>
  <si>
    <t>13.06.2023 17:53:47</t>
  </si>
  <si>
    <t>13.06.2023 17:53:49</t>
  </si>
  <si>
    <t>13.06.2023 17:54:10</t>
  </si>
  <si>
    <t>13.06.2023 17:54:11</t>
  </si>
  <si>
    <t>13.06.2023 17:54:13</t>
  </si>
  <si>
    <t>13.06.2023 17:54:14</t>
  </si>
  <si>
    <t>13.06.2023 17:54:15</t>
  </si>
  <si>
    <t>13.06.2023 17:54:16</t>
  </si>
  <si>
    <t>13.06.2023 17:54:18</t>
  </si>
  <si>
    <t>13.06.2023 17:54:19</t>
  </si>
  <si>
    <t>13.06.2023 17:54:22</t>
  </si>
  <si>
    <t>13.06.2023 17:54:23</t>
  </si>
  <si>
    <t>13.06.2023 17:54:25</t>
  </si>
  <si>
    <t>13.06.2023 17:54:26</t>
  </si>
  <si>
    <t>13.06.2023 17:54:29</t>
  </si>
  <si>
    <t>13.06.2023 17:57:59</t>
  </si>
  <si>
    <t>13.06.2023 17:58:01</t>
  </si>
  <si>
    <t>13.06.2023 17:58:04</t>
  </si>
  <si>
    <t>13.06.2023 17:58:05</t>
  </si>
  <si>
    <t>13.06.2023 17:58:06</t>
  </si>
  <si>
    <t>13.06.2023 17:58:37</t>
  </si>
  <si>
    <t>13.06.2023 17:58:39</t>
  </si>
  <si>
    <t>13.06.2023 17:58:40</t>
  </si>
  <si>
    <t>13.06.2023 17:58:41</t>
  </si>
  <si>
    <t>13.06.2023 17:58:43</t>
  </si>
  <si>
    <t>13.06.2023 17:58:44</t>
  </si>
  <si>
    <t>13.06.2023 17:58:57</t>
  </si>
  <si>
    <t>13.06.2023 17:58:59</t>
  </si>
  <si>
    <t>13.06.2023 17:59:00</t>
  </si>
  <si>
    <t>13.06.2023 17:59:03</t>
  </si>
  <si>
    <t>13.06.2023 17:59:05</t>
  </si>
  <si>
    <t>13.06.2023 17:59:06</t>
  </si>
  <si>
    <t>13.06.2023 18:02:02</t>
  </si>
  <si>
    <t>13.06.2023 18:02:03</t>
  </si>
  <si>
    <t>13.06.2023 18:02:04</t>
  </si>
  <si>
    <t>13.06.2023 18:02:06</t>
  </si>
  <si>
    <t>13.06.2023 18:02:07</t>
  </si>
  <si>
    <t>13.06.2023 18:02:10</t>
  </si>
  <si>
    <t>13.06.2023 18:02:11</t>
  </si>
  <si>
    <t>13.06.2023 18:02:20</t>
  </si>
  <si>
    <t>13.06.2023 18:02:21</t>
  </si>
  <si>
    <t>13.06.2023 18:02:23</t>
  </si>
  <si>
    <t>13.06.2023 18:02:26</t>
  </si>
  <si>
    <t>13.06.2023 18:02:27</t>
  </si>
  <si>
    <t>13.06.2023 18:02:29</t>
  </si>
  <si>
    <t>13.06.2023 18:03:03</t>
  </si>
  <si>
    <t>13.06.2023 18:03:05</t>
  </si>
  <si>
    <t>13.06.2023 18:03:06</t>
  </si>
  <si>
    <t>13.06.2023 18:03:07</t>
  </si>
  <si>
    <t>13.06.2023 18:03:09</t>
  </si>
  <si>
    <t>13.06.2023 18:03:10</t>
  </si>
  <si>
    <t>13.06.2023 18:03:11</t>
  </si>
  <si>
    <t>13.06.2023 18:03:12</t>
  </si>
  <si>
    <t>13.06.2023 18:03:14</t>
  </si>
  <si>
    <t>13.06.2023 18:03:15</t>
  </si>
  <si>
    <t>13.06.2023 18:03:16</t>
  </si>
  <si>
    <t>13.06.2023 18:03:17</t>
  </si>
  <si>
    <t>13.06.2023 18:03:19</t>
  </si>
  <si>
    <t>13.06.2023 18:04:20</t>
  </si>
  <si>
    <t>13.06.2023 18:04:21</t>
  </si>
  <si>
    <t>13.06.2023 18:04:23</t>
  </si>
  <si>
    <t>13.06.2023 18:04:24</t>
  </si>
  <si>
    <t>13.06.2023 18:04:25</t>
  </si>
  <si>
    <t>13.06.2023 18:04:28</t>
  </si>
  <si>
    <t>13.06.2023 18:04:35</t>
  </si>
  <si>
    <t>13.06.2023 18:04:37</t>
  </si>
  <si>
    <t>13.06.2023 18:05:07</t>
  </si>
  <si>
    <t>13.06.2023 18:05:08</t>
  </si>
  <si>
    <t>13.06.2023 18:05:09</t>
  </si>
  <si>
    <t>13.06.2023 18:05:11</t>
  </si>
  <si>
    <t>13.06.2023 18:05:12</t>
  </si>
  <si>
    <t>13.06.2023 18:05:13</t>
  </si>
  <si>
    <t>13.06.2023 18:05:14</t>
  </si>
  <si>
    <t>13.06.2023 18:05:16</t>
  </si>
  <si>
    <t>13.06.2023 18:05:20</t>
  </si>
  <si>
    <t>13.06.2023 18:05:35</t>
  </si>
  <si>
    <t>13.06.2023 18:05:36</t>
  </si>
  <si>
    <t>13.06.2023 18:05:38</t>
  </si>
  <si>
    <t>13.06.2023 18:05:39</t>
  </si>
  <si>
    <t>13.06.2023 18:05:40</t>
  </si>
  <si>
    <t>13.06.2023 18:05:41</t>
  </si>
  <si>
    <t>13.06.2023 18:05:43</t>
  </si>
  <si>
    <t>13.06.2023 18:05:44</t>
  </si>
  <si>
    <t>13.06.2023 18:05:47</t>
  </si>
  <si>
    <t>13.06.2023 18:06:06</t>
  </si>
  <si>
    <t>13.06.2023 18:06:08</t>
  </si>
  <si>
    <t>13.06.2023 18:06:15</t>
  </si>
  <si>
    <t>13.06.2023 18:06:16</t>
  </si>
  <si>
    <t>13.06.2023 18:06:17</t>
  </si>
  <si>
    <t>13.06.2023 18:06:19</t>
  </si>
  <si>
    <t>13.06.2023 18:06:20</t>
  </si>
  <si>
    <t>13.06.2023 18:06:21</t>
  </si>
  <si>
    <t>13.06.2023 18:06:22</t>
  </si>
  <si>
    <t>13.06.2023 18:06:24</t>
  </si>
  <si>
    <t>13.06.2023 18:06:44</t>
  </si>
  <si>
    <t>13.06.2023 18:08:16</t>
  </si>
  <si>
    <t>13.06.2023 18:08:17</t>
  </si>
  <si>
    <t>13.06.2023 18:08:19</t>
  </si>
  <si>
    <t>13.06.2023 18:08:20</t>
  </si>
  <si>
    <t>13.06.2023 18:08:21</t>
  </si>
  <si>
    <t>13.06.2023 18:08:22</t>
  </si>
  <si>
    <t>13.06.2023 18:08:25</t>
  </si>
  <si>
    <t>13.06.2023 18:08:26</t>
  </si>
  <si>
    <t>13.06.2023 18:08:28</t>
  </si>
  <si>
    <t>13.06.2023 18:08:29</t>
  </si>
  <si>
    <t>13.06.2023 18:08:30</t>
  </si>
  <si>
    <t>13.06.2023 18:08:31</t>
  </si>
  <si>
    <t>13.06.2023 18:08:33</t>
  </si>
  <si>
    <t>13.06.2023 18:08:34</t>
  </si>
  <si>
    <t>13.06.2023 18:08:35</t>
  </si>
  <si>
    <t>13.06.2023 18:08:36</t>
  </si>
  <si>
    <t>13.06.2023 18:09:02</t>
  </si>
  <si>
    <t>13.06.2023 18:09:06</t>
  </si>
  <si>
    <t>13.06.2023 18:09:08</t>
  </si>
  <si>
    <t>13.06.2023 18:09:09</t>
  </si>
  <si>
    <t>13.06.2023 18:09:11</t>
  </si>
  <si>
    <t>13.06.2023 18:10:02</t>
  </si>
  <si>
    <t>13.06.2023 18:10:03</t>
  </si>
  <si>
    <t>13.06.2023 18:10:04</t>
  </si>
  <si>
    <t>13.06.2023 18:10:06</t>
  </si>
  <si>
    <t>13.06.2023 18:10:07</t>
  </si>
  <si>
    <t>13.06.2023 18:10:26</t>
  </si>
  <si>
    <t>13.06.2023 18:10:28</t>
  </si>
  <si>
    <t>13.06.2023 18:10:29</t>
  </si>
  <si>
    <t>13.06.2023 18:10:30</t>
  </si>
  <si>
    <t>13.06.2023 18:10:31</t>
  </si>
  <si>
    <t>13.06.2023 18:10:33</t>
  </si>
  <si>
    <t>13.06.2023 18:10:34</t>
  </si>
  <si>
    <t>13.06.2023 18:10:43</t>
  </si>
  <si>
    <t>13.06.2023 18:10:46</t>
  </si>
  <si>
    <t>13.06.2023 18:10:47</t>
  </si>
  <si>
    <t>13.06.2023 18:10:49</t>
  </si>
  <si>
    <t>13.06.2023 18:10:50</t>
  </si>
  <si>
    <t>13.06.2023 18:10:52</t>
  </si>
  <si>
    <t>13.06.2023 18:10:53</t>
  </si>
  <si>
    <t>13.06.2023 18:11:20</t>
  </si>
  <si>
    <t>13.06.2023 18:11:22</t>
  </si>
  <si>
    <t>13.06.2023 18:11:23</t>
  </si>
  <si>
    <t>13.06.2023 18:11:25</t>
  </si>
  <si>
    <t>13.06.2023 18:11:26</t>
  </si>
  <si>
    <t>13.06.2023 18:11:27</t>
  </si>
  <si>
    <t>13.06.2023 18:11:29</t>
  </si>
  <si>
    <t>13.06.2023 18:11:31</t>
  </si>
  <si>
    <t>13.06.2023 18:11:37</t>
  </si>
  <si>
    <t>13.06.2023 18:11:39</t>
  </si>
  <si>
    <t>13.06.2023 18:11:40</t>
  </si>
  <si>
    <t>13.06.2023 18:11:42</t>
  </si>
  <si>
    <t>13.06.2023 18:11:46</t>
  </si>
  <si>
    <t>13.06.2023 18:11:54</t>
  </si>
  <si>
    <t>13.06.2023 18:11:55</t>
  </si>
  <si>
    <t>13.06.2023 18:11:57</t>
  </si>
  <si>
    <t>13.06.2023 18:11:58</t>
  </si>
  <si>
    <t>13.06.2023 18:12:00</t>
  </si>
  <si>
    <t>13.06.2023 18:12:01</t>
  </si>
  <si>
    <t>13.06.2023 18:12:03</t>
  </si>
  <si>
    <t>13.06.2023 18:12:04</t>
  </si>
  <si>
    <t>13.06.2023 18:12:06</t>
  </si>
  <si>
    <t>13.06.2023 18:13:21</t>
  </si>
  <si>
    <t>13.06.2023 18:13:22</t>
  </si>
  <si>
    <t>13.06.2023 18:13:24</t>
  </si>
  <si>
    <t>13.06.2023 18:13:25</t>
  </si>
  <si>
    <t>13.06.2023 18:13:26</t>
  </si>
  <si>
    <t>13.06.2023 18:13:27</t>
  </si>
  <si>
    <t>13.06.2023 18:13:32</t>
  </si>
  <si>
    <t>13.06.2023 18:13:33</t>
  </si>
  <si>
    <t>13.06.2023 18:13:42</t>
  </si>
  <si>
    <t>13.06.2023 18:13:47</t>
  </si>
  <si>
    <t>13.06.2023 18:13:48</t>
  </si>
  <si>
    <t>13.06.2023 18:13:50</t>
  </si>
  <si>
    <t>13.06.2023 18:13:51</t>
  </si>
  <si>
    <t>13.06.2023 18:13:53</t>
  </si>
  <si>
    <t>13.06.2023 18:13:54</t>
  </si>
  <si>
    <t>13.06.2023 18:13:56</t>
  </si>
  <si>
    <t>13.06.2023 18:14:23</t>
  </si>
  <si>
    <t>13.06.2023 18:14:26</t>
  </si>
  <si>
    <t>13.06.2023 18:14:27</t>
  </si>
  <si>
    <t>13.06.2023 18:14:29</t>
  </si>
  <si>
    <t>13.06.2023 18:14:30</t>
  </si>
  <si>
    <t>13.06.2023 18:14:31</t>
  </si>
  <si>
    <t>13.06.2023 18:14:32</t>
  </si>
  <si>
    <t>13.06.2023 18:14:34</t>
  </si>
  <si>
    <t>13.06.2023 18:15:44</t>
  </si>
  <si>
    <t>13.06.2023 18:15:45</t>
  </si>
  <si>
    <t>13.06.2023 18:15:47</t>
  </si>
  <si>
    <t>13.06.2023 18:15:48</t>
  </si>
  <si>
    <t>13.06.2023 18:15:49</t>
  </si>
  <si>
    <t>13.06.2023 18:15:50</t>
  </si>
  <si>
    <t>13.06.2023 18:15:56</t>
  </si>
  <si>
    <t>13.06.2023 18:15:58</t>
  </si>
  <si>
    <t>13.06.2023 18:15:59</t>
  </si>
  <si>
    <t>13.06.2023 18:16:00</t>
  </si>
  <si>
    <t>13.06.2023 18:16:02</t>
  </si>
  <si>
    <t>13.06.2023 18:16:04</t>
  </si>
  <si>
    <t>13.06.2023 18:16:06</t>
  </si>
  <si>
    <t>13.06.2023 18:16:07</t>
  </si>
  <si>
    <t>13.06.2023 18:16:08</t>
  </si>
  <si>
    <t>13.06.2023 18:16:38</t>
  </si>
  <si>
    <t>13.06.2023 18:16:40</t>
  </si>
  <si>
    <t>13.06.2023 18:16:41</t>
  </si>
  <si>
    <t>13.06.2023 18:16:43</t>
  </si>
  <si>
    <t>13.06.2023 18:16:46</t>
  </si>
  <si>
    <t>13.06.2023 18:16:47</t>
  </si>
  <si>
    <t>13.06.2023 18:16:50</t>
  </si>
  <si>
    <t>13.06.2023 18:16:52</t>
  </si>
  <si>
    <t>13.06.2023 18:17:20</t>
  </si>
  <si>
    <t>13.06.2023 18:17:22</t>
  </si>
  <si>
    <t>13.06.2023 18:17:23</t>
  </si>
  <si>
    <t>13.06.2023 18:17:24</t>
  </si>
  <si>
    <t>13.06.2023 18:17:26</t>
  </si>
  <si>
    <t>13.06.2023 18:17:27</t>
  </si>
  <si>
    <t>13.06.2023 18:17:28</t>
  </si>
  <si>
    <t>13.06.2023 18:17:31</t>
  </si>
  <si>
    <t>13.06.2023 18:17:33</t>
  </si>
  <si>
    <t>13.06.2023 18:17:34</t>
  </si>
  <si>
    <t>13.06.2023 18:17:36</t>
  </si>
  <si>
    <t>13.06.2023 18:17:37</t>
  </si>
  <si>
    <t>13.06.2023 18:17:39</t>
  </si>
  <si>
    <t>13.06.2023 18:17:40</t>
  </si>
  <si>
    <t>13.06.2023 18:18:05</t>
  </si>
  <si>
    <t>13.06.2023 18:18:07</t>
  </si>
  <si>
    <t>13.06.2023 18:18:08</t>
  </si>
  <si>
    <t>13.06.2023 18:18:09</t>
  </si>
  <si>
    <t>13.06.2023 18:18:11</t>
  </si>
  <si>
    <t>13.06.2023 18:18:12</t>
  </si>
  <si>
    <t>13.06.2023 18:18:13</t>
  </si>
  <si>
    <t>13.06.2023 18:18:14</t>
  </si>
  <si>
    <t>13.06.2023 18:18:29</t>
  </si>
  <si>
    <t>13.06.2023 18:18:31</t>
  </si>
  <si>
    <t>13.06.2023 18:18:32</t>
  </si>
  <si>
    <t>13.06.2023 18:18:34</t>
  </si>
  <si>
    <t>13.06.2023 18:18:35</t>
  </si>
  <si>
    <t>13.06.2023 18:18:37</t>
  </si>
  <si>
    <t>13.06.2023 18:18:38</t>
  </si>
  <si>
    <t>13.06.2023 18:19:33</t>
  </si>
  <si>
    <t>13.06.2023 18:19:35</t>
  </si>
  <si>
    <t>13.06.2023 18:19:36</t>
  </si>
  <si>
    <t>13.06.2023 18:19:38</t>
  </si>
  <si>
    <t>13.06.2023 18:19:39</t>
  </si>
  <si>
    <t>13.06.2023 18:19:41</t>
  </si>
  <si>
    <t>13.06.2023 18:19:42</t>
  </si>
  <si>
    <t>13.06.2023 18:19:44</t>
  </si>
  <si>
    <t>13.06.2023 18:20:12</t>
  </si>
  <si>
    <t>13.06.2023 18:20:14</t>
  </si>
  <si>
    <t>13.06.2023 18:20:15</t>
  </si>
  <si>
    <t>13.06.2023 18:20:16</t>
  </si>
  <si>
    <t>13.06.2023 18:20:18</t>
  </si>
  <si>
    <t>13.06.2023 18:20:19</t>
  </si>
  <si>
    <t>13.06.2023 18:20:23</t>
  </si>
  <si>
    <t>13.06.2023 18:21:05</t>
  </si>
  <si>
    <t>13.06.2023 18:21:07</t>
  </si>
  <si>
    <t>13.06.2023 18:21:08</t>
  </si>
  <si>
    <t>13.06.2023 18:21:10</t>
  </si>
  <si>
    <t>13.06.2023 18:21:13</t>
  </si>
  <si>
    <t>13.06.2023 18:21:14</t>
  </si>
  <si>
    <t>13.06.2023 18:21:16</t>
  </si>
  <si>
    <t>13.06.2023 18:21:17</t>
  </si>
  <si>
    <t>13.06.2023 18:22:13</t>
  </si>
  <si>
    <t>13.06.2023 18:22:14</t>
  </si>
  <si>
    <t>13.06.2023 18:22:15</t>
  </si>
  <si>
    <t>13.06.2023 18:22:17</t>
  </si>
  <si>
    <t>13.06.2023 18:22:18</t>
  </si>
  <si>
    <t>13.06.2023 18:22:19</t>
  </si>
  <si>
    <t>13.06.2023 18:22:20</t>
  </si>
  <si>
    <t>13.06.2023 18:22:22</t>
  </si>
  <si>
    <t>13.06.2023 18:22:23</t>
  </si>
  <si>
    <t>13.06.2023 18:22:24</t>
  </si>
  <si>
    <t>13.06.2023 18:22:25</t>
  </si>
  <si>
    <t>13.06.2023 18:22:51</t>
  </si>
  <si>
    <t>13.06.2023 18:22:57</t>
  </si>
  <si>
    <t>13.06.2023 18:22:58</t>
  </si>
  <si>
    <t>13.06.2023 18:23:01</t>
  </si>
  <si>
    <t>13.06.2023 18:23:10</t>
  </si>
  <si>
    <t>13.06.2023 18:23:25</t>
  </si>
  <si>
    <t>13.06.2023 18:23:26</t>
  </si>
  <si>
    <t>13.06.2023 18:23:28</t>
  </si>
  <si>
    <t>13.06.2023 18:23:29</t>
  </si>
  <si>
    <t>13.06.2023 18:23:41</t>
  </si>
  <si>
    <t>13.06.2023 18:23:42</t>
  </si>
  <si>
    <t>13.06.2023 18:23:44</t>
  </si>
  <si>
    <t>13.06.2023 18:23:47</t>
  </si>
  <si>
    <t>13.06.2023 18:23:51</t>
  </si>
  <si>
    <t>13.06.2023 18:23:53</t>
  </si>
  <si>
    <t>13.06.2023 18:24:20</t>
  </si>
  <si>
    <t>13.06.2023 18:24:21</t>
  </si>
  <si>
    <t>13.06.2023 18:24:23</t>
  </si>
  <si>
    <t>13.06.2023 18:24:24</t>
  </si>
  <si>
    <t>13.06.2023 18:25:26</t>
  </si>
  <si>
    <t>13.06.2023 18:25:27</t>
  </si>
  <si>
    <t>13.06.2023 18:25:29</t>
  </si>
  <si>
    <t>13.06.2023 18:25:30</t>
  </si>
  <si>
    <t>13.06.2023 18:25:32</t>
  </si>
  <si>
    <t>13.06.2023 18:25:33</t>
  </si>
  <si>
    <t>13.06.2023 18:25:35</t>
  </si>
  <si>
    <t>13.06.2023 18:26:08</t>
  </si>
  <si>
    <t>13.06.2023 18:26:09</t>
  </si>
  <si>
    <t>13.06.2023 18:26:10</t>
  </si>
  <si>
    <t>13.06.2023 18:26:13</t>
  </si>
  <si>
    <t>13.06.2023 18:26:15</t>
  </si>
  <si>
    <t>13.06.2023 18:26:16</t>
  </si>
  <si>
    <t>13.06.2023 18:26:38</t>
  </si>
  <si>
    <t>13.06.2023 18:26:40</t>
  </si>
  <si>
    <t>13.06.2023 18:26:41</t>
  </si>
  <si>
    <t>13.06.2023 18:26:42</t>
  </si>
  <si>
    <t>13.06.2023 18:26:43</t>
  </si>
  <si>
    <t>13.06.2023 18:26:45</t>
  </si>
  <si>
    <t>13.06.2023 18:26:46</t>
  </si>
  <si>
    <t>13.06.2023 18:26:47</t>
  </si>
  <si>
    <t>13.06.2023 18:26:48</t>
  </si>
  <si>
    <t>13.06.2023 18:26:50</t>
  </si>
  <si>
    <t>13.06.2023 18:26:51</t>
  </si>
  <si>
    <t>13.06.2023 18:26:52</t>
  </si>
  <si>
    <t>13.06.2023 18:26:53</t>
  </si>
  <si>
    <t>13.06.2023 18:27:01</t>
  </si>
  <si>
    <t>13.06.2023 18:27:02</t>
  </si>
  <si>
    <t>13.06.2023 18:27:03</t>
  </si>
  <si>
    <t>13.06.2023 18:28:00</t>
  </si>
  <si>
    <t>13.06.2023 18:28:02</t>
  </si>
  <si>
    <t>13.06.2023 18:28:03</t>
  </si>
  <si>
    <t>13.06.2023 18:28:04</t>
  </si>
  <si>
    <t>13.06.2023 18:28:05</t>
  </si>
  <si>
    <t>13.06.2023 18:28:07</t>
  </si>
  <si>
    <t>13.06.2023 18:28:08</t>
  </si>
  <si>
    <t>13.06.2023 18:28:09</t>
  </si>
  <si>
    <t>13.06.2023 18:28:12</t>
  </si>
  <si>
    <t>13.06.2023 18:29:03</t>
  </si>
  <si>
    <t>13.06.2023 18:29:04</t>
  </si>
  <si>
    <t>13.06.2023 18:29:06</t>
  </si>
  <si>
    <t>13.06.2023 18:29:07</t>
  </si>
  <si>
    <t>13.06.2023 18:29:10</t>
  </si>
  <si>
    <t>13.06.2023 18:29:11</t>
  </si>
  <si>
    <t>13.06.2023 18:29:32</t>
  </si>
  <si>
    <t>13.06.2023 18:29:33</t>
  </si>
  <si>
    <t>13.06.2023 18:29:35</t>
  </si>
  <si>
    <t>13.06.2023 18:29:36</t>
  </si>
  <si>
    <t>13.06.2023 18:29:38</t>
  </si>
  <si>
    <t>13.06.2023 18:29:39</t>
  </si>
  <si>
    <t>13.06.2023 18:29:41</t>
  </si>
  <si>
    <t>13.06.2023 18:29:42</t>
  </si>
  <si>
    <t>13.06.2023 18:29:44</t>
  </si>
  <si>
    <t>13.06.2023 18:29:45</t>
  </si>
  <si>
    <t>13.06.2023 18:29:47</t>
  </si>
  <si>
    <t>13.06.2023 18:31:11</t>
  </si>
  <si>
    <t>13.06.2023 18:31:12</t>
  </si>
  <si>
    <t>13.06.2023 18:31:14</t>
  </si>
  <si>
    <t>13.06.2023 18:31:15</t>
  </si>
  <si>
    <t>13.06.2023 18:31:16</t>
  </si>
  <si>
    <t>13.06.2023 18:31:17</t>
  </si>
  <si>
    <t>13.06.2023 18:31:19</t>
  </si>
  <si>
    <t>13.06.2023 18:32:17</t>
  </si>
  <si>
    <t>13.06.2023 18:32:18</t>
  </si>
  <si>
    <t>13.06.2023 18:32:20</t>
  </si>
  <si>
    <t>13.06.2023 18:32:21</t>
  </si>
  <si>
    <t>13.06.2023 18:32:22</t>
  </si>
  <si>
    <t>13.06.2023 18:32:23</t>
  </si>
  <si>
    <t>13.06.2023 18:32:25</t>
  </si>
  <si>
    <t>13.06.2023 18:32:45</t>
  </si>
  <si>
    <t>13.06.2023 18:32:47</t>
  </si>
  <si>
    <t>13.06.2023 18:32:48</t>
  </si>
  <si>
    <t>13.06.2023 18:32:49</t>
  </si>
  <si>
    <t>13.06.2023 18:32:51</t>
  </si>
  <si>
    <t>13.06.2023 18:32:52</t>
  </si>
  <si>
    <t>13.06.2023 18:33:08</t>
  </si>
  <si>
    <t>13.06.2023 18:33:10</t>
  </si>
  <si>
    <t>13.06.2023 18:33:11</t>
  </si>
  <si>
    <t>13.06.2023 18:33:32</t>
  </si>
  <si>
    <t>13.06.2023 18:33:33</t>
  </si>
  <si>
    <t>13.06.2023 18:33:34</t>
  </si>
  <si>
    <t>13.06.2023 18:33:36</t>
  </si>
  <si>
    <t>13.06.2023 18:33:37</t>
  </si>
  <si>
    <t>13.06.2023 18:33:38</t>
  </si>
  <si>
    <t>13.06.2023 18:33:39</t>
  </si>
  <si>
    <t>13.06.2023 18:33:41</t>
  </si>
  <si>
    <t>13.06.2023 18:33:42</t>
  </si>
  <si>
    <t>13.06.2023 18:33:43</t>
  </si>
  <si>
    <t>13.06.2023 18:33:44</t>
  </si>
  <si>
    <t>13.06.2023 18:34:52</t>
  </si>
  <si>
    <t>13.06.2023 18:34:53</t>
  </si>
  <si>
    <t>13.06.2023 18:34:54</t>
  </si>
  <si>
    <t>13.06.2023 18:34:56</t>
  </si>
  <si>
    <t>13.06.2023 18:34:57</t>
  </si>
  <si>
    <t>13.06.2023 18:34:58</t>
  </si>
  <si>
    <t>13.06.2023 18:35:00</t>
  </si>
  <si>
    <t>13.06.2023 18:35:17</t>
  </si>
  <si>
    <t>13.06.2023 18:35:20</t>
  </si>
  <si>
    <t>13.06.2023 18:35:22</t>
  </si>
  <si>
    <t>13.06.2023 18:35:23</t>
  </si>
  <si>
    <t>13.06.2023 18:35:25</t>
  </si>
  <si>
    <t>13.06.2023 18:35:26</t>
  </si>
  <si>
    <t>13.06.2023 18:35:28</t>
  </si>
  <si>
    <t>13.06.2023 18:35:29</t>
  </si>
  <si>
    <t>13.06.2023 18:35:31</t>
  </si>
  <si>
    <t>13.06.2023 18:35:32</t>
  </si>
  <si>
    <t>13.06.2023 18:35:35</t>
  </si>
  <si>
    <t>13.06.2023 18:35:36</t>
  </si>
  <si>
    <t>13.06.2023 18:36:16</t>
  </si>
  <si>
    <t>13.06.2023 18:36:18</t>
  </si>
  <si>
    <t>13.06.2023 18:36:19</t>
  </si>
  <si>
    <t>13.06.2023 18:36:20</t>
  </si>
  <si>
    <t>13.06.2023 18:36:22</t>
  </si>
  <si>
    <t>13.06.2023 18:36:24</t>
  </si>
  <si>
    <t>13.06.2023 18:36:26</t>
  </si>
  <si>
    <t>13.06.2023 18:36:27</t>
  </si>
  <si>
    <t>13.06.2023 18:36:28</t>
  </si>
  <si>
    <t>13.06.2023 18:36:34</t>
  </si>
  <si>
    <t>13.06.2023 18:36:35</t>
  </si>
  <si>
    <t>13.06.2023 18:36:37</t>
  </si>
  <si>
    <t>13.06.2023 18:36:38</t>
  </si>
  <si>
    <t>13.06.2023 18:36:39</t>
  </si>
  <si>
    <t>13.06.2023 18:36:40</t>
  </si>
  <si>
    <t>13.06.2023 18:36:42</t>
  </si>
  <si>
    <t>13.06.2023 18:36:43</t>
  </si>
  <si>
    <t>13.06.2023 18:37:41</t>
  </si>
  <si>
    <t>13.06.2023 18:37:43</t>
  </si>
  <si>
    <t>13.06.2023 18:37:44</t>
  </si>
  <si>
    <t>13.06.2023 18:37:46</t>
  </si>
  <si>
    <t>13.06.2023 18:37:47</t>
  </si>
  <si>
    <t>13.06.2023 18:37:49</t>
  </si>
  <si>
    <t>13.06.2023 18:37:50</t>
  </si>
  <si>
    <t>13.06.2023 18:37:52</t>
  </si>
  <si>
    <t>13.06.2023 18:37:53</t>
  </si>
  <si>
    <t>13.06.2023 18:37:56</t>
  </si>
  <si>
    <t>13.06.2023 18:37:57</t>
  </si>
  <si>
    <t>13.06.2023 18:37:59</t>
  </si>
  <si>
    <t>13.06.2023 18:38:19</t>
  </si>
  <si>
    <t>13.06.2023 18:38:21</t>
  </si>
  <si>
    <t>13.06.2023 18:38:22</t>
  </si>
  <si>
    <t>13.06.2023 18:38:23</t>
  </si>
  <si>
    <t>13.06.2023 18:38:26</t>
  </si>
  <si>
    <t>13.06.2023 18:38:27</t>
  </si>
  <si>
    <t>13.06.2023 18:38:30</t>
  </si>
  <si>
    <t>13.06.2023 18:38:46</t>
  </si>
  <si>
    <t>13.06.2023 18:38:49</t>
  </si>
  <si>
    <t>13.06.2023 18:38:51</t>
  </si>
  <si>
    <t>13.06.2023 18:38:52</t>
  </si>
  <si>
    <t>13.06.2023 18:38:55</t>
  </si>
  <si>
    <t>13.06.2023 18:38:57</t>
  </si>
  <si>
    <t>13.06.2023 18:39:24</t>
  </si>
  <si>
    <t>13.06.2023 18:39:25</t>
  </si>
  <si>
    <t>13.06.2023 18:39:27</t>
  </si>
  <si>
    <t>13.06.2023 18:39:28</t>
  </si>
  <si>
    <t>13.06.2023 18:39:29</t>
  </si>
  <si>
    <t>13.06.2023 18:39:30</t>
  </si>
  <si>
    <t>13.06.2023 18:39:32</t>
  </si>
  <si>
    <t>13.06.2023 18:39:33</t>
  </si>
  <si>
    <t>13.06.2023 18:39:45</t>
  </si>
  <si>
    <t>13.06.2023 18:39:46</t>
  </si>
  <si>
    <t>13.06.2023 18:39:48</t>
  </si>
  <si>
    <t>13.06.2023 18:39:49</t>
  </si>
  <si>
    <t>13.06.2023 18:39:51</t>
  </si>
  <si>
    <t>13.06.2023 18:39:52</t>
  </si>
  <si>
    <t>13.06.2023 18:39:54</t>
  </si>
  <si>
    <t>13.06.2023 18:40:13</t>
  </si>
  <si>
    <t>13.06.2023 18:40:40</t>
  </si>
  <si>
    <t>13.06.2023 18:40:43</t>
  </si>
  <si>
    <t>13.06.2023 18:40:45</t>
  </si>
  <si>
    <t>13.06.2023 18:40:46</t>
  </si>
  <si>
    <t>13.06.2023 18:40:49</t>
  </si>
  <si>
    <t>13.06.2023 18:40:51</t>
  </si>
  <si>
    <t>13.06.2023 18:42:06</t>
  </si>
  <si>
    <t>13.06.2023 18:42:07</t>
  </si>
  <si>
    <t>13.06.2023 18:42:09</t>
  </si>
  <si>
    <t>13.06.2023 18:42:10</t>
  </si>
  <si>
    <t>13.06.2023 18:42:12</t>
  </si>
  <si>
    <t>13.06.2023 18:42:13</t>
  </si>
  <si>
    <t>13.06.2023 18:42:15</t>
  </si>
  <si>
    <t>13.06.2023 18:43:12</t>
  </si>
  <si>
    <t>13.06.2023 18:43:13</t>
  </si>
  <si>
    <t>13.06.2023 18:44:07</t>
  </si>
  <si>
    <t>13.06.2023 18:44:08</t>
  </si>
  <si>
    <t>13.06.2023 18:44:10</t>
  </si>
  <si>
    <t>13.06.2023 18:44:11</t>
  </si>
  <si>
    <t>13.06.2023 18:44:13</t>
  </si>
  <si>
    <t>13.06.2023 18:44:14</t>
  </si>
  <si>
    <t>13.06.2023 18:44:17</t>
  </si>
  <si>
    <t>13.06.2023 18:44:19</t>
  </si>
  <si>
    <t>13.06.2023 18:44:22</t>
  </si>
  <si>
    <t>13.06.2023 18:45:08</t>
  </si>
  <si>
    <t>13.06.2023 18:45:10</t>
  </si>
  <si>
    <t>13.06.2023 18:45:11</t>
  </si>
  <si>
    <t>13.06.2023 18:45:59</t>
  </si>
  <si>
    <t>13.06.2023 18:47:29</t>
  </si>
  <si>
    <t>13.06.2023 18:47:30</t>
  </si>
  <si>
    <t>13.06.2023 18:47:32</t>
  </si>
  <si>
    <t>13.06.2023 18:47:33</t>
  </si>
  <si>
    <t>13.06.2023 18:48:39</t>
  </si>
  <si>
    <t>13.06.2023 18:48:40</t>
  </si>
  <si>
    <t>13.06.2023 18:48:41</t>
  </si>
  <si>
    <t>13.06.2023 18:48:43</t>
  </si>
  <si>
    <t>13.06.2023 18:48:44</t>
  </si>
  <si>
    <t>13.06.2023 18:48:45</t>
  </si>
  <si>
    <t>13.06.2023 18:48:46</t>
  </si>
  <si>
    <t>13.06.2023 18:48:48</t>
  </si>
  <si>
    <t>13.06.2023 18:48:49</t>
  </si>
  <si>
    <t>13.06.2023 18:48:50</t>
  </si>
  <si>
    <t>13.06.2023 18:48:53</t>
  </si>
  <si>
    <t>13.06.2023 18:48:54</t>
  </si>
  <si>
    <t>13.06.2023 18:48:56</t>
  </si>
  <si>
    <t>13.06.2023 18:48:57</t>
  </si>
  <si>
    <t>13.06.2023 18:48:58</t>
  </si>
  <si>
    <t>13.06.2023 18:49:00</t>
  </si>
  <si>
    <t>13.06.2023 18:49:01</t>
  </si>
  <si>
    <t>13.06.2023 18:49:02</t>
  </si>
  <si>
    <t>13.06.2023 18:49:03</t>
  </si>
  <si>
    <t>13.06.2023 18:49:05</t>
  </si>
  <si>
    <t>13.06.2023 18:49:06</t>
  </si>
  <si>
    <t>13.06.2023 18:49:08</t>
  </si>
  <si>
    <t>13.06.2023 18:49:09</t>
  </si>
  <si>
    <t>13.06.2023 18:49:21</t>
  </si>
  <si>
    <t>13.06.2023 18:49:23</t>
  </si>
  <si>
    <t>13.06.2023 18:49:24</t>
  </si>
  <si>
    <t>13.06.2023 18:49:27</t>
  </si>
  <si>
    <t>13.06.2023 18:49:28</t>
  </si>
  <si>
    <t>13.06.2023 18:49:32</t>
  </si>
  <si>
    <t>13.06.2023 18:49:34</t>
  </si>
  <si>
    <t>13.06.2023 18:49:35</t>
  </si>
  <si>
    <t>13.06.2023 18:49:36</t>
  </si>
  <si>
    <t>13.06.2023 18:49:37</t>
  </si>
  <si>
    <t>13.06.2023 18:49:39</t>
  </si>
  <si>
    <t>13.06.2023 18:49:40</t>
  </si>
  <si>
    <t>13.06.2023 18:49:41</t>
  </si>
  <si>
    <t>13.06.2023 18:49:42</t>
  </si>
  <si>
    <t>13.06.2023 18:49:45</t>
  </si>
  <si>
    <t>13.06.2023 18:49:54</t>
  </si>
  <si>
    <t>13.06.2023 18:49:56</t>
  </si>
  <si>
    <t>13.06.2023 18:49:57</t>
  </si>
  <si>
    <t>13.06.2023 18:49:58</t>
  </si>
  <si>
    <t>13.06.2023 18:50:00</t>
  </si>
  <si>
    <t>13.06.2023 18:50:02</t>
  </si>
  <si>
    <t>13.06.2023 18:50:07</t>
  </si>
  <si>
    <t>13.06.2023 18:50:08</t>
  </si>
  <si>
    <t>13.06.2023 18:50:10</t>
  </si>
  <si>
    <t>13.06.2023 18:50:11</t>
  </si>
  <si>
    <t>13.06.2023 18:50:12</t>
  </si>
  <si>
    <t>13.06.2023 18:50:13</t>
  </si>
  <si>
    <t>13.06.2023 18:50:15</t>
  </si>
  <si>
    <t>13.06.2023 18:50:16</t>
  </si>
  <si>
    <t>13.06.2023 18:50:56</t>
  </si>
  <si>
    <t>13.06.2023 18:50:58</t>
  </si>
  <si>
    <t>13.06.2023 18:50:59</t>
  </si>
  <si>
    <t>13.06.2023 18:51:01</t>
  </si>
  <si>
    <t>13.06.2023 18:51:02</t>
  </si>
  <si>
    <t>13.06.2023 18:51:04</t>
  </si>
  <si>
    <t>13.06.2023 18:51:05</t>
  </si>
  <si>
    <t>13.06.2023 18:51:07</t>
  </si>
  <si>
    <t>13.06.2023 18:51:08</t>
  </si>
  <si>
    <t>13.06.2023 18:51:17</t>
  </si>
  <si>
    <t>13.06.2023 18:51:23</t>
  </si>
  <si>
    <t>13.06.2023 18:51:25</t>
  </si>
  <si>
    <t>13.06.2023 18:51:28</t>
  </si>
  <si>
    <t>13.06.2023 18:51:29</t>
  </si>
  <si>
    <t>13.06.2023 18:51:31</t>
  </si>
  <si>
    <t>13.06.2023 18:51:32</t>
  </si>
  <si>
    <t>13.06.2023 18:51:42</t>
  </si>
  <si>
    <t>13.06.2023 18:51:44</t>
  </si>
  <si>
    <t>13.06.2023 18:51:45</t>
  </si>
  <si>
    <t>13.06.2023 18:51:46</t>
  </si>
  <si>
    <t>13.06.2023 18:51:48</t>
  </si>
  <si>
    <t>13.06.2023 18:51:49</t>
  </si>
  <si>
    <t>13.06.2023 18:51:50</t>
  </si>
  <si>
    <t>13.06.2023 18:51:51</t>
  </si>
  <si>
    <t>13.06.2023 18:53:24</t>
  </si>
  <si>
    <t>13.06.2023 18:53:26</t>
  </si>
  <si>
    <t>13.06.2023 18:53:27</t>
  </si>
  <si>
    <t>13.06.2023 18:53:28</t>
  </si>
  <si>
    <t>13.06.2023 18:53:29</t>
  </si>
  <si>
    <t>13.06.2023 18:53:31</t>
  </si>
  <si>
    <t>13.06.2023 18:53:32</t>
  </si>
  <si>
    <t>13.06.2023 18:53:53</t>
  </si>
  <si>
    <t>13.06.2023 18:53:54</t>
  </si>
  <si>
    <t>13.06.2023 18:53:55</t>
  </si>
  <si>
    <t>13.06.2023 18:53:57</t>
  </si>
  <si>
    <t>13.06.2023 18:53:58</t>
  </si>
  <si>
    <t>13.06.2023 18:54:04</t>
  </si>
  <si>
    <t>13.06.2023 18:54:05</t>
  </si>
  <si>
    <t>13.06.2023 18:54:07</t>
  </si>
  <si>
    <t>13.06.2023 18:54:09</t>
  </si>
  <si>
    <t>13.06.2023 18:54:11</t>
  </si>
  <si>
    <t>13.06.2023 18:54:13</t>
  </si>
  <si>
    <t>13.06.2023 18:54:27</t>
  </si>
  <si>
    <t>13.06.2023 18:54:28</t>
  </si>
  <si>
    <t>13.06.2023 18:54:33</t>
  </si>
  <si>
    <t>13.06.2023 18:54:34</t>
  </si>
  <si>
    <t>13.06.2023 18:54:37</t>
  </si>
  <si>
    <t>13.06.2023 18:54:52</t>
  </si>
  <si>
    <t>13.06.2023 18:55:10</t>
  </si>
  <si>
    <t>13.06.2023 18:55:12</t>
  </si>
  <si>
    <t>13.06.2023 18:55:13</t>
  </si>
  <si>
    <t>13.06.2023 18:55:14</t>
  </si>
  <si>
    <t>13.06.2023 18:55:16</t>
  </si>
  <si>
    <t>13.06.2023 18:55:17</t>
  </si>
  <si>
    <t>13.06.2023 18:55:18</t>
  </si>
  <si>
    <t>13.06.2023 18:55:19</t>
  </si>
  <si>
    <t>13.06.2023 18:55:21</t>
  </si>
  <si>
    <t>13.06.2023 18:55:22</t>
  </si>
  <si>
    <t>13.06.2023 18:55:23</t>
  </si>
  <si>
    <t>13.06.2023 18:55:26</t>
  </si>
  <si>
    <t>13.06.2023 18:56:11</t>
  </si>
  <si>
    <t>13.06.2023 18:56:12</t>
  </si>
  <si>
    <t>13.06.2023 18:56:14</t>
  </si>
  <si>
    <t>13.06.2023 18:56:15</t>
  </si>
  <si>
    <t>13.06.2023 18:56:17</t>
  </si>
  <si>
    <t>13.06.2023 18:56:18</t>
  </si>
  <si>
    <t>13.06.2023 18:56:20</t>
  </si>
  <si>
    <t>13.06.2023 18:58:00</t>
  </si>
  <si>
    <t>13.06.2023 18:58:02</t>
  </si>
  <si>
    <t>13.06.2023 18:58:03</t>
  </si>
  <si>
    <t>13.06.2023 18:58:05</t>
  </si>
  <si>
    <t>13.06.2023 18:58:06</t>
  </si>
  <si>
    <t>13.06.2023 18:58:08</t>
  </si>
  <si>
    <t>13.06.2023 18:58:09</t>
  </si>
  <si>
    <t>13.06.2023 18:58:10</t>
  </si>
  <si>
    <t>13.06.2023 18:58:13</t>
  </si>
  <si>
    <t>13.06.2023 18:58:15</t>
  </si>
  <si>
    <t>13.06.2023 18:58:16</t>
  </si>
  <si>
    <t>13.06.2023 18:58:17</t>
  </si>
  <si>
    <t>13.06.2023 18:58:35</t>
  </si>
  <si>
    <t>13.06.2023 18:58:36</t>
  </si>
  <si>
    <t>13.06.2023 18:58:38</t>
  </si>
  <si>
    <t>13.06.2023 18:59:57</t>
  </si>
  <si>
    <t>13.06.2023 18:59:58</t>
  </si>
  <si>
    <t>13.06.2023 19:00:00</t>
  </si>
  <si>
    <t>13.06.2023 19:00:01</t>
  </si>
  <si>
    <t>13.06.2023 19:00:03</t>
  </si>
  <si>
    <t>13.06.2023 19:00:06</t>
  </si>
  <si>
    <t>13.06.2023 19:00:21</t>
  </si>
  <si>
    <t>13.06.2023 19:00:22</t>
  </si>
  <si>
    <t>13.06.2023 19:00:24</t>
  </si>
  <si>
    <t>13.06.2023 19:00:25</t>
  </si>
  <si>
    <t>13.06.2023 19:00:26</t>
  </si>
  <si>
    <t>13.06.2023 19:00:29</t>
  </si>
  <si>
    <t>13.06.2023 19:01:03</t>
  </si>
  <si>
    <t>13.06.2023 19:01:05</t>
  </si>
  <si>
    <t>13.06.2023 19:01:06</t>
  </si>
  <si>
    <t>13.06.2023 19:01:08</t>
  </si>
  <si>
    <t>13.06.2023 19:01:09</t>
  </si>
  <si>
    <t>13.06.2023 19:01:11</t>
  </si>
  <si>
    <t>13.06.2023 19:01:12</t>
  </si>
  <si>
    <t>13.06.2023 19:01:53</t>
  </si>
  <si>
    <t>13.06.2023 19:01:54</t>
  </si>
  <si>
    <t>13.06.2023 19:02:42</t>
  </si>
  <si>
    <t>13.06.2023 19:02:43</t>
  </si>
  <si>
    <t>13.06.2023 19:02:45</t>
  </si>
  <si>
    <t>13.06.2023 19:02:48</t>
  </si>
  <si>
    <t>13.06.2023 19:02:52</t>
  </si>
  <si>
    <t>13.06.2023 19:03:24</t>
  </si>
  <si>
    <t>13.06.2023 19:03:25</t>
  </si>
  <si>
    <t>13.06.2023 19:03:27</t>
  </si>
  <si>
    <t>13.06.2023 19:03:28</t>
  </si>
  <si>
    <t>13.06.2023 19:03:29</t>
  </si>
  <si>
    <t>13.06.2023 19:03:30</t>
  </si>
  <si>
    <t>13.06.2023 19:03:50</t>
  </si>
  <si>
    <t>13.06.2023 19:03:51</t>
  </si>
  <si>
    <t>13.06.2023 19:03:53</t>
  </si>
  <si>
    <t>13.06.2023 19:03:54</t>
  </si>
  <si>
    <t>13.06.2023 19:03:55</t>
  </si>
  <si>
    <t>13.06.2023 19:03:56</t>
  </si>
  <si>
    <t>13.06.2023 19:03:58</t>
  </si>
  <si>
    <t>13.06.2023 19:03:59</t>
  </si>
  <si>
    <t>13.06.2023 19:04:00</t>
  </si>
  <si>
    <t>13.06.2023 19:04:02</t>
  </si>
  <si>
    <t>13.06.2023 19:04:03</t>
  </si>
  <si>
    <t>13.06.2023 19:06:15</t>
  </si>
  <si>
    <t>13.06.2023 19:06:16</t>
  </si>
  <si>
    <t>13.06.2023 19:06:18</t>
  </si>
  <si>
    <t>13.06.2023 19:06:19</t>
  </si>
  <si>
    <t>13.06.2023 19:06:21</t>
  </si>
  <si>
    <t>13.06.2023 19:06:22</t>
  </si>
  <si>
    <t>13.06.2023 19:06:24</t>
  </si>
  <si>
    <t>13.06.2023 19:06:25</t>
  </si>
  <si>
    <t>13.06.2023 19:06:27</t>
  </si>
  <si>
    <t>13.06.2023 19:06:30</t>
  </si>
  <si>
    <t>13.06.2023 19:06:31</t>
  </si>
  <si>
    <t>13.06.2023 19:08:25</t>
  </si>
  <si>
    <t>13.06.2023 19:08:26</t>
  </si>
  <si>
    <t>13.06.2023 19:08:28</t>
  </si>
  <si>
    <t>13.06.2023 19:08:29</t>
  </si>
  <si>
    <t>13.06.2023 19:08:31</t>
  </si>
  <si>
    <t>13.06.2023 19:08:41</t>
  </si>
  <si>
    <t>13.06.2023 19:08:43</t>
  </si>
  <si>
    <t>13.06.2023 19:08:44</t>
  </si>
  <si>
    <t>13.06.2023 19:08:46</t>
  </si>
  <si>
    <t>13.06.2023 19:08:47</t>
  </si>
  <si>
    <t>13.06.2023 19:09:05</t>
  </si>
  <si>
    <t>13.06.2023 19:09:06</t>
  </si>
  <si>
    <t>13.06.2023 19:09:08</t>
  </si>
  <si>
    <t>13.06.2023 19:09:09</t>
  </si>
  <si>
    <t>13.06.2023 19:09:10</t>
  </si>
  <si>
    <t>13.06.2023 19:09:13</t>
  </si>
  <si>
    <t>13.06.2023 19:09:37</t>
  </si>
  <si>
    <t>13.06.2023 19:09:39</t>
  </si>
  <si>
    <t>13.06.2023 19:09:40</t>
  </si>
  <si>
    <t>13.06.2023 19:09:43</t>
  </si>
  <si>
    <t>13.06.2023 19:09:45</t>
  </si>
  <si>
    <t>13.06.2023 19:09:46</t>
  </si>
  <si>
    <t>13.06.2023 19:10:27</t>
  </si>
  <si>
    <t>13.06.2023 19:10:28</t>
  </si>
  <si>
    <t>13.06.2023 19:10:30</t>
  </si>
  <si>
    <t>13.06.2023 19:10:31</t>
  </si>
  <si>
    <t>13.06.2023 19:11:10</t>
  </si>
  <si>
    <t>13.06.2023 19:11:11</t>
  </si>
  <si>
    <t>13.06.2023 19:11:13</t>
  </si>
  <si>
    <t>13.06.2023 19:11:14</t>
  </si>
  <si>
    <t>13.06.2023 19:11:16</t>
  </si>
  <si>
    <t>13.06.2023 19:11:28</t>
  </si>
  <si>
    <t>13.06.2023 19:11:29</t>
  </si>
  <si>
    <t>13.06.2023 19:11:31</t>
  </si>
  <si>
    <t>13.06.2023 19:11:32</t>
  </si>
  <si>
    <t>13.06.2023 19:11:34</t>
  </si>
  <si>
    <t>13.06.2023 19:11:37</t>
  </si>
  <si>
    <t>13.06.2023 19:11:38</t>
  </si>
  <si>
    <t>13.06.2023 19:11:40</t>
  </si>
  <si>
    <t>13.06.2023 19:11:41</t>
  </si>
  <si>
    <t>13.06.2023 19:11:43</t>
  </si>
  <si>
    <t>13.06.2023 19:12:35</t>
  </si>
  <si>
    <t>13.06.2023 19:12:37</t>
  </si>
  <si>
    <t>13.06.2023 19:12:38</t>
  </si>
  <si>
    <t>13.06.2023 19:12:39</t>
  </si>
  <si>
    <t>13.06.2023 19:12:41</t>
  </si>
  <si>
    <t>13.06.2023 19:12:42</t>
  </si>
  <si>
    <t>13.06.2023 19:12:43</t>
  </si>
  <si>
    <t>13.06.2023 19:12:45</t>
  </si>
  <si>
    <t>13.06.2023 19:12:46</t>
  </si>
  <si>
    <t>13.06.2023 19:12:48</t>
  </si>
  <si>
    <t>13.06.2023 19:12:49</t>
  </si>
  <si>
    <t>13.06.2023 19:12:50</t>
  </si>
  <si>
    <t>13.06.2023 19:12:52</t>
  </si>
  <si>
    <t>13.06.2023 19:12:53</t>
  </si>
  <si>
    <t>13.06.2023 19:12:54</t>
  </si>
  <si>
    <t>13.06.2023 19:12:56</t>
  </si>
  <si>
    <t>13.06.2023 19:12:59</t>
  </si>
  <si>
    <t>13.06.2023 19:16:44</t>
  </si>
  <si>
    <t>13.06.2023 19:16:45</t>
  </si>
  <si>
    <t>13.06.2023 19:16:47</t>
  </si>
  <si>
    <t>13.06.2023 19:16:48</t>
  </si>
  <si>
    <t>13.06.2023 19:16:49</t>
  </si>
  <si>
    <t>13.06.2023 19:16:51</t>
  </si>
  <si>
    <t>13.06.2023 19:16:52</t>
  </si>
  <si>
    <t>13.06.2023 19:17:10</t>
  </si>
  <si>
    <t>13.06.2023 19:17:12</t>
  </si>
  <si>
    <t>13.06.2023 19:17:13</t>
  </si>
  <si>
    <t>13.06.2023 19:17:15</t>
  </si>
  <si>
    <t>13.06.2023 19:17:16</t>
  </si>
  <si>
    <t>13.06.2023 19:17:19</t>
  </si>
  <si>
    <t>13.06.2023 19:18:25</t>
  </si>
  <si>
    <t>13.06.2023 19:18:26</t>
  </si>
  <si>
    <t>13.06.2023 19:18:28</t>
  </si>
  <si>
    <t>13.06.2023 19:18:29</t>
  </si>
  <si>
    <t>13.06.2023 19:18:31</t>
  </si>
  <si>
    <t>13.06.2023 19:18:38</t>
  </si>
  <si>
    <t>13.06.2023 19:18:39</t>
  </si>
  <si>
    <t>13.06.2023 19:18:41</t>
  </si>
  <si>
    <t>13.06.2023 19:18:42</t>
  </si>
  <si>
    <t>13.06.2023 19:18:45</t>
  </si>
  <si>
    <t>13.06.2023 19:18:50</t>
  </si>
  <si>
    <t>13.06.2023 19:18:53</t>
  </si>
  <si>
    <t>13.06.2023 19:21:24</t>
  </si>
  <si>
    <t>13.06.2023 19:21:26</t>
  </si>
  <si>
    <t>13.06.2023 19:22:21</t>
  </si>
  <si>
    <t>13.06.2023 19:22:23</t>
  </si>
  <si>
    <t>13.06.2023 19:22:41</t>
  </si>
  <si>
    <t>13.06.2023 19:22:42</t>
  </si>
  <si>
    <t>13.06.2023 19:22:44</t>
  </si>
  <si>
    <t>13.06.2023 19:22:45</t>
  </si>
  <si>
    <t>13.06.2023 19:22:47</t>
  </si>
  <si>
    <t>13.06.2023 19:22:48</t>
  </si>
  <si>
    <t>13.06.2023 19:22:50</t>
  </si>
  <si>
    <t>13.06.2023 19:23:21</t>
  </si>
  <si>
    <t>13.06.2023 19:23:23</t>
  </si>
  <si>
    <t>13.06.2023 19:23:24</t>
  </si>
  <si>
    <t>13.06.2023 19:24:02</t>
  </si>
  <si>
    <t>13.06.2023 19:24:03</t>
  </si>
  <si>
    <t>13.06.2023 19:24:05</t>
  </si>
  <si>
    <t>13.06.2023 19:24:06</t>
  </si>
  <si>
    <t>13.06.2023 19:24:07</t>
  </si>
  <si>
    <t>13.06.2023 19:24:09</t>
  </si>
  <si>
    <t>13.06.2023 19:24:10</t>
  </si>
  <si>
    <t>13.06.2023 19:24:12</t>
  </si>
  <si>
    <t>13.06.2023 19:24:13</t>
  </si>
  <si>
    <t>13.06.2023 19:26:07</t>
  </si>
  <si>
    <t>13.06.2023 19:26:09</t>
  </si>
  <si>
    <t>13.06.2023 19:26:10</t>
  </si>
  <si>
    <t>13.06.2023 19:26:12</t>
  </si>
  <si>
    <t>13.06.2023 19:26:13</t>
  </si>
  <si>
    <t>13.06.2023 19:26:15</t>
  </si>
  <si>
    <t>13.06.2023 19:26:16</t>
  </si>
  <si>
    <t>13.06.2023 19:26:18</t>
  </si>
  <si>
    <t>13.06.2023 19:28:03</t>
  </si>
  <si>
    <t>13.06.2023 19:28:13</t>
  </si>
  <si>
    <t>13.06.2023 19:28:15</t>
  </si>
  <si>
    <t>13.06.2023 19:28:16</t>
  </si>
  <si>
    <t>13.06.2023 19:28:18</t>
  </si>
  <si>
    <t>13.06.2023 19:28:19</t>
  </si>
  <si>
    <t>13.06.2023 19:29:37</t>
  </si>
  <si>
    <t>13.06.2023 19:29:38</t>
  </si>
  <si>
    <t>13.06.2023 19:29:40</t>
  </si>
  <si>
    <t>13.06.2023 19:29:41</t>
  </si>
  <si>
    <t>13.06.2023 19:29:43</t>
  </si>
  <si>
    <t>13.06.2023 19:30:23</t>
  </si>
  <si>
    <t>13.06.2023 19:30:25</t>
  </si>
  <si>
    <t>13.06.2023 19:30:26</t>
  </si>
  <si>
    <t>13.06.2023 19:30:28</t>
  </si>
  <si>
    <t>13.06.2023 19:30:29</t>
  </si>
  <si>
    <t>13.06.2023 19:30:31</t>
  </si>
  <si>
    <t>13.06.2023 19:30:32</t>
  </si>
  <si>
    <t>13.06.2023 19:31:49</t>
  </si>
  <si>
    <t>13.06.2023 19:33:26</t>
  </si>
  <si>
    <t>13.06.2023 19:33:28</t>
  </si>
  <si>
    <t>13.06.2023 19:33:29</t>
  </si>
  <si>
    <t>13.06.2023 19:33:31</t>
  </si>
  <si>
    <t>13.06.2023 19:33:34</t>
  </si>
  <si>
    <t>13.06.2023 19:33:35</t>
  </si>
  <si>
    <t>13.06.2023 19:33:37</t>
  </si>
  <si>
    <t>13.06.2023 19:33:38</t>
  </si>
  <si>
    <t>13.06.2023 19:33:40</t>
  </si>
  <si>
    <t>13.06.2023 19:33:41</t>
  </si>
  <si>
    <t>13.06.2023 19:33:43</t>
  </si>
  <si>
    <t>13.06.2023 19:33:44</t>
  </si>
  <si>
    <t>13.06.2023 19:34:38</t>
  </si>
  <si>
    <t>13.06.2023 19:34:40</t>
  </si>
  <si>
    <t>13.06.2023 19:34:43</t>
  </si>
  <si>
    <t>13.06.2023 19:34:44</t>
  </si>
  <si>
    <t>13.06.2023 19:34:46</t>
  </si>
  <si>
    <t>13.06.2023 19:34:47</t>
  </si>
  <si>
    <t>13.06.2023 19:34:49</t>
  </si>
  <si>
    <t>13.06.2023 19:34:52</t>
  </si>
  <si>
    <t>13.06.2023 19:34:53</t>
  </si>
  <si>
    <t>13.06.2023 19:35:05</t>
  </si>
  <si>
    <t>13.06.2023 19:35:07</t>
  </si>
  <si>
    <t>13.06.2023 19:37:46</t>
  </si>
  <si>
    <t>13.06.2023 19:37:47</t>
  </si>
  <si>
    <t>13.06.2023 19:37:49</t>
  </si>
  <si>
    <t>13.06.2023 19:37:52</t>
  </si>
  <si>
    <t>13.06.2023 19:37:53</t>
  </si>
  <si>
    <t>13.06.2023 19:37:55</t>
  </si>
  <si>
    <t>13.06.2023 19:37:56</t>
  </si>
  <si>
    <t>13.06.2023 19:37:58</t>
  </si>
  <si>
    <t>13.06.2023 19:37:59</t>
  </si>
  <si>
    <t>13.06.2023 19:41:29</t>
  </si>
  <si>
    <t>13.06.2023 19:41:30</t>
  </si>
  <si>
    <t>13.06.2023 19:41:32</t>
  </si>
  <si>
    <t>13.06.2023 19:41:33</t>
  </si>
  <si>
    <t>13.06.2023 19:41:35</t>
  </si>
  <si>
    <t>13.06.2023 19:41:36</t>
  </si>
  <si>
    <t>13.06.2023 19:41:38</t>
  </si>
  <si>
    <t>13.06.2023 19:44:06</t>
  </si>
  <si>
    <t>13.06.2023 19:44:08</t>
  </si>
  <si>
    <t>13.06.2023 19:44:09</t>
  </si>
  <si>
    <t>13.06.2023 19:44:11</t>
  </si>
  <si>
    <t>13.06.2023 19:44:12</t>
  </si>
  <si>
    <t>13.06.2023 19:44:14</t>
  </si>
  <si>
    <t>13.06.2023 19:44:15</t>
  </si>
  <si>
    <t>13.06.2023 19:44:17</t>
  </si>
  <si>
    <t>13.06.2023 19:44:30</t>
  </si>
  <si>
    <t>13.06.2023 19:44:32</t>
  </si>
  <si>
    <t>13.06.2023 19:44:33</t>
  </si>
  <si>
    <t>13.06.2023 19:44:36</t>
  </si>
  <si>
    <t>13.06.2023 19:44:38</t>
  </si>
  <si>
    <t>13.06.2023 19:44:39</t>
  </si>
  <si>
    <t>13.06.2023 19:44:41</t>
  </si>
  <si>
    <t>13.06.2023 19:45:30</t>
  </si>
  <si>
    <t>13.06.2023 19:45:32</t>
  </si>
  <si>
    <t>13.06.2023 19:45:33</t>
  </si>
  <si>
    <t>13.06.2023 19:45:35</t>
  </si>
  <si>
    <t>13.06.2023 19:45:39</t>
  </si>
  <si>
    <t>13.06.2023 19:45:41</t>
  </si>
  <si>
    <t>13.06.2023 19:45:42</t>
  </si>
  <si>
    <t>13.06.2023 19:45:44</t>
  </si>
  <si>
    <t>13.06.2023 19:45:45</t>
  </si>
  <si>
    <t>13.06.2023 19:48:39</t>
  </si>
  <si>
    <t>13.06.2023 19:48:40</t>
  </si>
  <si>
    <t>13.06.2023 19:48:42</t>
  </si>
  <si>
    <t>13.06.2023 19:48:43</t>
  </si>
  <si>
    <t>13.06.2023 19:48:45</t>
  </si>
  <si>
    <t>13.06.2023 19:48:46</t>
  </si>
  <si>
    <t>13.06.2023 19:51:39</t>
  </si>
  <si>
    <t>13.06.2023 19:51:40</t>
  </si>
  <si>
    <t>13.06.2023 19:51:42</t>
  </si>
  <si>
    <t>13.06.2023 19:51:43</t>
  </si>
  <si>
    <t>13.06.2023 19:51:45</t>
  </si>
  <si>
    <t>13.06.2023 19:51:48</t>
  </si>
  <si>
    <t>13.06.2023 19:51:49</t>
  </si>
  <si>
    <t>13.06.2023 19:52:54</t>
  </si>
  <si>
    <t>13.06.2023 19:52:57</t>
  </si>
  <si>
    <t>13.06.2023 19:52:58</t>
  </si>
  <si>
    <t>13.06.2023 19:53:00</t>
  </si>
  <si>
    <t>13.06.2023 19:53:01</t>
  </si>
  <si>
    <t>13.06.2023 19:53:03</t>
  </si>
  <si>
    <t>13.06.2023 19:53:04</t>
  </si>
  <si>
    <t>13.06.2023 19:53:06</t>
  </si>
  <si>
    <t>13.06.2023 19:55:03</t>
  </si>
  <si>
    <t>13.06.2023 19:55:34</t>
  </si>
  <si>
    <t>13.06.2023 19:55:43</t>
  </si>
  <si>
    <t>13.06.2023 19:55:45</t>
  </si>
  <si>
    <t>13.06.2023 19:55:46</t>
  </si>
  <si>
    <t>13.06.2023 19:55:48</t>
  </si>
  <si>
    <t>13.06.2023 19:55:49</t>
  </si>
  <si>
    <t>13.06.2023 19:55:51</t>
  </si>
  <si>
    <t>13.06.2023 19:55:52</t>
  </si>
  <si>
    <t>13.06.2023 19:55:54</t>
  </si>
  <si>
    <t>13.06.2023 19:56:12</t>
  </si>
  <si>
    <t>13.06.2023 19:56:13</t>
  </si>
  <si>
    <t>13.06.2023 19:56:15</t>
  </si>
  <si>
    <t>13.06.2023 19:56:16</t>
  </si>
  <si>
    <t>13.06.2023 19:56:18</t>
  </si>
  <si>
    <t>13.06.2023 19:56:55</t>
  </si>
  <si>
    <t>13.06.2023 19:56:57</t>
  </si>
  <si>
    <t>13.06.2023 19:56:58</t>
  </si>
  <si>
    <t>13.06.2023 19:57:00</t>
  </si>
  <si>
    <t>13.06.2023 19:57:01</t>
  </si>
  <si>
    <t>13.06.2023 19:57:03</t>
  </si>
  <si>
    <t>13.06.2023 19:57:04</t>
  </si>
  <si>
    <t>13.06.2023 19:57:06</t>
  </si>
  <si>
    <t>13.06.2023 19:59:12</t>
  </si>
  <si>
    <t>13.06.2023 19:59:13</t>
  </si>
  <si>
    <t>13.06.2023 20:00:43</t>
  </si>
  <si>
    <t>13.06.2023 20:00:45</t>
  </si>
  <si>
    <t>13.06.2023 20:00:46</t>
  </si>
  <si>
    <t>13.06.2023 20:00:48</t>
  </si>
  <si>
    <t>13.06.2023 20:00:49</t>
  </si>
  <si>
    <t>13.06.2023 20:02:12</t>
  </si>
  <si>
    <t>13.06.2023 20:02:13</t>
  </si>
  <si>
    <t>13.06.2023 20:02:16</t>
  </si>
  <si>
    <t>13.06.2023 20:02:18</t>
  </si>
  <si>
    <t>13.06.2023 20:02:19</t>
  </si>
  <si>
    <t>13.06.2023 20:02:21</t>
  </si>
  <si>
    <t>13.06.2023 20:02:22</t>
  </si>
  <si>
    <t>13.06.2023 20:05:37</t>
  </si>
  <si>
    <t>13.06.2023 20:05:38</t>
  </si>
  <si>
    <t>13.06.2023 20:05:40</t>
  </si>
  <si>
    <t>13.06.2023 20:05:41</t>
  </si>
  <si>
    <t>13.06.2023 20:05:43</t>
  </si>
  <si>
    <t>13.06.2023 20:05:44</t>
  </si>
  <si>
    <t>13.06.2023 20:05:46</t>
  </si>
  <si>
    <t>13.06.2023 20:05:53</t>
  </si>
  <si>
    <t>13.06.2023 20:05:55</t>
  </si>
  <si>
    <t>13.06.2023 20:05:58</t>
  </si>
  <si>
    <t>13.06.2023 20:06:02</t>
  </si>
  <si>
    <t>13.06.2023 20:06:07</t>
  </si>
  <si>
    <t>13.06.2023 20:06:10</t>
  </si>
  <si>
    <t>13.06.2023 20:06:11</t>
  </si>
  <si>
    <t>13.06.2023 20:06:13</t>
  </si>
  <si>
    <t>13.06.2023 20:06:14</t>
  </si>
  <si>
    <t>13.06.2023 20:06:16</t>
  </si>
  <si>
    <t>13.06.2023 20:06:17</t>
  </si>
  <si>
    <t>13.06.2023 20:06:32</t>
  </si>
  <si>
    <t>13.06.2023 20:06:34</t>
  </si>
  <si>
    <t>13.06.2023 20:06:35</t>
  </si>
  <si>
    <t>13.06.2023 20:06:37</t>
  </si>
  <si>
    <t>13.06.2023 20:06:38</t>
  </si>
  <si>
    <t>13.06.2023 20:06:40</t>
  </si>
  <si>
    <t>13.06.2023 20:06:43</t>
  </si>
  <si>
    <t>13.06.2023 20:08:07</t>
  </si>
  <si>
    <t>13.06.2023 20:08:08</t>
  </si>
  <si>
    <t>13.06.2023 20:08:10</t>
  </si>
  <si>
    <t>13.06.2023 20:08:59</t>
  </si>
  <si>
    <t>13.06.2023 20:09:01</t>
  </si>
  <si>
    <t>13.06.2023 20:09:02</t>
  </si>
  <si>
    <t>13.06.2023 20:09:04</t>
  </si>
  <si>
    <t>13.06.2023 20:09:05</t>
  </si>
  <si>
    <t>13.06.2023 20:13:07</t>
  </si>
  <si>
    <t>13.06.2023 20:13:08</t>
  </si>
  <si>
    <t>13.06.2023 20:13:10</t>
  </si>
  <si>
    <t>13.06.2023 20:13:11</t>
  </si>
  <si>
    <t>13.06.2023 20:13:13</t>
  </si>
  <si>
    <t>13.06.2023 20:13:14</t>
  </si>
  <si>
    <t>13.06.2023 20:13:16</t>
  </si>
  <si>
    <t>13.06.2023 20:14:10</t>
  </si>
  <si>
    <t>13.06.2023 20:14:11</t>
  </si>
  <si>
    <t>13.06.2023 20:14:13</t>
  </si>
  <si>
    <t>13.06.2023 20:14:14</t>
  </si>
  <si>
    <t>13.06.2023 20:14:16</t>
  </si>
  <si>
    <t>13.06.2023 20:14:17</t>
  </si>
  <si>
    <t>13.06.2023 20:14:20</t>
  </si>
  <si>
    <t>13.06.2023 20:15:58</t>
  </si>
  <si>
    <t>13.06.2023 20:15:59</t>
  </si>
  <si>
    <t>13.06.2023 20:16:01</t>
  </si>
  <si>
    <t>13.06.2023 20:16:02</t>
  </si>
  <si>
    <t>13.06.2023 20:16:04</t>
  </si>
  <si>
    <t>13.06.2023 20:16:05</t>
  </si>
  <si>
    <t>13.06.2023 20:16:07</t>
  </si>
  <si>
    <t>13.06.2023 20:19:23</t>
  </si>
  <si>
    <t>13.06.2023 20:19:25</t>
  </si>
  <si>
    <t>13.06.2023 20:19:26</t>
  </si>
  <si>
    <t>13.06.2023 20:19:29</t>
  </si>
  <si>
    <t>13.06.2023 20:19:32</t>
  </si>
  <si>
    <t>13.06.2023 20:20:05</t>
  </si>
  <si>
    <t>13.06.2023 20:20:07</t>
  </si>
  <si>
    <t>13.06.2023 20:20:08</t>
  </si>
  <si>
    <t>13.06.2023 20:20:10</t>
  </si>
  <si>
    <t>13.06.2023 20:20:11</t>
  </si>
  <si>
    <t>13.06.2023 20:20:13</t>
  </si>
  <si>
    <t>13.06.2023 20:20:14</t>
  </si>
  <si>
    <t>13.06.2023 20:22:20</t>
  </si>
  <si>
    <t>13.06.2023 20:22:22</t>
  </si>
  <si>
    <t>13.06.2023 20:24:26</t>
  </si>
  <si>
    <t>13.06.2023 20:24:28</t>
  </si>
  <si>
    <t>13.06.2023 20:24:29</t>
  </si>
  <si>
    <t>13.06.2023 20:24:32</t>
  </si>
  <si>
    <t>13.06.2023 20:24:34</t>
  </si>
  <si>
    <t>13.06.2023 20:24:35</t>
  </si>
  <si>
    <t>13.06.2023 20:24:37</t>
  </si>
  <si>
    <t>13.06.2023 20:24:43</t>
  </si>
  <si>
    <t>13.06.2023 20:26:17</t>
  </si>
  <si>
    <t>13.06.2023 20:26:20</t>
  </si>
  <si>
    <t>13.06.2023 20:26:22</t>
  </si>
  <si>
    <t>13.06.2023 20:26:23</t>
  </si>
  <si>
    <t>13.06.2023 20:26:25</t>
  </si>
  <si>
    <t>13.06.2023 20:26:26</t>
  </si>
  <si>
    <t>13.06.2023 20:26:28</t>
  </si>
  <si>
    <t>13.06.2023 20:26:29</t>
  </si>
  <si>
    <t>13.06.2023 20:28:19</t>
  </si>
  <si>
    <t>13.06.2023 20:28:20</t>
  </si>
  <si>
    <t>13.06.2023 20:28:22</t>
  </si>
  <si>
    <t>13.06.2023 20:28:23</t>
  </si>
  <si>
    <t>13.06.2023 20:28:25</t>
  </si>
  <si>
    <t>13.06.2023 20:28:26</t>
  </si>
  <si>
    <t>13.06.2023 20:28:29</t>
  </si>
  <si>
    <t>13.06.2023 20:28:56</t>
  </si>
  <si>
    <t>13.06.2023 20:28:57</t>
  </si>
  <si>
    <t>13.06.2023 20:28:59</t>
  </si>
  <si>
    <t>13.06.2023 20:29:00</t>
  </si>
  <si>
    <t>13.06.2023 20:29:02</t>
  </si>
  <si>
    <t>13.06.2023 20:29:03</t>
  </si>
  <si>
    <t>13.06.2023 20:29:39</t>
  </si>
  <si>
    <t>13.06.2023 20:29:41</t>
  </si>
  <si>
    <t>13.06.2023 20:34:42</t>
  </si>
  <si>
    <t>13.06.2023 20:34:44</t>
  </si>
  <si>
    <t>13.06.2023 20:34:45</t>
  </si>
  <si>
    <t>13.06.2023 20:34:47</t>
  </si>
  <si>
    <t>13.06.2023 20:34:48</t>
  </si>
  <si>
    <t>13.06.2023 20:34:50</t>
  </si>
  <si>
    <t>13.06.2023 20:34:51</t>
  </si>
  <si>
    <t>13.06.2023 20:34:53</t>
  </si>
  <si>
    <t>13.06.2023 20:34:54</t>
  </si>
  <si>
    <t>13.06.2023 20:35:35</t>
  </si>
  <si>
    <t>13.06.2023 20:35:36</t>
  </si>
  <si>
    <t>13.06.2023 20:35:38</t>
  </si>
  <si>
    <t>13.06.2023 20:35:41</t>
  </si>
  <si>
    <t>13.06.2023 20:35:42</t>
  </si>
  <si>
    <t>13.06.2023 20:35:44</t>
  </si>
  <si>
    <t>13.06.2023 20:35:45</t>
  </si>
  <si>
    <t>13.06.2023 20:35:57</t>
  </si>
  <si>
    <t>13.06.2023 20:35:59</t>
  </si>
  <si>
    <t>13.06.2023 20:36:00</t>
  </si>
  <si>
    <t>13.06.2023 20:36:02</t>
  </si>
  <si>
    <t>13.06.2023 20:36:03</t>
  </si>
  <si>
    <t>13.06.2023 20:37:38</t>
  </si>
  <si>
    <t>13.06.2023 20:37:39</t>
  </si>
  <si>
    <t>13.06.2023 20:37:41</t>
  </si>
  <si>
    <t>13.06.2023 20:37:45</t>
  </si>
  <si>
    <t>13.06.2023 20:38:11</t>
  </si>
  <si>
    <t>13.06.2023 20:38:12</t>
  </si>
  <si>
    <t>13.06.2023 20:38:14</t>
  </si>
  <si>
    <t>13.06.2023 20:38:15</t>
  </si>
  <si>
    <t>13.06.2023 20:38:18</t>
  </si>
  <si>
    <t>13.06.2023 20:38:26</t>
  </si>
  <si>
    <t>13.06.2023 20:38:27</t>
  </si>
  <si>
    <t>13.06.2023 20:38:29</t>
  </si>
  <si>
    <t>13.06.2023 20:38:30</t>
  </si>
  <si>
    <t>13.06.2023 20:38:32</t>
  </si>
  <si>
    <t>13.06.2023 20:38:42</t>
  </si>
  <si>
    <t>13.06.2023 20:38:44</t>
  </si>
  <si>
    <t>13.06.2023 20:38:45</t>
  </si>
  <si>
    <t>13.06.2023 20:39:18</t>
  </si>
  <si>
    <t>13.06.2023 20:39:20</t>
  </si>
  <si>
    <t>13.06.2023 20:39:26</t>
  </si>
  <si>
    <t>13.06.2023 20:39:27</t>
  </si>
  <si>
    <t>13.06.2023 20:39:29</t>
  </si>
  <si>
    <t>13.06.2023 20:39:30</t>
  </si>
  <si>
    <t>13.06.2023 20:39:32</t>
  </si>
  <si>
    <t>13.06.2023 20:39:33</t>
  </si>
  <si>
    <t>13.06.2023 20:39:35</t>
  </si>
  <si>
    <t>13.06.2023 20:39:36</t>
  </si>
  <si>
    <t>13.06.2023 20:39:44</t>
  </si>
  <si>
    <t>13.06.2023 20:39:45</t>
  </si>
  <si>
    <t>13.06.2023 20:39:47</t>
  </si>
  <si>
    <t>13.06.2023 20:39:48</t>
  </si>
  <si>
    <t>13.06.2023 20:39:50</t>
  </si>
  <si>
    <t>13.06.2023 20:39:51</t>
  </si>
  <si>
    <t>13.06.2023 20:40:51</t>
  </si>
  <si>
    <t>13.06.2023 20:40:53</t>
  </si>
  <si>
    <t>13.06.2023 20:40:54</t>
  </si>
  <si>
    <t>13.06.2023 20:40:56</t>
  </si>
  <si>
    <t>13.06.2023 20:40:57</t>
  </si>
  <si>
    <t>13.06.2023 20:40:59</t>
  </si>
  <si>
    <t>13.06.2023 20:41:02</t>
  </si>
  <si>
    <t>13.06.2023 20:41:14</t>
  </si>
  <si>
    <t>13.06.2023 20:41:15</t>
  </si>
  <si>
    <t>13.06.2023 20:41:17</t>
  </si>
  <si>
    <t>13.06.2023 20:41:18</t>
  </si>
  <si>
    <t>13.06.2023 20:41:20</t>
  </si>
  <si>
    <t>13.06.2023 20:41:21</t>
  </si>
  <si>
    <t>13.06.2023 20:41:23</t>
  </si>
  <si>
    <t>13.06.2023 20:41:24</t>
  </si>
  <si>
    <t>13.06.2023 20:42:39</t>
  </si>
  <si>
    <t>13.06.2023 20:42:41</t>
  </si>
  <si>
    <t>13.06.2023 20:42:42</t>
  </si>
  <si>
    <t>13.06.2023 20:42:45</t>
  </si>
  <si>
    <t>13.06.2023 20:42:47</t>
  </si>
  <si>
    <t>13.06.2023 20:42:48</t>
  </si>
  <si>
    <t>13.06.2023 20:42:51</t>
  </si>
  <si>
    <t>13.06.2023 20:42:53</t>
  </si>
  <si>
    <t>13.06.2023 20:43:26</t>
  </si>
  <si>
    <t>13.06.2023 20:43:27</t>
  </si>
  <si>
    <t>13.06.2023 20:43:32</t>
  </si>
  <si>
    <t>13.06.2023 20:43:33</t>
  </si>
  <si>
    <t>13.06.2023 20:43:35</t>
  </si>
  <si>
    <t>13.06.2023 20:43:36</t>
  </si>
  <si>
    <t>13.06.2023 20:44:09</t>
  </si>
  <si>
    <t>13.06.2023 20:44:12</t>
  </si>
  <si>
    <t>13.06.2023 20:44:14</t>
  </si>
  <si>
    <t>13.06.2023 20:44:15</t>
  </si>
  <si>
    <t>13.06.2023 20:44:17</t>
  </si>
  <si>
    <t>13.06.2023 20:44:18</t>
  </si>
  <si>
    <t>13.06.2023 20:44:20</t>
  </si>
  <si>
    <t>13.06.2023 20:44:44</t>
  </si>
  <si>
    <t>13.06.2023 20:44:48</t>
  </si>
  <si>
    <t>13.06.2023 20:44:50</t>
  </si>
  <si>
    <t>13.06.2023 20:44:51</t>
  </si>
  <si>
    <t>13.06.2023 20:45:45</t>
  </si>
  <si>
    <t>13.06.2023 20:45:50</t>
  </si>
  <si>
    <t>13.06.2023 20:45:51</t>
  </si>
  <si>
    <t>13.06.2023 20:45:53</t>
  </si>
  <si>
    <t>13.06.2023 20:48:08</t>
  </si>
  <si>
    <t>13.06.2023 20:48:35</t>
  </si>
  <si>
    <t>13.06.2023 20:48:36</t>
  </si>
  <si>
    <t>13.06.2023 20:48:38</t>
  </si>
  <si>
    <t>13.06.2023 20:48:39</t>
  </si>
  <si>
    <t>13.06.2023 20:48:41</t>
  </si>
  <si>
    <t>13.06.2023 20:48:42</t>
  </si>
  <si>
    <t>13.06.2023 20:50:12</t>
  </si>
  <si>
    <t>13.06.2023 20:50:14</t>
  </si>
  <si>
    <t>13.06.2023 20:50:15</t>
  </si>
  <si>
    <t>13.06.2023 20:50:17</t>
  </si>
  <si>
    <t>13.06.2023 20:50:18</t>
  </si>
  <si>
    <t>13.06.2023 20:50:20</t>
  </si>
  <si>
    <t>13.06.2023 20:50:21</t>
  </si>
  <si>
    <t>13.06.2023 20:50:23</t>
  </si>
  <si>
    <t>13.06.2023 20:52:15</t>
  </si>
  <si>
    <t>13.06.2023 20:52:17</t>
  </si>
  <si>
    <t>13.06.2023 20:52:18</t>
  </si>
  <si>
    <t>13.06.2023 20:52:20</t>
  </si>
  <si>
    <t>13.06.2023 20:52:21</t>
  </si>
  <si>
    <t>13.06.2023 20:52:24</t>
  </si>
  <si>
    <t>13.06.2023 20:52:26</t>
  </si>
  <si>
    <t>13.06.2023 20:52:27</t>
  </si>
  <si>
    <t>13.06.2023 20:52:29</t>
  </si>
  <si>
    <t>13.06.2023 20:53:21</t>
  </si>
  <si>
    <t>13.06.2023 20:53:23</t>
  </si>
  <si>
    <t>13.06.2023 20:53:24</t>
  </si>
  <si>
    <t>13.06.2023 20:53:26</t>
  </si>
  <si>
    <t>13.06.2023 20:53:27</t>
  </si>
  <si>
    <t>13.06.2023 20:53:30</t>
  </si>
  <si>
    <t>13.06.2023 20:53:33</t>
  </si>
  <si>
    <t>13.06.2023 20:53:35</t>
  </si>
  <si>
    <t>13.06.2023 20:53:36</t>
  </si>
  <si>
    <t>13.06.2023 20:53:38</t>
  </si>
  <si>
    <t>13.06.2023 20:54:09</t>
  </si>
  <si>
    <t>13.06.2023 20:54:11</t>
  </si>
  <si>
    <t>13.06.2023 20:54:12</t>
  </si>
  <si>
    <t>13.06.2023 20:54:14</t>
  </si>
  <si>
    <t>13.06.2023 20:54:15</t>
  </si>
  <si>
    <t>13.06.2023 20:54:17</t>
  </si>
  <si>
    <t>13.06.2023 20:54:18</t>
  </si>
  <si>
    <t>13.06.2023 20:54:20</t>
  </si>
  <si>
    <t>13.06.2023 20:54:21</t>
  </si>
  <si>
    <t>13.06.2023 20:54:23</t>
  </si>
  <si>
    <t>13.06.2023 20:54:24</t>
  </si>
  <si>
    <t>13.06.2023 20:54:26</t>
  </si>
  <si>
    <t>13.06.2023 20:56:23</t>
  </si>
  <si>
    <t>13.06.2023 20:56:24</t>
  </si>
  <si>
    <t>13.06.2023 20:56:26</t>
  </si>
  <si>
    <t>13.06.2023 20:56:27</t>
  </si>
  <si>
    <t>13.06.2023 20:56:29</t>
  </si>
  <si>
    <t>13.06.2023 20:56:30</t>
  </si>
  <si>
    <t>13.06.2023 20:56:32</t>
  </si>
  <si>
    <t>13.06.2023 20:56:35</t>
  </si>
  <si>
    <t>13.06.2023 20:56:38</t>
  </si>
  <si>
    <t>13.06.2023 20:56:39</t>
  </si>
  <si>
    <t>13.06.2023 20:56:42</t>
  </si>
  <si>
    <t>13.06.2023 20:57:12</t>
  </si>
  <si>
    <t>13.06.2023 20:57:15</t>
  </si>
  <si>
    <t>13.06.2023 20:57:18</t>
  </si>
  <si>
    <t>13.06.2023 20:57:19</t>
  </si>
  <si>
    <t>13.06.2023 20:57:22</t>
  </si>
  <si>
    <t>13.06.2023 20:57:30</t>
  </si>
  <si>
    <t>13.06.2023 20:57:31</t>
  </si>
  <si>
    <t>13.06.2023 20:57:36</t>
  </si>
  <si>
    <t>13.06.2023 20:57:37</t>
  </si>
  <si>
    <t>13.06.2023 20:57:39</t>
  </si>
  <si>
    <t>13.06.2023 20:57:40</t>
  </si>
  <si>
    <t>13.06.2023 20:57:42</t>
  </si>
  <si>
    <t>13.06.2023 20:57:43</t>
  </si>
  <si>
    <t>13.06.2023 20:57:45</t>
  </si>
  <si>
    <t>13.06.2023 20:58:39</t>
  </si>
  <si>
    <t>13.06.2023 20:58:40</t>
  </si>
  <si>
    <t>13.06.2023 20:58:41</t>
  </si>
  <si>
    <t>13.06.2023 20:58:43</t>
  </si>
  <si>
    <t>13.06.2023 20:58:44</t>
  </si>
  <si>
    <t>13.06.2023 20:59:47</t>
  </si>
  <si>
    <t>13.06.2023 20:59:49</t>
  </si>
  <si>
    <t>13.06.2023 20:59:50</t>
  </si>
  <si>
    <t>13.06.2023 20:59:52</t>
  </si>
  <si>
    <t>13.06.2023 20:59:53</t>
  </si>
  <si>
    <t>13.06.2023 20:59:55</t>
  </si>
  <si>
    <t>13.06.2023 20:59:59</t>
  </si>
  <si>
    <t>13.06.2023 21:00:01</t>
  </si>
  <si>
    <t>13.06.2023 21:00:02</t>
  </si>
  <si>
    <t>13.06.2023 21:00:04</t>
  </si>
  <si>
    <t>13.06.2023 21:00:05</t>
  </si>
  <si>
    <t>13.06.2023 21:00:07</t>
  </si>
  <si>
    <t>13.06.2023 21:00:08</t>
  </si>
  <si>
    <t>13.06.2023 21:00:10</t>
  </si>
  <si>
    <t>13.06.2023 21:00:11</t>
  </si>
  <si>
    <t>13.06.2023 21:00:13</t>
  </si>
  <si>
    <t>13.06.2023 21:00:14</t>
  </si>
  <si>
    <t>13.06.2023 21:00:16</t>
  </si>
  <si>
    <t>13.06.2023 21:00:17</t>
  </si>
  <si>
    <t>13.06.2023 21:00:19</t>
  </si>
  <si>
    <t>13.06.2023 21:00:20</t>
  </si>
  <si>
    <t>13.06.2023 21:00:22</t>
  </si>
  <si>
    <t>13.06.2023 21:00:23</t>
  </si>
  <si>
    <t>13.06.2023 21:00:25</t>
  </si>
  <si>
    <t>13.06.2023 21:00:26</t>
  </si>
  <si>
    <t>13.06.2023 21:00:38</t>
  </si>
  <si>
    <t>13.06.2023 21:00:40</t>
  </si>
  <si>
    <t>13.06.2023 21:00:41</t>
  </si>
  <si>
    <t>13.06.2023 21:00:43</t>
  </si>
  <si>
    <t>13.06.2023 21:00:44</t>
  </si>
  <si>
    <t>13.06.2023 21:00:46</t>
  </si>
  <si>
    <t>13.06.2023 21:00:47</t>
  </si>
  <si>
    <t>13.06.2023 21:00:49</t>
  </si>
  <si>
    <t>13.06.2023 21:00:50</t>
  </si>
  <si>
    <t>13.06.2023 21:00:55</t>
  </si>
  <si>
    <t>13.06.2023 21:01:25</t>
  </si>
  <si>
    <t>13.06.2023 21:01:26</t>
  </si>
  <si>
    <t>13.06.2023 21:01:28</t>
  </si>
  <si>
    <t>13.06.2023 21:01:29</t>
  </si>
  <si>
    <t>13.06.2023 21:01:31</t>
  </si>
  <si>
    <t>13.06.2023 21:01:32</t>
  </si>
  <si>
    <t>13.06.2023 21:02:02</t>
  </si>
  <si>
    <t>13.06.2023 21:02:04</t>
  </si>
  <si>
    <t>13.06.2023 21:02:05</t>
  </si>
  <si>
    <t>13.06.2023 21:02:07</t>
  </si>
  <si>
    <t>13.06.2023 21:02:08</t>
  </si>
  <si>
    <t>13.06.2023 21:02:10</t>
  </si>
  <si>
    <t>13.06.2023 21:02:11</t>
  </si>
  <si>
    <t>13.06.2023 21:02:13</t>
  </si>
  <si>
    <t>13.06.2023 21:02:31</t>
  </si>
  <si>
    <t>13.06.2023 21:02:32</t>
  </si>
  <si>
    <t>13.06.2023 21:02:34</t>
  </si>
  <si>
    <t>13.06.2023 21:02:35</t>
  </si>
  <si>
    <t>13.06.2023 21:02:37</t>
  </si>
  <si>
    <t>13.06.2023 21:03:16</t>
  </si>
  <si>
    <t>13.06.2023 21:03:17</t>
  </si>
  <si>
    <t>13.06.2023 21:03:19</t>
  </si>
  <si>
    <t>13.06.2023 21:03:20</t>
  </si>
  <si>
    <t>13.06.2023 21:03:22</t>
  </si>
  <si>
    <t>13.06.2023 21:03:23</t>
  </si>
  <si>
    <t>13.06.2023 21:03:25</t>
  </si>
  <si>
    <t>13.06.2023 21:03:58</t>
  </si>
  <si>
    <t>13.06.2023 21:03:59</t>
  </si>
  <si>
    <t>13.06.2023 21:04:01</t>
  </si>
  <si>
    <t>13.06.2023 21:04:02</t>
  </si>
  <si>
    <t>13.06.2023 21:04:04</t>
  </si>
  <si>
    <t>13.06.2023 21:04:05</t>
  </si>
  <si>
    <t>13.06.2023 21:04:07</t>
  </si>
  <si>
    <t>13.06.2023 21:05:37</t>
  </si>
  <si>
    <t>13.06.2023 21:05:44</t>
  </si>
  <si>
    <t>13.06.2023 21:05:46</t>
  </si>
  <si>
    <t>13.06.2023 21:05:47</t>
  </si>
  <si>
    <t>13.06.2023 21:05:49</t>
  </si>
  <si>
    <t>13.06.2023 21:05:50</t>
  </si>
  <si>
    <t>13.06.2023 21:05:52</t>
  </si>
  <si>
    <t>13.06.2023 21:05:53</t>
  </si>
  <si>
    <t>13.06.2023 21:05:55</t>
  </si>
  <si>
    <t>13.06.2023 21:05:56</t>
  </si>
  <si>
    <t>13.06.2023 21:05:58</t>
  </si>
  <si>
    <t>13.06.2023 21:06:58</t>
  </si>
  <si>
    <t>13.06.2023 21:06:59</t>
  </si>
  <si>
    <t>13.06.2023 21:07:01</t>
  </si>
  <si>
    <t>13.06.2023 21:07:02</t>
  </si>
  <si>
    <t>13.06.2023 21:07:04</t>
  </si>
  <si>
    <t>13.06.2023 21:07:05</t>
  </si>
  <si>
    <t>13.06.2023 21:07:22</t>
  </si>
  <si>
    <t>13.06.2023 21:07:23</t>
  </si>
  <si>
    <t>13.06.2023 21:07:47</t>
  </si>
  <si>
    <t>13.06.2023 21:07:55</t>
  </si>
  <si>
    <t>13.06.2023 21:07:56</t>
  </si>
  <si>
    <t>13.06.2023 21:07:58</t>
  </si>
  <si>
    <t>13.06.2023 21:08:01</t>
  </si>
  <si>
    <t>13.06.2023 21:08:02</t>
  </si>
  <si>
    <t>13.06.2023 21:08:04</t>
  </si>
  <si>
    <t>13.06.2023 21:08:05</t>
  </si>
  <si>
    <t>13.06.2023 21:08:07</t>
  </si>
  <si>
    <t>13.06.2023 21:08:10</t>
  </si>
  <si>
    <t>13.06.2023 21:08:11</t>
  </si>
  <si>
    <t>13.06.2023 21:08:14</t>
  </si>
  <si>
    <t>13.06.2023 21:10:23</t>
  </si>
  <si>
    <t>13.06.2023 21:10:25</t>
  </si>
  <si>
    <t>13.06.2023 21:10:26</t>
  </si>
  <si>
    <t>13.06.2023 21:10:28</t>
  </si>
  <si>
    <t>13.06.2023 21:10:29</t>
  </si>
  <si>
    <t>13.06.2023 21:10:31</t>
  </si>
  <si>
    <t>13.06.2023 21:10:32</t>
  </si>
  <si>
    <t>13.06.2023 21:10:34</t>
  </si>
  <si>
    <t>13.06.2023 21:11:29</t>
  </si>
  <si>
    <t>13.06.2023 21:11:30</t>
  </si>
  <si>
    <t>13.06.2023 21:11:32</t>
  </si>
  <si>
    <t>13.06.2023 21:11:33</t>
  </si>
  <si>
    <t>13.06.2023 21:11:35</t>
  </si>
  <si>
    <t>13.06.2023 21:11:36</t>
  </si>
  <si>
    <t>13.06.2023 21:12:06</t>
  </si>
  <si>
    <t>13.06.2023 21:12:08</t>
  </si>
  <si>
    <t>13.06.2023 21:12:09</t>
  </si>
  <si>
    <t>13.06.2023 21:12:11</t>
  </si>
  <si>
    <t>13.06.2023 21:12:14</t>
  </si>
  <si>
    <t>13.06.2023 21:12:15</t>
  </si>
  <si>
    <t>13.06.2023 21:12:17</t>
  </si>
  <si>
    <t>13.06.2023 21:12:18</t>
  </si>
  <si>
    <t>13.06.2023 21:12:20</t>
  </si>
  <si>
    <t>13.06.2023 21:12:21</t>
  </si>
  <si>
    <t>13.06.2023 21:12:24</t>
  </si>
  <si>
    <t>13.06.2023 21:12:26</t>
  </si>
  <si>
    <t>13.06.2023 21:17:15</t>
  </si>
  <si>
    <t>13.06.2023 21:17:17</t>
  </si>
  <si>
    <t>13.06.2023 21:17:18</t>
  </si>
  <si>
    <t>13.06.2023 21:17:23</t>
  </si>
  <si>
    <t>13.06.2023 21:17:29</t>
  </si>
  <si>
    <t>13.06.2023 21:18:41</t>
  </si>
  <si>
    <t>13.06.2023 21:19:23</t>
  </si>
  <si>
    <t>13.06.2023 21:19:24</t>
  </si>
  <si>
    <t>13.06.2023 21:19:26</t>
  </si>
  <si>
    <t>13.06.2023 21:19:27</t>
  </si>
  <si>
    <t>13.06.2023 21:19:29</t>
  </si>
  <si>
    <t>13.06.2023 21:19:30</t>
  </si>
  <si>
    <t>13.06.2023 21:19:32</t>
  </si>
  <si>
    <t>13.06.2023 21:19:33</t>
  </si>
  <si>
    <t>13.06.2023 21:24:39</t>
  </si>
  <si>
    <t>13.06.2023 21:24:41</t>
  </si>
  <si>
    <t>13.06.2023 21:24:42</t>
  </si>
  <si>
    <t>13.06.2023 21:24:44</t>
  </si>
  <si>
    <t>13.06.2023 21:24:45</t>
  </si>
  <si>
    <t>13.06.2023 21:24:47</t>
  </si>
  <si>
    <t>13.06.2023 21:24:50</t>
  </si>
  <si>
    <t>13.06.2023 21:24:51</t>
  </si>
  <si>
    <t>13.06.2023 21:24:53</t>
  </si>
  <si>
    <t>13.06.2023 21:24:54</t>
  </si>
  <si>
    <t>13.06.2023 21:24:56</t>
  </si>
  <si>
    <t>13.06.2023 21:24:57</t>
  </si>
  <si>
    <t>13.06.2023 21:25:02</t>
  </si>
  <si>
    <t>13.06.2023 21:25:30</t>
  </si>
  <si>
    <t>13.06.2023 21:25:32</t>
  </si>
  <si>
    <t>13.06.2023 21:25:33</t>
  </si>
  <si>
    <t>13.06.2023 21:25:35</t>
  </si>
  <si>
    <t>13.06.2023 21:25:36</t>
  </si>
  <si>
    <t>13.06.2023 21:27:11</t>
  </si>
  <si>
    <t>13.06.2023 21:27:12</t>
  </si>
  <si>
    <t>13.06.2023 21:27:13</t>
  </si>
  <si>
    <t>13.06.2023 21:27:15</t>
  </si>
  <si>
    <t>13.06.2023 21:27:18</t>
  </si>
  <si>
    <t>13.06.2023 21:29:37</t>
  </si>
  <si>
    <t>13.06.2023 21:29:39</t>
  </si>
  <si>
    <t>13.06.2023 21:29:40</t>
  </si>
  <si>
    <t>13.06.2023 21:29:43</t>
  </si>
  <si>
    <t>13.06.2023 21:29:45</t>
  </si>
  <si>
    <t>13.06.2023 21:29:46</t>
  </si>
  <si>
    <t>13.06.2023 21:29:48</t>
  </si>
  <si>
    <t>13.06.2023 21:32:10</t>
  </si>
  <si>
    <t>13.06.2023 21:32:12</t>
  </si>
  <si>
    <t>13.06.2023 21:32:13</t>
  </si>
  <si>
    <t>13.06.2023 21:37:24</t>
  </si>
  <si>
    <t>13.06.2023 21:37:25</t>
  </si>
  <si>
    <t>13.06.2023 21:37:28</t>
  </si>
  <si>
    <t>13.06.2023 21:37:30</t>
  </si>
  <si>
    <t>13.06.2023 21:37:31</t>
  </si>
  <si>
    <t>13.06.2023 21:37:33</t>
  </si>
  <si>
    <t>13.06.2023 21:38:09</t>
  </si>
  <si>
    <t>13.06.2023 21:38:10</t>
  </si>
  <si>
    <t>13.06.2023 21:38:12</t>
  </si>
  <si>
    <t>13.06.2023 21:38:13</t>
  </si>
  <si>
    <t>13.06.2023 21:38:25</t>
  </si>
  <si>
    <t>13.06.2023 21:38:27</t>
  </si>
  <si>
    <t>13.06.2023 21:38:28</t>
  </si>
  <si>
    <t>13.06.2023 21:38:31</t>
  </si>
  <si>
    <t>13.06.2023 21:38:33</t>
  </si>
  <si>
    <t>13.06.2023 21:38:34</t>
  </si>
  <si>
    <t>13.06.2023 21:38:36</t>
  </si>
  <si>
    <t>13.06.2023 21:39:51</t>
  </si>
  <si>
    <t>13.06.2023 21:39:52</t>
  </si>
  <si>
    <t>13.06.2023 21:39:57</t>
  </si>
  <si>
    <t>13.06.2023 21:39:58</t>
  </si>
  <si>
    <t>13.06.2023 21:40:00</t>
  </si>
  <si>
    <t>13.06.2023 21:45:46</t>
  </si>
  <si>
    <t>13.06.2023 21:45:48</t>
  </si>
  <si>
    <t>13.06.2023 21:45:49</t>
  </si>
  <si>
    <t>13.06.2023 21:45:52</t>
  </si>
  <si>
    <t>13.06.2023 21:45:54</t>
  </si>
  <si>
    <t>13.06.2023 21:45:58</t>
  </si>
  <si>
    <t>13.06.2023 21:46:01</t>
  </si>
  <si>
    <t>13.06.2023 21:47:42</t>
  </si>
  <si>
    <t>13.06.2023 21:47:43</t>
  </si>
  <si>
    <t>13.06.2023 21:47:44</t>
  </si>
  <si>
    <t>13.06.2023 21:47:47</t>
  </si>
  <si>
    <t>13.06.2023 21:47:49</t>
  </si>
  <si>
    <t>13.06.2023 21:47:50</t>
  </si>
  <si>
    <t>13.06.2023 21:47:52</t>
  </si>
  <si>
    <t>13.06.2023 21:48:19</t>
  </si>
  <si>
    <t>13.06.2023 21:48:22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</si>
  <si>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</si>
  <si>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</si>
  <si>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</si>
  <si>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</si>
  <si>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</si>
  <si>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</si>
  <si>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</si>
  <si>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21:49:16</t>
  </si>
  <si>
    <t>13.06.2023 21:49:17</t>
  </si>
  <si>
    <t>13.06.2023 21:49:19</t>
  </si>
  <si>
    <t>13.06.2023 21:49:20</t>
  </si>
  <si>
    <t>13.06.2023 21:49:22</t>
  </si>
  <si>
    <t>13.06.2023 21:49:23</t>
  </si>
  <si>
    <t>13.06.2023 21:49:25</t>
  </si>
  <si>
    <t>13.06.2023 21:49:26</t>
  </si>
  <si>
    <t>13.06.2023 21:49:28</t>
  </si>
  <si>
    <t>13.06.2023 21:50:35</t>
  </si>
  <si>
    <t>13.06.2023 21:50:37</t>
  </si>
  <si>
    <t>13.06.2023 21:50:38</t>
  </si>
  <si>
    <t>13.06.2023 21:50:40</t>
  </si>
  <si>
    <t>13.06.2023 21:50:41</t>
  </si>
  <si>
    <t>13.06.2023 21:50:43</t>
  </si>
  <si>
    <t>13.06.2023 21:50:44</t>
  </si>
  <si>
    <t>13.06.2023 21:52:31</t>
  </si>
  <si>
    <t>13.06.2023 21:52:34</t>
  </si>
  <si>
    <t>13.06.2023 21:52:38</t>
  </si>
  <si>
    <t>13.06.2023 21:52:40</t>
  </si>
  <si>
    <t>13.06.2023 21:52:41</t>
  </si>
  <si>
    <t>13.06.2023 21:52:46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</si>
  <si>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</si>
  <si>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</si>
  <si>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</si>
  <si>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</si>
  <si>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</si>
  <si>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</si>
  <si>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</si>
  <si>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</si>
  <si>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21:53:40</t>
  </si>
  <si>
    <t>13.06.2023 21:53:41</t>
  </si>
  <si>
    <t>13.06.2023 21:53:43</t>
  </si>
  <si>
    <t>13.06.2023 21:53:44</t>
  </si>
  <si>
    <t>13.06.2023 21:53:46</t>
  </si>
  <si>
    <t>13.06.2023 21:53:47</t>
  </si>
  <si>
    <t>13.06.2023 21:53:49</t>
  </si>
  <si>
    <t>13.06.2023 21:56:44</t>
  </si>
  <si>
    <t>13.06.2023 21:56:46</t>
  </si>
  <si>
    <t>13.06.2023 21:57:47</t>
  </si>
  <si>
    <t>13.06.2023 21:57:49</t>
  </si>
  <si>
    <t>13.06.2023 21:57:50</t>
  </si>
  <si>
    <t>13.06.2023 21:57:52</t>
  </si>
  <si>
    <t>13.06.2023 21:57:53</t>
  </si>
  <si>
    <t>13.06.2023 21:57:55</t>
  </si>
  <si>
    <t>13.06.2023 21:57:56</t>
  </si>
  <si>
    <t>13.06.2023 21:57:58</t>
  </si>
  <si>
    <t>13.06.2023 21:57:59</t>
  </si>
  <si>
    <t>13.06.2023 21:58:01</t>
  </si>
  <si>
    <t>13.06.2023 21:58:02</t>
  </si>
  <si>
    <t>13.06.2023 22:01:28</t>
  </si>
  <si>
    <t>13.06.2023 22:01:29</t>
  </si>
  <si>
    <t>13.06.2023 22:01:31</t>
  </si>
  <si>
    <t>13.06.2023 22:01:32</t>
  </si>
  <si>
    <t>13.06.2023 22:01:34</t>
  </si>
  <si>
    <t>13.06.2023 22:01:35</t>
  </si>
  <si>
    <t>13.06.2023 22:01:37</t>
  </si>
  <si>
    <t>13.06.2023 22:06:29</t>
  </si>
  <si>
    <t>13.06.2023 22:06:50</t>
  </si>
  <si>
    <t>13.06.2023 22:06:51</t>
  </si>
  <si>
    <t>13.06.2023 22:06:53</t>
  </si>
  <si>
    <t>13.06.2023 22:06:54</t>
  </si>
  <si>
    <t>13.06.2023 22:06:56</t>
  </si>
  <si>
    <t>13.06.2023 22:06:57</t>
  </si>
  <si>
    <t>13.06.2023 22:07:00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</si>
  <si>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</si>
  <si>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</si>
  <si>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</si>
  <si>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</si>
  <si>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</si>
  <si>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</si>
  <si>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</si>
  <si>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</si>
  <si>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22:08:15</t>
  </si>
  <si>
    <t>13.06.2023 22:08:16</t>
  </si>
  <si>
    <t>13.06.2023 22:08:18</t>
  </si>
  <si>
    <t>13.06.2023 22:08:19</t>
  </si>
  <si>
    <t>13.06.2023 22:08:21</t>
  </si>
  <si>
    <t>13.06.2023 22:08:22</t>
  </si>
  <si>
    <t>13.06.2023 22:08:24</t>
  </si>
  <si>
    <t>13.06.2023 22:08:25</t>
  </si>
  <si>
    <t>13.06.2023 22:08:58</t>
  </si>
  <si>
    <t>13.06.2023 22:09:00</t>
  </si>
  <si>
    <t>13.06.2023 22:09:01</t>
  </si>
  <si>
    <t>13.06.2023 22:09:03</t>
  </si>
  <si>
    <t>13.06.2023 22:09:04</t>
  </si>
  <si>
    <t>13.06.2023 22:09:06</t>
  </si>
  <si>
    <t>13.06.2023 22:09:07</t>
  </si>
  <si>
    <t>13.06.2023 22:09:10</t>
  </si>
  <si>
    <t>13.06.2023 22:09:13</t>
  </si>
  <si>
    <t>13.06.2023 22:09:16</t>
  </si>
  <si>
    <t>13.06.2023 22:09:21</t>
  </si>
  <si>
    <t>13.06.2023 22:09:22</t>
  </si>
  <si>
    <t>13.06.2023 22:09:24</t>
  </si>
  <si>
    <t>13.06.2023 22:09:25</t>
  </si>
  <si>
    <t>13.06.2023 22:09:27</t>
  </si>
  <si>
    <t>13.06.2023 22:09:28</t>
  </si>
  <si>
    <t>13.06.2023 22:09:58</t>
  </si>
  <si>
    <t>13.06.2023 22:10:00</t>
  </si>
  <si>
    <t>13.06.2023 22:10:01</t>
  </si>
  <si>
    <t>13.06.2023 22:10:03</t>
  </si>
  <si>
    <t>13.06.2023 22:10:04</t>
  </si>
  <si>
    <t>13.06.2023 22:10:06</t>
  </si>
  <si>
    <t>13.06.2023 22:10:07</t>
  </si>
  <si>
    <t>13.06.2023 22:10:40</t>
  </si>
  <si>
    <t>13.06.2023 22:10:42</t>
  </si>
  <si>
    <t>13.06.2023 22:10:45</t>
  </si>
  <si>
    <t>13.06.2023 22:10:46</t>
  </si>
  <si>
    <t>13.06.2023 22:10:48</t>
  </si>
  <si>
    <t>13.06.2023 22:10:49</t>
  </si>
  <si>
    <t>13.06.2023 22:12:04</t>
  </si>
  <si>
    <t>13.06.2023 22:12:06</t>
  </si>
  <si>
    <t>13.06.2023 22:12:07</t>
  </si>
  <si>
    <t>13.06.2023 22:12:09</t>
  </si>
  <si>
    <t>13.06.2023 22:12:10</t>
  </si>
  <si>
    <t>13.06.2023 22:12:12</t>
  </si>
  <si>
    <t>13.06.2023 22:12:13</t>
  </si>
  <si>
    <t>13.06.2023 22:12:15</t>
  </si>
  <si>
    <t>13.06.2023 22:23:09</t>
  </si>
  <si>
    <t>13.06.2023 22:23:10</t>
  </si>
  <si>
    <t>13.06.2023 22:23:12</t>
  </si>
  <si>
    <t>13.06.2023 22:23:13</t>
  </si>
  <si>
    <t>13.06.2023 22:23:15</t>
  </si>
  <si>
    <t>13.06.2023 22:23:16</t>
  </si>
  <si>
    <t>13.06.2023 22:35:00</t>
  </si>
  <si>
    <t>13.06.2023 22:35:03</t>
  </si>
  <si>
    <t>13.06.2023 22:35:04</t>
  </si>
  <si>
    <t>13.06.2023 22:35:06</t>
  </si>
  <si>
    <t>13.06.2023 22:35:12</t>
  </si>
  <si>
    <t>13.06.2023 22:35:13</t>
  </si>
  <si>
    <t>13.06.2023 22:35:15</t>
  </si>
  <si>
    <t>13.06.2023 22:35:16</t>
  </si>
  <si>
    <t>13.06.2023 22:35:18</t>
  </si>
  <si>
    <t>13.06.2023 22:35:19</t>
  </si>
  <si>
    <t>13.06.2023 22:35:22</t>
  </si>
  <si>
    <t>13.06.2023 22:37:36</t>
  </si>
  <si>
    <t>13.06.2023 22:37:39</t>
  </si>
  <si>
    <t>13.06.2023 22:37:40</t>
  </si>
  <si>
    <t>13.06.2023 22:37:42</t>
  </si>
  <si>
    <t>13.06.2023 22:37:45</t>
  </si>
  <si>
    <t>13.06.2023 22:41:55</t>
  </si>
  <si>
    <t>13.06.2023 22:41:57</t>
  </si>
  <si>
    <t>13.06.2023 22:41:58</t>
  </si>
  <si>
    <t>13.06.2023 22:42:00</t>
  </si>
  <si>
    <t>13.06.2023 22:42:01</t>
  </si>
  <si>
    <t>13.06.2023 22:42:03</t>
  </si>
  <si>
    <t>13.06.2023 22:42:04</t>
  </si>
  <si>
    <t>13.06.2023 22:42:06</t>
  </si>
  <si>
    <t>13.06.2023 22:44:31</t>
  </si>
  <si>
    <t>13.06.2023 22:44:33</t>
  </si>
  <si>
    <t>13.06.2023 22:44:34</t>
  </si>
  <si>
    <t>13.06.2023 22:44:36</t>
  </si>
  <si>
    <t>13.06.2023 22:44:37</t>
  </si>
  <si>
    <t>13.06.2023 22:44:39</t>
  </si>
  <si>
    <t>13.06.2023 22:44:40</t>
  </si>
  <si>
    <t>13.06.2023 22:44:42</t>
  </si>
  <si>
    <t>13.06.2023 22:44:43</t>
  </si>
  <si>
    <t>13.06.2023 22:47:06</t>
  </si>
  <si>
    <t>13.06.2023 22:47:07</t>
  </si>
  <si>
    <t>13.06.2023 22:47:09</t>
  </si>
  <si>
    <t>13.06.2023 22:47:10</t>
  </si>
  <si>
    <t>13.06.2023 22:47:13</t>
  </si>
  <si>
    <t>13.06.2023 22:47:15</t>
  </si>
  <si>
    <t>13.06.2023 22:47:16</t>
  </si>
  <si>
    <t>13.06.2023 22:47:18</t>
  </si>
  <si>
    <t>13.06.2023 22:52:06</t>
  </si>
  <si>
    <t>13.06.2023 22:52:07</t>
  </si>
  <si>
    <t>13.06.2023 22:52:09</t>
  </si>
  <si>
    <t>13.06.2023 22:52:10</t>
  </si>
  <si>
    <t>13.06.2023 22:52:12</t>
  </si>
  <si>
    <t>13.06.2023 22:52:13</t>
  </si>
  <si>
    <t>13.06.2023 22:55:19</t>
  </si>
  <si>
    <t>13.06.2023 22:55:21</t>
  </si>
  <si>
    <t>13.06.2023 22:55:22</t>
  </si>
  <si>
    <t>13.06.2023 22:55:24</t>
  </si>
  <si>
    <t>13.06.2023 22:55:25</t>
  </si>
  <si>
    <t>13.06.2023 22:55:28</t>
  </si>
  <si>
    <t>13.06.2023 22:55:31</t>
  </si>
  <si>
    <t>13.06.2023 22:55:33</t>
  </si>
  <si>
    <t>13.06.2023 22:57:42</t>
  </si>
  <si>
    <t>13.06.2023 22:57:43</t>
  </si>
  <si>
    <t>13.06.2023 22:57:45</t>
  </si>
  <si>
    <t>13.06.2023 22:57:46</t>
  </si>
  <si>
    <t>13.06.2023 22:57:48</t>
  </si>
  <si>
    <t>13.06.2023 23:04:06</t>
  </si>
  <si>
    <t>13.06.2023 23:04:07</t>
  </si>
  <si>
    <t>13.06.2023 23:04:09</t>
  </si>
  <si>
    <t>13.06.2023 23:04:10</t>
  </si>
  <si>
    <t>13.06.2023 23:04:12</t>
  </si>
  <si>
    <t>13.06.2023 23:08:37</t>
  </si>
  <si>
    <t>13.06.2023 23:08:38</t>
  </si>
  <si>
    <t>13.06.2023 23:08:40</t>
  </si>
  <si>
    <t>13.06.2023 23:08:41</t>
  </si>
  <si>
    <t>13.06.2023 23:08:43</t>
  </si>
  <si>
    <t>13.06.2023 23:09:28</t>
  </si>
  <si>
    <t>13.06.2023 23:09:29</t>
  </si>
  <si>
    <t>13.06.2023 23:09:31</t>
  </si>
  <si>
    <t>13.06.2023 23:09:32</t>
  </si>
  <si>
    <t>13.06.2023 23:09:34</t>
  </si>
  <si>
    <t>13.06.2023 23:09:35</t>
  </si>
  <si>
    <t>13.06.2023 23:09:37</t>
  </si>
  <si>
    <t>13.06.2023 23:13:52</t>
  </si>
  <si>
    <t>13.06.2023 23:13:55</t>
  </si>
  <si>
    <t>13.06.2023 23:13:56</t>
  </si>
  <si>
    <t>13.06.2023 23:13:58</t>
  </si>
  <si>
    <t>13.06.2023 23:13:59</t>
  </si>
  <si>
    <t>13.06.2023 23:17:47</t>
  </si>
  <si>
    <t>13.06.2023 23:17:49</t>
  </si>
  <si>
    <t>13.06.2023 23:17:50</t>
  </si>
  <si>
    <t>13.06.2023 23:17:52</t>
  </si>
  <si>
    <t>13.06.2023 23:17:53</t>
  </si>
  <si>
    <t>13.06.2023 23:17:55</t>
  </si>
  <si>
    <t>13.06.2023 23:17:56</t>
  </si>
  <si>
    <t>13.06.2023 23:17:58</t>
  </si>
  <si>
    <t>13.06.2023 23:17:59</t>
  </si>
  <si>
    <t>13.06.2023 23:42:53</t>
  </si>
  <si>
    <t>13.06.2023 23:42:55</t>
  </si>
  <si>
    <t>13.06.2023 23:42:58</t>
  </si>
  <si>
    <t>13.06.2023 23:42:59</t>
  </si>
  <si>
    <t>13.06.2023 23:43:01</t>
  </si>
  <si>
    <t>13.06.2023 23:47:40</t>
  </si>
  <si>
    <t>13.06.2023 23:47:41</t>
  </si>
  <si>
    <t>13.06.2023 23:47:43</t>
  </si>
  <si>
    <t>13.06.2023 23:47:46</t>
  </si>
  <si>
    <t>13.06.2023 23:47:47</t>
  </si>
  <si>
    <t>13.06.2023 23:47:49</t>
  </si>
  <si>
    <t>14.06.2023 00:01:40</t>
  </si>
  <si>
    <t>14.06.2023 00:01:41</t>
  </si>
  <si>
    <t>14.06.2023 00:01:43</t>
  </si>
  <si>
    <t>14.06.2023 00:01:44</t>
  </si>
  <si>
    <t>14.06.2023 00:01:46</t>
  </si>
  <si>
    <t>14.06.2023 00:01:47</t>
  </si>
  <si>
    <t>14.06.2023 01:21:50</t>
  </si>
  <si>
    <t>14.06.2023 01:21:52</t>
  </si>
  <si>
    <t>14.06.2023 01:21:53</t>
  </si>
  <si>
    <t>14.06.2023 01:21:55</t>
  </si>
  <si>
    <t>14.06.2023 01:21:56</t>
  </si>
  <si>
    <t>14.06.2023 01:21:58</t>
  </si>
  <si>
    <t>14.06.2023 02:08:26</t>
  </si>
  <si>
    <t>14.06.2023 02:29:07</t>
  </si>
  <si>
    <t>14.06.2023 02:29:08</t>
  </si>
  <si>
    <t>14.06.2023 02:29:10</t>
  </si>
  <si>
    <t>14.06.2023 02:29:11</t>
  </si>
  <si>
    <t>14.06.2023 03:28:44</t>
  </si>
  <si>
    <t>14.06.2023 03:28:46</t>
  </si>
  <si>
    <t>14.06.2023 03:28:47</t>
  </si>
  <si>
    <t>14.06.2023 03:28:49</t>
  </si>
  <si>
    <t>14.06.2023 03:28:50</t>
  </si>
  <si>
    <t>14.06.2023 03:28:52</t>
  </si>
  <si>
    <t>14.06.2023 03:34:02</t>
  </si>
  <si>
    <t>14.06.2023 03:34:04</t>
  </si>
  <si>
    <t>14.06.2023 03:34:05</t>
  </si>
  <si>
    <t>14.06.2023 03:34:10</t>
  </si>
  <si>
    <t>14.06.2023 03:34:11</t>
  </si>
  <si>
    <t>14.06.2023 03:34:13</t>
  </si>
  <si>
    <t>14.06.2023 03:34:14</t>
  </si>
  <si>
    <t>14.06.2023 03:38:50</t>
  </si>
  <si>
    <t>14.06.2023 03:38:52</t>
  </si>
  <si>
    <t>14.06.2023 03:38:53</t>
  </si>
  <si>
    <t>14.06.2023 03:38:55</t>
  </si>
  <si>
    <t>14.06.2023 03:38:56</t>
  </si>
  <si>
    <t>14.06.2023 03:38:58</t>
  </si>
  <si>
    <t>14.06.2023 04:03:34</t>
  </si>
  <si>
    <t>14.06.2023 04:03:35</t>
  </si>
  <si>
    <t>14.06.2023 04:03:38</t>
  </si>
  <si>
    <t>14.06.2023 04:03:40</t>
  </si>
  <si>
    <t>14.06.2023 04:03:41</t>
  </si>
  <si>
    <t>14.06.2023 04:03:43</t>
  </si>
  <si>
    <t>14.06.2023 04:03:44</t>
  </si>
  <si>
    <t>14.06.2023 04:03:46</t>
  </si>
  <si>
    <t>14.06.2023 04:03:47</t>
  </si>
  <si>
    <t>14.06.2023 04:05:56</t>
  </si>
  <si>
    <t>14.06.2023 04:05:58</t>
  </si>
  <si>
    <t>14.06.2023 04:05:59</t>
  </si>
  <si>
    <t>14.06.2023 04:06:01</t>
  </si>
  <si>
    <t>14.06.2023 04:06:02</t>
  </si>
  <si>
    <t>14.06.2023 04:06:04</t>
  </si>
  <si>
    <t>14.06.2023 04:20:47</t>
  </si>
  <si>
    <t>14.06.2023 04:20:49</t>
  </si>
  <si>
    <t>14.06.2023 04:20:52</t>
  </si>
  <si>
    <t>14.06.2023 04:20:53</t>
  </si>
  <si>
    <t>14.06.2023 04:20:55</t>
  </si>
  <si>
    <t>14.06.2023 04:20:56</t>
  </si>
  <si>
    <t>14.06.2023 04:30:08</t>
  </si>
  <si>
    <t>14.06.2023 04:30:13</t>
  </si>
  <si>
    <t>14.06.2023 04:30:14</t>
  </si>
  <si>
    <t>14.06.2023 04:30:43</t>
  </si>
  <si>
    <t>14.06.2023 04:30:44</t>
  </si>
  <si>
    <t>14.06.2023 04:30:46</t>
  </si>
  <si>
    <t>14.06.2023 04:30:47</t>
  </si>
  <si>
    <t>14.06.2023 04:30:49</t>
  </si>
  <si>
    <t>14.06.2023 04:30:50</t>
  </si>
  <si>
    <t>14.06.2023 04:30:52</t>
  </si>
  <si>
    <t>14.06.2023 04:45:40</t>
  </si>
  <si>
    <t>14.06.2023 04:47:32</t>
  </si>
  <si>
    <t>14.06.2023 04:47:34</t>
  </si>
  <si>
    <t>14.06.2023 04:47:35</t>
  </si>
  <si>
    <t>14.06.2023 04:47:37</t>
  </si>
  <si>
    <t>14.06.2023 04:47:38</t>
  </si>
  <si>
    <t>14.06.2023 04:47:41</t>
  </si>
  <si>
    <t>14.06.2023 04:47:43</t>
  </si>
  <si>
    <t>14.06.2023 04:48:56</t>
  </si>
  <si>
    <t>14.06.2023 04:48:58</t>
  </si>
  <si>
    <t>14.06.2023 04:48:59</t>
  </si>
  <si>
    <t>14.06.2023 04:49:01</t>
  </si>
  <si>
    <t>14.06.2023 04:49:02</t>
  </si>
  <si>
    <t>14.06.2023 04:49:04</t>
  </si>
  <si>
    <t>14.06.2023 04:49:05</t>
  </si>
  <si>
    <t>14.06.2023 04:49:07</t>
  </si>
  <si>
    <t>14.06.2023 04:49:49</t>
  </si>
  <si>
    <t>14.06.2023 04:49:50</t>
  </si>
  <si>
    <t>14.06.2023 04:49:53</t>
  </si>
  <si>
    <t>14.06.2023 04:49:55</t>
  </si>
  <si>
    <t>14.06.2023 04:49:56</t>
  </si>
  <si>
    <t>14.06.2023 04:49:58</t>
  </si>
  <si>
    <t>14.06.2023 04:54:34</t>
  </si>
  <si>
    <t>14.06.2023 04:54:35</t>
  </si>
  <si>
    <t>14.06.2023 04:54:37</t>
  </si>
  <si>
    <t>14.06.2023 04:54:38</t>
  </si>
  <si>
    <t>14.06.2023 04:54:40</t>
  </si>
  <si>
    <t>14.06.2023 04:54:41</t>
  </si>
  <si>
    <t>14.06.2023 04:54:43</t>
  </si>
  <si>
    <t>14.06.2023 04:54:44</t>
  </si>
  <si>
    <t>14.06.2023 04:54:47</t>
  </si>
  <si>
    <t>14.06.2023 04:55:16</t>
  </si>
  <si>
    <t>14.06.2023 04:55:17</t>
  </si>
  <si>
    <t>14.06.2023 04:55:19</t>
  </si>
  <si>
    <t>14.06.2023 04:55:20</t>
  </si>
  <si>
    <t>14.06.2023 04:55:22</t>
  </si>
  <si>
    <t>14.06.2023 04:55:23</t>
  </si>
  <si>
    <t>14.06.2023 04:59:58</t>
  </si>
  <si>
    <t>14.06.2023 04:59:59</t>
  </si>
  <si>
    <t>14.06.2023 05:00:01</t>
  </si>
  <si>
    <t>14.06.2023 05:00:02</t>
  </si>
  <si>
    <t>14.06.2023 05:00:07</t>
  </si>
  <si>
    <t>14.06.2023 05:00:11</t>
  </si>
  <si>
    <t>14.06.2023 05:00:13</t>
  </si>
  <si>
    <t>14.06.2023 05:00:14</t>
  </si>
  <si>
    <t>14.06.2023 05:00:16</t>
  </si>
  <si>
    <t>14.06.2023 05:00:28</t>
  </si>
  <si>
    <t>14.06.2023 05:00:29</t>
  </si>
  <si>
    <t>14.06.2023 05:00:31</t>
  </si>
  <si>
    <t>14.06.2023 05:00:32</t>
  </si>
  <si>
    <t>14.06.2023 05:00:34</t>
  </si>
  <si>
    <t>14.06.2023 05:00:35</t>
  </si>
  <si>
    <t>14.06.2023 05:00:37</t>
  </si>
  <si>
    <t>14.06.2023 05:00:40</t>
  </si>
  <si>
    <t>14.06.2023 05:00:41</t>
  </si>
  <si>
    <t>14.06.2023 05:01:53</t>
  </si>
  <si>
    <t>14.06.2023 05:01:55</t>
  </si>
  <si>
    <t>14.06.2023 05:01:56</t>
  </si>
  <si>
    <t>14.06.2023 05:01:58</t>
  </si>
  <si>
    <t>14.06.2023 05:01:59</t>
  </si>
  <si>
    <t>14.06.2023 05:02:01</t>
  </si>
  <si>
    <t>14.06.2023 05:02:02</t>
  </si>
  <si>
    <t>14.06.2023 05:02:04</t>
  </si>
  <si>
    <t>14.06.2023 05:10:13</t>
  </si>
  <si>
    <t>14.06.2023 05:10:14</t>
  </si>
  <si>
    <t>14.06.2023 05:10:16</t>
  </si>
  <si>
    <t>14.06.2023 05:10:17</t>
  </si>
  <si>
    <t>14.06.2023 05:10:19</t>
  </si>
  <si>
    <t>14.06.2023 05:10:20</t>
  </si>
  <si>
    <t>14.06.2023 05:11:41</t>
  </si>
  <si>
    <t>14.06.2023 05:11:43</t>
  </si>
  <si>
    <t>14.06.2023 05:11:46</t>
  </si>
  <si>
    <t>14.06.2023 05:11:47</t>
  </si>
  <si>
    <t>14.06.2023 05:11:49</t>
  </si>
  <si>
    <t>14.06.2023 05:11:50</t>
  </si>
  <si>
    <t>14.06.2023 05:11:52</t>
  </si>
  <si>
    <t>14.06.2023 05:18:47</t>
  </si>
  <si>
    <t>14.06.2023 05:18:49</t>
  </si>
  <si>
    <t>14.06.2023 05:18:50</t>
  </si>
  <si>
    <t>14.06.2023 05:18:52</t>
  </si>
  <si>
    <t>14.06.2023 05:18:53</t>
  </si>
  <si>
    <t>14.06.2023 05:18:55</t>
  </si>
  <si>
    <t>14.06.2023 05:18:56</t>
  </si>
  <si>
    <t>14.06.2023 05:18:58</t>
  </si>
  <si>
    <t>14.06.2023 05:22:11</t>
  </si>
  <si>
    <t>14.06.2023 05:22:13</t>
  </si>
  <si>
    <t>14.06.2023 05:22:14</t>
  </si>
  <si>
    <t>14.06.2023 05:22:16</t>
  </si>
  <si>
    <t>14.06.2023 05:22:17</t>
  </si>
  <si>
    <t>14.06.2023 05:22:19</t>
  </si>
  <si>
    <t>14.06.2023 05:22:20</t>
  </si>
  <si>
    <t>14.06.2023 05:22:22</t>
  </si>
  <si>
    <t>14.06.2023 05:22:23</t>
  </si>
  <si>
    <t>14.06.2023 05:22:25</t>
  </si>
  <si>
    <t>14.06.2023 05:22:28</t>
  </si>
  <si>
    <t>14.06.2023 05:22:29</t>
  </si>
  <si>
    <t>14.06.2023 05:22:31</t>
  </si>
  <si>
    <t>14.06.2023 05:22:51</t>
  </si>
  <si>
    <t>14.06.2023 05:22:53</t>
  </si>
  <si>
    <t>14.06.2023 05:22:54</t>
  </si>
  <si>
    <t>14.06.2023 05:22:56</t>
  </si>
  <si>
    <t>14.06.2023 05:25:29</t>
  </si>
  <si>
    <t>14.06.2023 05:25:30</t>
  </si>
  <si>
    <t>14.06.2023 05:25:32</t>
  </si>
  <si>
    <t>14.06.2023 05:25:33</t>
  </si>
  <si>
    <t>14.06.2023 05:25:35</t>
  </si>
  <si>
    <t>14.06.2023 05:25:36</t>
  </si>
  <si>
    <t>14.06.2023 05:25:38</t>
  </si>
  <si>
    <t>14.06.2023 05:25:42</t>
  </si>
  <si>
    <t>14.06.2023 05:25:44</t>
  </si>
  <si>
    <t>14.06.2023 05:25:45</t>
  </si>
  <si>
    <t>14.06.2023 05:25:48</t>
  </si>
  <si>
    <t>14.06.2023 05:25:50</t>
  </si>
  <si>
    <t>14.06.2023 05:25:51</t>
  </si>
  <si>
    <t>14.06.2023 05:25:53</t>
  </si>
  <si>
    <t>14.06.2023 05:28:29</t>
  </si>
  <si>
    <t>14.06.2023 05:28:30</t>
  </si>
  <si>
    <t>14.06.2023 05:28:32</t>
  </si>
  <si>
    <t>14.06.2023 05:28:33</t>
  </si>
  <si>
    <t>14.06.2023 05:28:35</t>
  </si>
  <si>
    <t>14.06.2023 05:28:36</t>
  </si>
  <si>
    <t>14.06.2023 05:28:38</t>
  </si>
  <si>
    <t>14.06.2023 05:28:39</t>
  </si>
  <si>
    <t>14.06.2023 05:28:42</t>
  </si>
  <si>
    <t>14.06.2023 05:28:44</t>
  </si>
  <si>
    <t>14.06.2023 05:28:45</t>
  </si>
  <si>
    <t>14.06.2023 05:30:06</t>
  </si>
  <si>
    <t>14.06.2023 05:30:08</t>
  </si>
  <si>
    <t>14.06.2023 05:30:09</t>
  </si>
  <si>
    <t>14.06.2023 05:30:11</t>
  </si>
  <si>
    <t>14.06.2023 05:30:12</t>
  </si>
  <si>
    <t>14.06.2023 05:30:14</t>
  </si>
  <si>
    <t>14.06.2023 05:30:15</t>
  </si>
  <si>
    <t>14.06.2023 05:30:18</t>
  </si>
  <si>
    <t>14.06.2023 05:30:20</t>
  </si>
  <si>
    <t>14.06.2023 05:34:47</t>
  </si>
  <si>
    <t>14.06.2023 05:34:50</t>
  </si>
  <si>
    <t>14.06.2023 05:34:53</t>
  </si>
  <si>
    <t>14.06.2023 05:34:54</t>
  </si>
  <si>
    <t>14.06.2023 05:34:57</t>
  </si>
  <si>
    <t>14.06.2023 05:37:29</t>
  </si>
  <si>
    <t>14.06.2023 05:37:30</t>
  </si>
  <si>
    <t>14.06.2023 05:37:32</t>
  </si>
  <si>
    <t>14.06.2023 05:37:33</t>
  </si>
  <si>
    <t>14.06.2023 05:37:35</t>
  </si>
  <si>
    <t>14.06.2023 05:37:36</t>
  </si>
  <si>
    <t>14.06.2023 05:39:38</t>
  </si>
  <si>
    <t>14.06.2023 05:39:39</t>
  </si>
  <si>
    <t>14.06.2023 05:39:41</t>
  </si>
  <si>
    <t>14.06.2023 05:39:44</t>
  </si>
  <si>
    <t>14.06.2023 05:39:45</t>
  </si>
  <si>
    <t>14.06.2023 05:39:47</t>
  </si>
  <si>
    <t>14.06.2023 05:39:48</t>
  </si>
  <si>
    <t>14.06.2023 05:39:50</t>
  </si>
  <si>
    <t>14.06.2023 05:39:51</t>
  </si>
  <si>
    <t>14.06.2023 05:39:53</t>
  </si>
  <si>
    <t>14.06.2023 05:39:54</t>
  </si>
  <si>
    <t>14.06.2023 05:39:56</t>
  </si>
  <si>
    <t>14.06.2023 05:41:39</t>
  </si>
  <si>
    <t>14.06.2023 05:41:41</t>
  </si>
  <si>
    <t>14.06.2023 05:41:42</t>
  </si>
  <si>
    <t>14.06.2023 05:41:54</t>
  </si>
  <si>
    <t>14.06.2023 05:41:56</t>
  </si>
  <si>
    <t>14.06.2023 05:41:57</t>
  </si>
  <si>
    <t>14.06.2023 05:41:59</t>
  </si>
  <si>
    <t>14.06.2023 05:42:00</t>
  </si>
  <si>
    <t>14.06.2023 05:42:03</t>
  </si>
  <si>
    <t>14.06.2023 05:46:44</t>
  </si>
  <si>
    <t>14.06.2023 05:46:45</t>
  </si>
  <si>
    <t>14.06.2023 05:46:48</t>
  </si>
  <si>
    <t>14.06.2023 05:46:50</t>
  </si>
  <si>
    <t>14.06.2023 05:46:51</t>
  </si>
  <si>
    <t>14.06.2023 05:52:06</t>
  </si>
  <si>
    <t>14.06.2023 05:52:09</t>
  </si>
  <si>
    <t>14.06.2023 05:52:11</t>
  </si>
  <si>
    <t>14.06.2023 05:52:57</t>
  </si>
  <si>
    <t>14.06.2023 05:52:59</t>
  </si>
  <si>
    <t>14.06.2023 05:53:00</t>
  </si>
  <si>
    <t>14.06.2023 05:53:02</t>
  </si>
  <si>
    <t>14.06.2023 05:53:03</t>
  </si>
  <si>
    <t>14.06.2023 05:53:05</t>
  </si>
  <si>
    <t>14.06.2023 05:53:08</t>
  </si>
  <si>
    <t>14.06.2023 05:53:33</t>
  </si>
  <si>
    <t>14.06.2023 05:53:35</t>
  </si>
  <si>
    <t>14.06.2023 05:53:36</t>
  </si>
  <si>
    <t>14.06.2023 05:53:39</t>
  </si>
  <si>
    <t>14.06.2023 05:53:41</t>
  </si>
  <si>
    <t>14.06.2023 05:53:42</t>
  </si>
  <si>
    <t>14.06.2023 05:54:57</t>
  </si>
  <si>
    <t>14.06.2023 05:54:59</t>
  </si>
  <si>
    <t>14.06.2023 05:55:02</t>
  </si>
  <si>
    <t>14.06.2023 05:55:03</t>
  </si>
  <si>
    <t>14.06.2023 05:55:05</t>
  </si>
  <si>
    <t>14.06.2023 05:55:06</t>
  </si>
  <si>
    <t>14.06.2023 05:55:08</t>
  </si>
  <si>
    <t>14.06.2023 05:55:09</t>
  </si>
  <si>
    <t>14.06.2023 05:55:11</t>
  </si>
  <si>
    <t>14.06.2023 05:55:21</t>
  </si>
  <si>
    <t>14.06.2023 05:55:23</t>
  </si>
  <si>
    <t>14.06.2023 05:55:24</t>
  </si>
  <si>
    <t>14.06.2023 05:55:26</t>
  </si>
  <si>
    <t>14.06.2023 05:55:30</t>
  </si>
  <si>
    <t>14.06.2023 05:55:32</t>
  </si>
  <si>
    <t>14.06.2023 05:55:33</t>
  </si>
  <si>
    <t>14.06.2023 05:55:35</t>
  </si>
  <si>
    <t>14.06.2023 05:55:36</t>
  </si>
  <si>
    <t>14.06.2023 05:55:38</t>
  </si>
  <si>
    <t>14.06.2023 05:57:32</t>
  </si>
  <si>
    <t>14.06.2023 05:57:33</t>
  </si>
  <si>
    <t>14.06.2023 05:57:34</t>
  </si>
  <si>
    <t>14.06.2023 05:57:36</t>
  </si>
  <si>
    <t>14.06.2023 05:57:37</t>
  </si>
  <si>
    <t>14.06.2023 05:57:39</t>
  </si>
  <si>
    <t>14.06.2023 05:57:40</t>
  </si>
  <si>
    <t>14.06.2023 05:57:42</t>
  </si>
  <si>
    <t>14.06.2023 05:57:45</t>
  </si>
  <si>
    <t>14.06.2023 05:57:46</t>
  </si>
  <si>
    <t>14.06.2023 05:57:48</t>
  </si>
  <si>
    <t>14.06.2023 05:58:21</t>
  </si>
  <si>
    <t>14.06.2023 05:58:22</t>
  </si>
  <si>
    <t>14.06.2023 05:58:24</t>
  </si>
  <si>
    <t>14.06.2023 05:58:25</t>
  </si>
  <si>
    <t>14.06.2023 05:58:27</t>
  </si>
  <si>
    <t>14.06.2023 05:58:28</t>
  </si>
  <si>
    <t>14.06.2023 05:58:30</t>
  </si>
  <si>
    <t>14.06.2023 05:59:18</t>
  </si>
  <si>
    <t>14.06.2023 05:59:21</t>
  </si>
  <si>
    <t>14.06.2023 05:59:24</t>
  </si>
  <si>
    <t>14.06.2023 05:59:25</t>
  </si>
  <si>
    <t>14.06.2023 05:59:27</t>
  </si>
  <si>
    <t>14.06.2023 06:02:07</t>
  </si>
  <si>
    <t>14.06.2023 06:02:09</t>
  </si>
  <si>
    <t>14.06.2023 06:02:12</t>
  </si>
  <si>
    <t>14.06.2023 06:02:13</t>
  </si>
  <si>
    <t>14.06.2023 06:02:15</t>
  </si>
  <si>
    <t>14.06.2023 06:02:16</t>
  </si>
  <si>
    <t>14.06.2023 06:02:45</t>
  </si>
  <si>
    <t>14.06.2023 06:02:46</t>
  </si>
  <si>
    <t>14.06.2023 06:02:48</t>
  </si>
  <si>
    <t>14.06.2023 06:02:49</t>
  </si>
  <si>
    <t>14.06.2023 06:02:51</t>
  </si>
  <si>
    <t>14.06.2023 06:02:52</t>
  </si>
  <si>
    <t>14.06.2023 06:02:54</t>
  </si>
  <si>
    <t>14.06.2023 06:02:55</t>
  </si>
  <si>
    <t>14.06.2023 06:03:34</t>
  </si>
  <si>
    <t>14.06.2023 06:03:36</t>
  </si>
  <si>
    <t>14.06.2023 06:03:40</t>
  </si>
  <si>
    <t>14.06.2023 06:03:42</t>
  </si>
  <si>
    <t>14.06.2023 06:03:43</t>
  </si>
  <si>
    <t>14.06.2023 06:03:49</t>
  </si>
  <si>
    <t>14.06.2023 06:03:51</t>
  </si>
  <si>
    <t>14.06.2023 06:04:36</t>
  </si>
  <si>
    <t>14.06.2023 06:04:37</t>
  </si>
  <si>
    <t>14.06.2023 06:04:39</t>
  </si>
  <si>
    <t>14.06.2023 06:04:40</t>
  </si>
  <si>
    <t>14.06.2023 06:04:42</t>
  </si>
  <si>
    <t>14.06.2023 06:04:43</t>
  </si>
  <si>
    <t>14.06.2023 06:04:45</t>
  </si>
  <si>
    <t>14.06.2023 06:04:46</t>
  </si>
  <si>
    <t>14.06.2023 06:04:48</t>
  </si>
  <si>
    <t>14.06.2023 06:08:01</t>
  </si>
  <si>
    <t>14.06.2023 06:08:03</t>
  </si>
  <si>
    <t>14.06.2023 06:08:04</t>
  </si>
  <si>
    <t>14.06.2023 06:08:06</t>
  </si>
  <si>
    <t>14.06.2023 06:08:07</t>
  </si>
  <si>
    <t>14.06.2023 06:08:09</t>
  </si>
  <si>
    <t>14.06.2023 06:08:10</t>
  </si>
  <si>
    <t>14.06.2023 06:08:12</t>
  </si>
  <si>
    <t>14.06.2023 06:08:15</t>
  </si>
  <si>
    <t>14.06.2023 06:08:16</t>
  </si>
  <si>
    <t>14.06.2023 06:10:03</t>
  </si>
  <si>
    <t>14.06.2023 06:10:04</t>
  </si>
  <si>
    <t>14.06.2023 06:10:06</t>
  </si>
  <si>
    <t>14.06.2023 06:10:07</t>
  </si>
  <si>
    <t>14.06.2023 06:10:09</t>
  </si>
  <si>
    <t>14.06.2023 06:10:10</t>
  </si>
  <si>
    <t>14.06.2023 06:10:12</t>
  </si>
  <si>
    <t>14.06.2023 06:10:13</t>
  </si>
  <si>
    <t>14.06.2023 06:10:36</t>
  </si>
  <si>
    <t>14.06.2023 06:10:37</t>
  </si>
  <si>
    <t>14.06.2023 06:10:39</t>
  </si>
  <si>
    <t>14.06.2023 06:10:40</t>
  </si>
  <si>
    <t>14.06.2023 06:10:42</t>
  </si>
  <si>
    <t>14.06.2023 06:10:43</t>
  </si>
  <si>
    <t>14.06.2023 06:11:06</t>
  </si>
  <si>
    <t>14.06.2023 06:11:07</t>
  </si>
  <si>
    <t>14.06.2023 06:11:09</t>
  </si>
  <si>
    <t>14.06.2023 06:11:10</t>
  </si>
  <si>
    <t>14.06.2023 06:11:45</t>
  </si>
  <si>
    <t>14.06.2023 06:11:46</t>
  </si>
  <si>
    <t>14.06.2023 06:11:48</t>
  </si>
  <si>
    <t>14.06.2023 06:11:49</t>
  </si>
  <si>
    <t>14.06.2023 06:11:51</t>
  </si>
  <si>
    <t>14.06.2023 06:11:52</t>
  </si>
  <si>
    <t>14.06.2023 06:11:54</t>
  </si>
  <si>
    <t>14.06.2023 06:11:55</t>
  </si>
  <si>
    <t>14.06.2023 06:11:57</t>
  </si>
  <si>
    <t>14.06.2023 06:11:58</t>
  </si>
  <si>
    <t>14.06.2023 06:12:07</t>
  </si>
  <si>
    <t>14.06.2023 06:12:12</t>
  </si>
  <si>
    <t>14.06.2023 06:13:33</t>
  </si>
  <si>
    <t>14.06.2023 06:13:34</t>
  </si>
  <si>
    <t>14.06.2023 06:13:37</t>
  </si>
  <si>
    <t>14.06.2023 06:13:39</t>
  </si>
  <si>
    <t>14.06.2023 06:14:45</t>
  </si>
  <si>
    <t>14.06.2023 06:14:46</t>
  </si>
  <si>
    <t>14.06.2023 06:14:48</t>
  </si>
  <si>
    <t>14.06.2023 06:14:49</t>
  </si>
  <si>
    <t>14.06.2023 06:14:51</t>
  </si>
  <si>
    <t>14.06.2023 06:14:52</t>
  </si>
  <si>
    <t>14.06.2023 06:16:57</t>
  </si>
  <si>
    <t>14.06.2023 06:16:58</t>
  </si>
  <si>
    <t>14.06.2023 06:17:00</t>
  </si>
  <si>
    <t>14.06.2023 06:17:01</t>
  </si>
  <si>
    <t>14.06.2023 06:17:03</t>
  </si>
  <si>
    <t>14.06.2023 06:17:04</t>
  </si>
  <si>
    <t>14.06.2023 06:17:06</t>
  </si>
  <si>
    <t>14.06.2023 06:17:07</t>
  </si>
  <si>
    <t>14.06.2023 06:17:51</t>
  </si>
  <si>
    <t>14.06.2023 06:17:52</t>
  </si>
  <si>
    <t>14.06.2023 06:17:55</t>
  </si>
  <si>
    <t>14.06.2023 06:17:57</t>
  </si>
  <si>
    <t>14.06.2023 06:17:58</t>
  </si>
  <si>
    <t>14.06.2023 06:18:00</t>
  </si>
  <si>
    <t>14.06.2023 06:19:27</t>
  </si>
  <si>
    <t>14.06.2023 06:19:28</t>
  </si>
  <si>
    <t>14.06.2023 06:19:31</t>
  </si>
  <si>
    <t>14.06.2023 06:19:33</t>
  </si>
  <si>
    <t>14.06.2023 06:19:34</t>
  </si>
  <si>
    <t>14.06.2023 06:19:36</t>
  </si>
  <si>
    <t>14.06.2023 06:21:09</t>
  </si>
  <si>
    <t>14.06.2023 06:21:10</t>
  </si>
  <si>
    <t>14.06.2023 06:21:12</t>
  </si>
  <si>
    <t>14.06.2023 06:21:15</t>
  </si>
  <si>
    <t>14.06.2023 06:21:16</t>
  </si>
  <si>
    <t>14.06.2023 06:21:43</t>
  </si>
  <si>
    <t>14.06.2023 06:21:45</t>
  </si>
  <si>
    <t>14.06.2023 06:21:46</t>
  </si>
  <si>
    <t>14.06.2023 06:21:48</t>
  </si>
  <si>
    <t>14.06.2023 06:21:49</t>
  </si>
  <si>
    <t>14.06.2023 06:21:51</t>
  </si>
  <si>
    <t>14.06.2023 06:21:52</t>
  </si>
  <si>
    <t>14.06.2023 06:21:54</t>
  </si>
  <si>
    <t>14.06.2023 06:21:55</t>
  </si>
  <si>
    <t>14.06.2023 06:21:57</t>
  </si>
  <si>
    <t>14.06.2023 06:22:04</t>
  </si>
  <si>
    <t>14.06.2023 06:22:06</t>
  </si>
  <si>
    <t>14.06.2023 06:22:07</t>
  </si>
  <si>
    <t>14.06.2023 06:22:09</t>
  </si>
  <si>
    <t>14.06.2023 06:22:10</t>
  </si>
  <si>
    <t>14.06.2023 06:22:12</t>
  </si>
  <si>
    <t>14.06.2023 06:22:13</t>
  </si>
  <si>
    <t>14.06.2023 06:22:15</t>
  </si>
  <si>
    <t>14.06.2023 06:22:16</t>
  </si>
  <si>
    <t>14.06.2023 06:22:18</t>
  </si>
  <si>
    <t>14.06.2023 06:22:58</t>
  </si>
  <si>
    <t>14.06.2023 06:23:00</t>
  </si>
  <si>
    <t>14.06.2023 06:23:01</t>
  </si>
  <si>
    <t>14.06.2023 06:23:03</t>
  </si>
  <si>
    <t>14.06.2023 06:23:04</t>
  </si>
  <si>
    <t>14.06.2023 06:23:06</t>
  </si>
  <si>
    <t>14.06.2023 06:23:07</t>
  </si>
  <si>
    <t>14.06.2023 06:23:09</t>
  </si>
  <si>
    <t>14.06.2023 06:23:10</t>
  </si>
  <si>
    <t>14.06.2023 06:24:18</t>
  </si>
  <si>
    <t>14.06.2023 06:24:24</t>
  </si>
  <si>
    <t>14.06.2023 06:24:25</t>
  </si>
  <si>
    <t>14.06.2023 06:24:27</t>
  </si>
  <si>
    <t>14.06.2023 06:25:04</t>
  </si>
  <si>
    <t>14.06.2023 06:25:06</t>
  </si>
  <si>
    <t>14.06.2023 06:25:07</t>
  </si>
  <si>
    <t>14.06.2023 06:25:09</t>
  </si>
  <si>
    <t>14.06.2023 06:25:10</t>
  </si>
  <si>
    <t>14.06.2023 06:25:12</t>
  </si>
  <si>
    <t>14.06.2023 06:25:13</t>
  </si>
  <si>
    <t>14.06.2023 06:25:16</t>
  </si>
  <si>
    <t>14.06.2023 06:25:18</t>
  </si>
  <si>
    <t>14.06.2023 06:25:19</t>
  </si>
  <si>
    <t>14.06.2023 06:25:21</t>
  </si>
  <si>
    <t>14.06.2023 06:25:22</t>
  </si>
  <si>
    <t>14.06.2023 06:25:46</t>
  </si>
  <si>
    <t>14.06.2023 06:25:48</t>
  </si>
  <si>
    <t>14.06.2023 06:25:49</t>
  </si>
  <si>
    <t>14.06.2023 06:25:51</t>
  </si>
  <si>
    <t>14.06.2023 06:25:52</t>
  </si>
  <si>
    <t>14.06.2023 06:25:54</t>
  </si>
  <si>
    <t>14.06.2023 06:26:10</t>
  </si>
  <si>
    <t>14.06.2023 06:26:16</t>
  </si>
  <si>
    <t>14.06.2023 06:26:18</t>
  </si>
  <si>
    <t>14.06.2023 06:26:19</t>
  </si>
  <si>
    <t>14.06.2023 06:26:22</t>
  </si>
  <si>
    <t>14.06.2023 06:27:24</t>
  </si>
  <si>
    <t>14.06.2023 06:27:25</t>
  </si>
  <si>
    <t>14.06.2023 06:27:27</t>
  </si>
  <si>
    <t>14.06.2023 06:27:28</t>
  </si>
  <si>
    <t>14.06.2023 06:27:30</t>
  </si>
  <si>
    <t>14.06.2023 06:27:31</t>
  </si>
  <si>
    <t>14.06.2023 06:27:33</t>
  </si>
  <si>
    <t>14.06.2023 06:27:34</t>
  </si>
  <si>
    <t>14.06.2023 06:27:36</t>
  </si>
  <si>
    <t>14.06.2023 06:27:37</t>
  </si>
  <si>
    <t>14.06.2023 06:27:51</t>
  </si>
  <si>
    <t>14.06.2023 06:27:52</t>
  </si>
  <si>
    <t>14.06.2023 06:27:54</t>
  </si>
  <si>
    <t>14.06.2023 06:27:55</t>
  </si>
  <si>
    <t>14.06.2023 06:27:57</t>
  </si>
  <si>
    <t>14.06.2023 06:28:00</t>
  </si>
  <si>
    <t>14.06.2023 06:28:01</t>
  </si>
  <si>
    <t>14.06.2023 06:28:03</t>
  </si>
  <si>
    <t>14.06.2023 06:28:04</t>
  </si>
  <si>
    <t>14.06.2023 06:28:22</t>
  </si>
  <si>
    <t>14.06.2023 06:28:24</t>
  </si>
  <si>
    <t>14.06.2023 06:28:25</t>
  </si>
  <si>
    <t>14.06.2023 06:28:27</t>
  </si>
  <si>
    <t>14.06.2023 06:28:28</t>
  </si>
  <si>
    <t>14.06.2023 06:28:33</t>
  </si>
  <si>
    <t>14.06.2023 06:28:34</t>
  </si>
  <si>
    <t>14.06.2023 06:28:36</t>
  </si>
  <si>
    <t>14.06.2023 06:28:37</t>
  </si>
  <si>
    <t>14.06.2023 06:28:40</t>
  </si>
  <si>
    <t>14.06.2023 06:28:43</t>
  </si>
  <si>
    <t>14.06.2023 06:28:45</t>
  </si>
  <si>
    <t>14.06.2023 06:28:51</t>
  </si>
  <si>
    <t>14.06.2023 06:28:52</t>
  </si>
  <si>
    <t>14.06.2023 06:28:54</t>
  </si>
  <si>
    <t>14.06.2023 06:28:55</t>
  </si>
  <si>
    <t>14.06.2023 06:30:22</t>
  </si>
  <si>
    <t>14.06.2023 06:30:27</t>
  </si>
  <si>
    <t>14.06.2023 06:30:28</t>
  </si>
  <si>
    <t>14.06.2023 06:30:30</t>
  </si>
  <si>
    <t>14.06.2023 06:30:31</t>
  </si>
  <si>
    <t>14.06.2023 06:30:33</t>
  </si>
  <si>
    <t>14.06.2023 06:30:34</t>
  </si>
  <si>
    <t>14.06.2023 06:30:36</t>
  </si>
  <si>
    <t>14.06.2023 06:30:37</t>
  </si>
  <si>
    <t>14.06.2023 06:30:39</t>
  </si>
  <si>
    <t>14.06.2023 06:30:40</t>
  </si>
  <si>
    <t>14.06.2023 06:30:42</t>
  </si>
  <si>
    <t>14.06.2023 06:30:43</t>
  </si>
  <si>
    <t>14.06.2023 06:30:45</t>
  </si>
  <si>
    <t>14.06.2023 06:30:46</t>
  </si>
  <si>
    <t>14.06.2023 06:30:48</t>
  </si>
  <si>
    <t>14.06.2023 06:30:49</t>
  </si>
  <si>
    <t>14.06.2023 06:30:52</t>
  </si>
  <si>
    <t>14.06.2023 06:30:54</t>
  </si>
  <si>
    <t>14.06.2023 06:30:55</t>
  </si>
  <si>
    <t>14.06.2023 06:30:57</t>
  </si>
  <si>
    <t>14.06.2023 06:31:00</t>
  </si>
  <si>
    <t>14.06.2023 06:31:58</t>
  </si>
  <si>
    <t>14.06.2023 06:32:00</t>
  </si>
  <si>
    <t>14.06.2023 06:32:01</t>
  </si>
  <si>
    <t>14.06.2023 06:32:03</t>
  </si>
  <si>
    <t>14.06.2023 06:32:04</t>
  </si>
  <si>
    <t>14.06.2023 06:32:06</t>
  </si>
  <si>
    <t>14.06.2023 06:32:07</t>
  </si>
  <si>
    <t>14.06.2023 06:32:34</t>
  </si>
  <si>
    <t>14.06.2023 06:32:40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</si>
  <si>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</si>
  <si>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</si>
  <si>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</si>
  <si>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</si>
  <si>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</si>
  <si>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</si>
  <si>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</si>
  <si>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06:32:52</t>
  </si>
  <si>
    <t>14.06.2023 06:32:54</t>
  </si>
  <si>
    <t>14.06.2023 06:32:55</t>
  </si>
  <si>
    <t>14.06.2023 06:32:57</t>
  </si>
  <si>
    <t>14.06.2023 06:32:58</t>
  </si>
  <si>
    <t>14.06.2023 06:33:00</t>
  </si>
  <si>
    <t>14.06.2023 06:33:37</t>
  </si>
  <si>
    <t>14.06.2023 06:33:38</t>
  </si>
  <si>
    <t>14.06.2023 06:33:40</t>
  </si>
  <si>
    <t>14.06.2023 06:33:41</t>
  </si>
  <si>
    <t>14.06.2023 06:33:43</t>
  </si>
  <si>
    <t>14.06.2023 06:33:44</t>
  </si>
  <si>
    <t>14.06.2023 06:33:46</t>
  </si>
  <si>
    <t>14.06.2023 06:34:08</t>
  </si>
  <si>
    <t>14.06.2023 06:34:11</t>
  </si>
  <si>
    <t>14.06.2023 06:34:13</t>
  </si>
  <si>
    <t>14.06.2023 06:34:14</t>
  </si>
  <si>
    <t>14.06.2023 06:34:17</t>
  </si>
  <si>
    <t>14.06.2023 06:34:26</t>
  </si>
  <si>
    <t>14.06.2023 06:34:28</t>
  </si>
  <si>
    <t>14.06.2023 06:34:31</t>
  </si>
  <si>
    <t>14.06.2023 06:34:32</t>
  </si>
  <si>
    <t>14.06.2023 06:34:34</t>
  </si>
  <si>
    <t>14.06.2023 06:34:37</t>
  </si>
  <si>
    <t>14.06.2023 06:34:38</t>
  </si>
  <si>
    <t>14.06.2023 06:34:52</t>
  </si>
  <si>
    <t>14.06.2023 06:34:53</t>
  </si>
  <si>
    <t>14.06.2023 06:34:55</t>
  </si>
  <si>
    <t>14.06.2023 06:34:56</t>
  </si>
  <si>
    <t>14.06.2023 06:34:58</t>
  </si>
  <si>
    <t>14.06.2023 06:34:59</t>
  </si>
  <si>
    <t>14.06.2023 06:35:01</t>
  </si>
  <si>
    <t>14.06.2023 06:35:02</t>
  </si>
  <si>
    <t>14.06.2023 06:35:04</t>
  </si>
  <si>
    <t>14.06.2023 06:35:05</t>
  </si>
  <si>
    <t>14.06.2023 06:35:26</t>
  </si>
  <si>
    <t>14.06.2023 06:35:28</t>
  </si>
  <si>
    <t>14.06.2023 06:35:29</t>
  </si>
  <si>
    <t>14.06.2023 06:35:32</t>
  </si>
  <si>
    <t>14.06.2023 06:35:34</t>
  </si>
  <si>
    <t>14.06.2023 06:35:35</t>
  </si>
  <si>
    <t>14.06.2023 06:35:37</t>
  </si>
  <si>
    <t>14.06.2023 06:35:49</t>
  </si>
  <si>
    <t>14.06.2023 06:35:50</t>
  </si>
  <si>
    <t>14.06.2023 06:35:52</t>
  </si>
  <si>
    <t>14.06.2023 06:35:53</t>
  </si>
  <si>
    <t>14.06.2023 06:35:55</t>
  </si>
  <si>
    <t>14.06.2023 06:35:56</t>
  </si>
  <si>
    <t>14.06.2023 06:36:25</t>
  </si>
  <si>
    <t>14.06.2023 06:36:29</t>
  </si>
  <si>
    <t>14.06.2023 06:36:31</t>
  </si>
  <si>
    <t>14.06.2023 06:36:32</t>
  </si>
  <si>
    <t>14.06.2023 06:36:34</t>
  </si>
  <si>
    <t>14.06.2023 06:36:40</t>
  </si>
  <si>
    <t>14.06.2023 06:36:41</t>
  </si>
  <si>
    <t>14.06.2023 06:36:43</t>
  </si>
  <si>
    <t>14.06.2023 06:37:38</t>
  </si>
  <si>
    <t>14.06.2023 06:37:40</t>
  </si>
  <si>
    <t>14.06.2023 06:37:43</t>
  </si>
  <si>
    <t>14.06.2023 06:37:44</t>
  </si>
  <si>
    <t>14.06.2023 06:37:46</t>
  </si>
  <si>
    <t>14.06.2023 06:37:47</t>
  </si>
  <si>
    <t>14.06.2023 06:37:50</t>
  </si>
  <si>
    <t>14.06.2023 06:37:52</t>
  </si>
  <si>
    <t>14.06.2023 06:37:55</t>
  </si>
  <si>
    <t>14.06.2023 06:39:14</t>
  </si>
  <si>
    <t>14.06.2023 06:39:16</t>
  </si>
  <si>
    <t>14.06.2023 06:39:17</t>
  </si>
  <si>
    <t>14.06.2023 06:39:19</t>
  </si>
  <si>
    <t>14.06.2023 06:39:20</t>
  </si>
  <si>
    <t>14.06.2023 06:39:22</t>
  </si>
  <si>
    <t>14.06.2023 06:40:37</t>
  </si>
  <si>
    <t>14.06.2023 06:40:38</t>
  </si>
  <si>
    <t>14.06.2023 06:40:41</t>
  </si>
  <si>
    <t>14.06.2023 06:40:43</t>
  </si>
  <si>
    <t>14.06.2023 06:40:44</t>
  </si>
  <si>
    <t>14.06.2023 06:40:46</t>
  </si>
  <si>
    <t>14.06.2023 06:40:47</t>
  </si>
  <si>
    <t>14.06.2023 06:41:01</t>
  </si>
  <si>
    <t>14.06.2023 06:41:04</t>
  </si>
  <si>
    <t>14.06.2023 06:41:07</t>
  </si>
  <si>
    <t>14.06.2023 06:41:08</t>
  </si>
  <si>
    <t>14.06.2023 06:41:10</t>
  </si>
  <si>
    <t>14.06.2023 06:41:11</t>
  </si>
  <si>
    <t>14.06.2023 06:41:46</t>
  </si>
  <si>
    <t>14.06.2023 06:41:47</t>
  </si>
  <si>
    <t>14.06.2023 06:41:49</t>
  </si>
  <si>
    <t>14.06.2023 06:41:50</t>
  </si>
  <si>
    <t>14.06.2023 06:41:52</t>
  </si>
  <si>
    <t>14.06.2023 06:41:53</t>
  </si>
  <si>
    <t>14.06.2023 06:41:55</t>
  </si>
  <si>
    <t>14.06.2023 06:41:58</t>
  </si>
  <si>
    <t>14.06.2023 06:41:59</t>
  </si>
  <si>
    <t>14.06.2023 06:42:01</t>
  </si>
  <si>
    <t>14.06.2023 06:42:26</t>
  </si>
  <si>
    <t>14.06.2023 06:42:28</t>
  </si>
  <si>
    <t>14.06.2023 06:42:29</t>
  </si>
  <si>
    <t>14.06.2023 06:42:32</t>
  </si>
  <si>
    <t>14.06.2023 06:42:34</t>
  </si>
  <si>
    <t>14.06.2023 06:42:35</t>
  </si>
  <si>
    <t>14.06.2023 06:43:47</t>
  </si>
  <si>
    <t>14.06.2023 06:43:49</t>
  </si>
  <si>
    <t>14.06.2023 06:43:50</t>
  </si>
  <si>
    <t>14.06.2023 06:43:52</t>
  </si>
  <si>
    <t>14.06.2023 06:43:53</t>
  </si>
  <si>
    <t>14.06.2023 06:43:55</t>
  </si>
  <si>
    <t>14.06.2023 06:44:11</t>
  </si>
  <si>
    <t>14.06.2023 06:44:14</t>
  </si>
  <si>
    <t>14.06.2023 06:44:16</t>
  </si>
  <si>
    <t>14.06.2023 06:44:17</t>
  </si>
  <si>
    <t>14.06.2023 06:44:19</t>
  </si>
  <si>
    <t>14.06.2023 06:44:34</t>
  </si>
  <si>
    <t>14.06.2023 06:44:37</t>
  </si>
  <si>
    <t>14.06.2023 06:44:38</t>
  </si>
  <si>
    <t>14.06.2023 06:44:40</t>
  </si>
  <si>
    <t>14.06.2023 06:44:41</t>
  </si>
  <si>
    <t>14.06.2023 06:44:43</t>
  </si>
  <si>
    <t>14.06.2023 06:44:44</t>
  </si>
  <si>
    <t>14.06.2023 06:44:46</t>
  </si>
  <si>
    <t>14.06.2023 06:44:47</t>
  </si>
  <si>
    <t>14.06.2023 06:45:02</t>
  </si>
  <si>
    <t>14.06.2023 06:45:04</t>
  </si>
  <si>
    <t>14.06.2023 06:45:05</t>
  </si>
  <si>
    <t>14.06.2023 06:45:07</t>
  </si>
  <si>
    <t>14.06.2023 06:45:08</t>
  </si>
  <si>
    <t>14.06.2023 06:45:10</t>
  </si>
  <si>
    <t>14.06.2023 06:45:11</t>
  </si>
  <si>
    <t>14.06.2023 06:45:13</t>
  </si>
  <si>
    <t>14.06.2023 06:45:14</t>
  </si>
  <si>
    <t>14.06.2023 06:45:16</t>
  </si>
  <si>
    <t>14.06.2023 06:45:28</t>
  </si>
  <si>
    <t>14.06.2023 06:45:29</t>
  </si>
  <si>
    <t>14.06.2023 06:45:31</t>
  </si>
  <si>
    <t>14.06.2023 06:45:32</t>
  </si>
  <si>
    <t>14.06.2023 06:45:34</t>
  </si>
  <si>
    <t>14.06.2023 06:45:37</t>
  </si>
  <si>
    <t>14.06.2023 06:45:47</t>
  </si>
  <si>
    <t>14.06.2023 06:45:49</t>
  </si>
  <si>
    <t>14.06.2023 06:45:56</t>
  </si>
  <si>
    <t>14.06.2023 06:45:58</t>
  </si>
  <si>
    <t>14.06.2023 06:45:59</t>
  </si>
  <si>
    <t>14.06.2023 06:46:01</t>
  </si>
  <si>
    <t>14.06.2023 06:46:02</t>
  </si>
  <si>
    <t>14.06.2023 06:46:04</t>
  </si>
  <si>
    <t>14.06.2023 06:46:19</t>
  </si>
  <si>
    <t>14.06.2023 06:46:29</t>
  </si>
  <si>
    <t>14.06.2023 06:46:31</t>
  </si>
  <si>
    <t>14.06.2023 06:46:41</t>
  </si>
  <si>
    <t>14.06.2023 06:46:42</t>
  </si>
  <si>
    <t>14.06.2023 06:46:44</t>
  </si>
  <si>
    <t>14.06.2023 06:46:45</t>
  </si>
  <si>
    <t>14.06.2023 06:46:57</t>
  </si>
  <si>
    <t>14.06.2023 06:47:00</t>
  </si>
  <si>
    <t>14.06.2023 06:47:02</t>
  </si>
  <si>
    <t>14.06.2023 06:47:03</t>
  </si>
  <si>
    <t>14.06.2023 06:47:05</t>
  </si>
  <si>
    <t>14.06.2023 06:47:15</t>
  </si>
  <si>
    <t>14.06.2023 06:47:17</t>
  </si>
  <si>
    <t>14.06.2023 06:47:20</t>
  </si>
  <si>
    <t>14.06.2023 06:47:27</t>
  </si>
  <si>
    <t>14.06.2023 06:47:32</t>
  </si>
  <si>
    <t>14.06.2023 06:47:33</t>
  </si>
  <si>
    <t>14.06.2023 06:48:15</t>
  </si>
  <si>
    <t>14.06.2023 06:48:18</t>
  </si>
  <si>
    <t>14.06.2023 06:48:20</t>
  </si>
  <si>
    <t>14.06.2023 06:48:21</t>
  </si>
  <si>
    <t>14.06.2023 06:48:23</t>
  </si>
  <si>
    <t>14.06.2023 06:48:24</t>
  </si>
  <si>
    <t>14.06.2023 06:48:26</t>
  </si>
  <si>
    <t>14.06.2023 06:48:27</t>
  </si>
  <si>
    <t>14.06.2023 06:48:36</t>
  </si>
  <si>
    <t>14.06.2023 06:48:38</t>
  </si>
  <si>
    <t>14.06.2023 06:48:39</t>
  </si>
  <si>
    <t>14.06.2023 06:48:41</t>
  </si>
  <si>
    <t>14.06.2023 06:48:42</t>
  </si>
  <si>
    <t>14.06.2023 06:48:44</t>
  </si>
  <si>
    <t>14.06.2023 06:48:45</t>
  </si>
  <si>
    <t>14.06.2023 06:48:47</t>
  </si>
  <si>
    <t>14.06.2023 06:48:48</t>
  </si>
  <si>
    <t>14.06.2023 06:49:27</t>
  </si>
  <si>
    <t>14.06.2023 06:49:29</t>
  </si>
  <si>
    <t>14.06.2023 06:49:30</t>
  </si>
  <si>
    <t>14.06.2023 06:49:32</t>
  </si>
  <si>
    <t>14.06.2023 06:49:33</t>
  </si>
  <si>
    <t>14.06.2023 06:51:00</t>
  </si>
  <si>
    <t>14.06.2023 06:51:02</t>
  </si>
  <si>
    <t>14.06.2023 06:51:03</t>
  </si>
  <si>
    <t>14.06.2023 06:51:53</t>
  </si>
  <si>
    <t>14.06.2023 06:51:56</t>
  </si>
  <si>
    <t>14.06.2023 06:51:57</t>
  </si>
  <si>
    <t>14.06.2023 06:51:59</t>
  </si>
  <si>
    <t>14.06.2023 06:52:00</t>
  </si>
  <si>
    <t>14.06.2023 06:52:02</t>
  </si>
  <si>
    <t>14.06.2023 06:52:03</t>
  </si>
  <si>
    <t>14.06.2023 06:52:05</t>
  </si>
  <si>
    <t>14.06.2023 06:52:14</t>
  </si>
  <si>
    <t>14.06.2023 06:52:15</t>
  </si>
  <si>
    <t>14.06.2023 06:52:17</t>
  </si>
  <si>
    <t>14.06.2023 06:53:06</t>
  </si>
  <si>
    <t>14.06.2023 06:53:08</t>
  </si>
  <si>
    <t>14.06.2023 06:53:09</t>
  </si>
  <si>
    <t>14.06.2023 06:53:11</t>
  </si>
  <si>
    <t>14.06.2023 06:53:12</t>
  </si>
  <si>
    <t>14.06.2023 06:53:14</t>
  </si>
  <si>
    <t>14.06.2023 06:53:15</t>
  </si>
  <si>
    <t>14.06.2023 06:53:17</t>
  </si>
  <si>
    <t>14.06.2023 06:53:18</t>
  </si>
  <si>
    <t>14.06.2023 06:53:59</t>
  </si>
  <si>
    <t>14.06.2023 06:54:00</t>
  </si>
  <si>
    <t>14.06.2023 06:54:02</t>
  </si>
  <si>
    <t>14.06.2023 06:54:03</t>
  </si>
  <si>
    <t>14.06.2023 06:54:05</t>
  </si>
  <si>
    <t>14.06.2023 06:54:06</t>
  </si>
  <si>
    <t>14.06.2023 06:54:08</t>
  </si>
  <si>
    <t>14.06.2023 06:54:09</t>
  </si>
  <si>
    <t>14.06.2023 06:54:44</t>
  </si>
  <si>
    <t>14.06.2023 06:54:45</t>
  </si>
  <si>
    <t>14.06.2023 06:54:47</t>
  </si>
  <si>
    <t>14.06.2023 06:54:48</t>
  </si>
  <si>
    <t>14.06.2023 06:54:50</t>
  </si>
  <si>
    <t>14.06.2023 06:55:02</t>
  </si>
  <si>
    <t>14.06.2023 06:55:03</t>
  </si>
  <si>
    <t>14.06.2023 06:55:05</t>
  </si>
  <si>
    <t>14.06.2023 06:55:08</t>
  </si>
  <si>
    <t>14.06.2023 06:55:09</t>
  </si>
  <si>
    <t>14.06.2023 06:55:11</t>
  </si>
  <si>
    <t>14.06.2023 06:55:12</t>
  </si>
  <si>
    <t>14.06.2023 06:56:41</t>
  </si>
  <si>
    <t>14.06.2023 06:56:44</t>
  </si>
  <si>
    <t>14.06.2023 06:56:45</t>
  </si>
  <si>
    <t>14.06.2023 06:56:47</t>
  </si>
  <si>
    <t>14.06.2023 06:56:48</t>
  </si>
  <si>
    <t>14.06.2023 06:56:51</t>
  </si>
  <si>
    <t>14.06.2023 06:57:06</t>
  </si>
  <si>
    <t>14.06.2023 06:57:08</t>
  </si>
  <si>
    <t>14.06.2023 06:57:09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</si>
  <si>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</si>
  <si>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</si>
  <si>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</si>
  <si>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</si>
  <si>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</si>
  <si>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</si>
  <si>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</si>
  <si>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06:57:27</t>
  </si>
  <si>
    <t>14.06.2023 06:57:33</t>
  </si>
  <si>
    <t>14.06.2023 06:57:35</t>
  </si>
  <si>
    <t>14.06.2023 06:57:36</t>
  </si>
  <si>
    <t>14.06.2023 06:58:36</t>
  </si>
  <si>
    <t>14.06.2023 06:58:38</t>
  </si>
  <si>
    <t>14.06.2023 06:58:39</t>
  </si>
  <si>
    <t>14.06.2023 06:58:42</t>
  </si>
  <si>
    <t>14.06.2023 06:58:47</t>
  </si>
  <si>
    <t>14.06.2023 06:58:48</t>
  </si>
  <si>
    <t>14.06.2023 06:58:50</t>
  </si>
  <si>
    <t>14.06.2023 06:58:51</t>
  </si>
  <si>
    <t>14.06.2023 06:58:53</t>
  </si>
  <si>
    <t>14.06.2023 06:58:54</t>
  </si>
  <si>
    <t>14.06.2023 06:58:56</t>
  </si>
  <si>
    <t>14.06.2023 06:58:57</t>
  </si>
  <si>
    <t>14.06.2023 06:58:59</t>
  </si>
  <si>
    <t>14.06.2023 06:59:12</t>
  </si>
  <si>
    <t>14.06.2023 06:59:14</t>
  </si>
  <si>
    <t>14.06.2023 06:59:15</t>
  </si>
  <si>
    <t>14.06.2023 06:59:17</t>
  </si>
  <si>
    <t>14.06.2023 06:59:18</t>
  </si>
  <si>
    <t>14.06.2023 06:59:20</t>
  </si>
  <si>
    <t>14.06.2023 06:59:21</t>
  </si>
  <si>
    <t>14.06.2023 06:59:33</t>
  </si>
  <si>
    <t>14.06.2023 06:59:35</t>
  </si>
  <si>
    <t>14.06.2023 06:59:36</t>
  </si>
  <si>
    <t>14.06.2023 06:59:38</t>
  </si>
  <si>
    <t>14.06.2023 06:59:39</t>
  </si>
  <si>
    <t>14.06.2023 06:59:42</t>
  </si>
  <si>
    <t>14.06.2023 06:59:45</t>
  </si>
  <si>
    <t>14.06.2023 06:59:47</t>
  </si>
  <si>
    <t>14.06.2023 06:59:48</t>
  </si>
  <si>
    <t>14.06.2023 06:59:50</t>
  </si>
  <si>
    <t>14.06.2023 06:59:51</t>
  </si>
  <si>
    <t>14.06.2023 06:59:53</t>
  </si>
  <si>
    <t>14.06.2023 06:59:54</t>
  </si>
  <si>
    <t>14.06.2023 07:00:06</t>
  </si>
  <si>
    <t>14.06.2023 07:00:08</t>
  </si>
  <si>
    <t>14.06.2023 07:00:09</t>
  </si>
  <si>
    <t>14.06.2023 07:00:11</t>
  </si>
  <si>
    <t>14.06.2023 07:00:12</t>
  </si>
  <si>
    <t>14.06.2023 07:00:14</t>
  </si>
  <si>
    <t>14.06.2023 07:00:15</t>
  </si>
  <si>
    <t>14.06.2023 07:00:30</t>
  </si>
  <si>
    <t>14.06.2023 07:00:32</t>
  </si>
  <si>
    <t>14.06.2023 07:00:33</t>
  </si>
  <si>
    <t>14.06.2023 07:00:35</t>
  </si>
  <si>
    <t>14.06.2023 07:00:36</t>
  </si>
  <si>
    <t>14.06.2023 07:00:38</t>
  </si>
  <si>
    <t>14.06.2023 07:00:39</t>
  </si>
  <si>
    <t>14.06.2023 07:00:41</t>
  </si>
  <si>
    <t>14.06.2023 07:00:42</t>
  </si>
  <si>
    <t>14.06.2023 07:00:45</t>
  </si>
  <si>
    <t>14.06.2023 07:00:48</t>
  </si>
  <si>
    <t>14.06.2023 07:00:53</t>
  </si>
  <si>
    <t>14.06.2023 07:00:54</t>
  </si>
  <si>
    <t>14.06.2023 07:00:56</t>
  </si>
  <si>
    <t>14.06.2023 07:00:57</t>
  </si>
  <si>
    <t>14.06.2023 07:01:32</t>
  </si>
  <si>
    <t>14.06.2023 07:01:33</t>
  </si>
  <si>
    <t>14.06.2023 07:01:35</t>
  </si>
  <si>
    <t>14.06.2023 07:01:36</t>
  </si>
  <si>
    <t>14.06.2023 07:01:38</t>
  </si>
  <si>
    <t>14.06.2023 07:01:39</t>
  </si>
  <si>
    <t>14.06.2023 07:01:41</t>
  </si>
  <si>
    <t>14.06.2023 07:02:00</t>
  </si>
  <si>
    <t>14.06.2023 07:02:02</t>
  </si>
  <si>
    <t>14.06.2023 07:02:03</t>
  </si>
  <si>
    <t>14.06.2023 07:02:05</t>
  </si>
  <si>
    <t>14.06.2023 07:02:08</t>
  </si>
  <si>
    <t>14.06.2023 07:02:09</t>
  </si>
  <si>
    <t>14.06.2023 07:02:11</t>
  </si>
  <si>
    <t>14.06.2023 07:02:12</t>
  </si>
  <si>
    <t>14.06.2023 07:02:14</t>
  </si>
  <si>
    <t>14.06.2023 07:02:15</t>
  </si>
  <si>
    <t>14.06.2023 07:02:17</t>
  </si>
  <si>
    <t>14.06.2023 07:02:18</t>
  </si>
  <si>
    <t>14.06.2023 07:02:21</t>
  </si>
  <si>
    <t>14.06.2023 07:03:39</t>
  </si>
  <si>
    <t>14.06.2023 07:03:41</t>
  </si>
  <si>
    <t>14.06.2023 07:03:42</t>
  </si>
  <si>
    <t>14.06.2023 07:03:44</t>
  </si>
  <si>
    <t>14.06.2023 07:03:45</t>
  </si>
  <si>
    <t>14.06.2023 07:03:47</t>
  </si>
  <si>
    <t>14.06.2023 07:03:48</t>
  </si>
  <si>
    <t>14.06.2023 07:03:50</t>
  </si>
  <si>
    <t>14.06.2023 07:03:51</t>
  </si>
  <si>
    <t>14.06.2023 07:03:53</t>
  </si>
  <si>
    <t>14.06.2023 07:03:54</t>
  </si>
  <si>
    <t>14.06.2023 07:04:27</t>
  </si>
  <si>
    <t>14.06.2023 07:04:29</t>
  </si>
  <si>
    <t>14.06.2023 07:04:30</t>
  </si>
  <si>
    <t>14.06.2023 07:04:32</t>
  </si>
  <si>
    <t>14.06.2023 07:04:33</t>
  </si>
  <si>
    <t>14.06.2023 07:04:35</t>
  </si>
  <si>
    <t>14.06.2023 07:04:36</t>
  </si>
  <si>
    <t>14.06.2023 07:05:06</t>
  </si>
  <si>
    <t>14.06.2023 07:05:09</t>
  </si>
  <si>
    <t>14.06.2023 07:05:11</t>
  </si>
  <si>
    <t>14.06.2023 07:05:14</t>
  </si>
  <si>
    <t>14.06.2023 07:05:24</t>
  </si>
  <si>
    <t>14.06.2023 07:05:26</t>
  </si>
  <si>
    <t>14.06.2023 07:05:27</t>
  </si>
  <si>
    <t>14.06.2023 07:05:30</t>
  </si>
  <si>
    <t>14.06.2023 07:05:32</t>
  </si>
  <si>
    <t>14.06.2023 07:05:33</t>
  </si>
  <si>
    <t>14.06.2023 07:05:35</t>
  </si>
  <si>
    <t>14.06.2023 07:06:12</t>
  </si>
  <si>
    <t>14.06.2023 07:06:13</t>
  </si>
  <si>
    <t>14.06.2023 07:06:15</t>
  </si>
  <si>
    <t>14.06.2023 07:06:16</t>
  </si>
  <si>
    <t>14.06.2023 07:06:18</t>
  </si>
  <si>
    <t>14.06.2023 07:06:19</t>
  </si>
  <si>
    <t>14.06.2023 07:06:21</t>
  </si>
  <si>
    <t>14.06.2023 07:06:24</t>
  </si>
  <si>
    <t>14.06.2023 07:07:18</t>
  </si>
  <si>
    <t>14.06.2023 07:07:19</t>
  </si>
  <si>
    <t>14.06.2023 07:07:21</t>
  </si>
  <si>
    <t>14.06.2023 07:07:22</t>
  </si>
  <si>
    <t>14.06.2023 07:07:24</t>
  </si>
  <si>
    <t>14.06.2023 07:07:25</t>
  </si>
  <si>
    <t>14.06.2023 07:07:27</t>
  </si>
  <si>
    <t>14.06.2023 07:07:52</t>
  </si>
  <si>
    <t>14.06.2023 07:07:55</t>
  </si>
  <si>
    <t>14.06.2023 07:07:57</t>
  </si>
  <si>
    <t>14.06.2023 07:07:58</t>
  </si>
  <si>
    <t>14.06.2023 07:08:00</t>
  </si>
  <si>
    <t>14.06.2023 07:08:24</t>
  </si>
  <si>
    <t>14.06.2023 07:08:25</t>
  </si>
  <si>
    <t>14.06.2023 07:08:27</t>
  </si>
  <si>
    <t>14.06.2023 07:08:28</t>
  </si>
  <si>
    <t>14.06.2023 07:08:30</t>
  </si>
  <si>
    <t>14.06.2023 07:08:31</t>
  </si>
  <si>
    <t>14.06.2023 07:09:13</t>
  </si>
  <si>
    <t>14.06.2023 07:09:15</t>
  </si>
  <si>
    <t>14.06.2023 07:09:16</t>
  </si>
  <si>
    <t>14.06.2023 07:09:18</t>
  </si>
  <si>
    <t>14.06.2023 07:09:19</t>
  </si>
  <si>
    <t>14.06.2023 07:09:21</t>
  </si>
  <si>
    <t>14.06.2023 07:09:22</t>
  </si>
  <si>
    <t>14.06.2023 07:10:27</t>
  </si>
  <si>
    <t>14.06.2023 07:10:30</t>
  </si>
  <si>
    <t>14.06.2023 07:10:31</t>
  </si>
  <si>
    <t>14.06.2023 07:10:33</t>
  </si>
  <si>
    <t>14.06.2023 07:10:34</t>
  </si>
  <si>
    <t>14.06.2023 07:10:36</t>
  </si>
  <si>
    <t>14.06.2023 07:11:55</t>
  </si>
  <si>
    <t>14.06.2023 07:11:57</t>
  </si>
  <si>
    <t>14.06.2023 07:11:58</t>
  </si>
  <si>
    <t>14.06.2023 07:12:00</t>
  </si>
  <si>
    <t>14.06.2023 07:12:01</t>
  </si>
  <si>
    <t>14.06.2023 07:12:03</t>
  </si>
  <si>
    <t>14.06.2023 07:12:04</t>
  </si>
  <si>
    <t>14.06.2023 07:12:36</t>
  </si>
  <si>
    <t>14.06.2023 07:12:37</t>
  </si>
  <si>
    <t>14.06.2023 07:12:39</t>
  </si>
  <si>
    <t>14.06.2023 07:12:42</t>
  </si>
  <si>
    <t>14.06.2023 07:12:43</t>
  </si>
  <si>
    <t>14.06.2023 07:12:45</t>
  </si>
  <si>
    <t>14.06.2023 07:12:46</t>
  </si>
  <si>
    <t>14.06.2023 07:12:48</t>
  </si>
  <si>
    <t>14.06.2023 07:13:28</t>
  </si>
  <si>
    <t>14.06.2023 07:13:30</t>
  </si>
  <si>
    <t>14.06.2023 07:13:31</t>
  </si>
  <si>
    <t>14.06.2023 07:13:45</t>
  </si>
  <si>
    <t>14.06.2023 07:13:46</t>
  </si>
  <si>
    <t>14.06.2023 07:13:48</t>
  </si>
  <si>
    <t>14.06.2023 07:13:49</t>
  </si>
  <si>
    <t>14.06.2023 07:13:51</t>
  </si>
  <si>
    <t>14.06.2023 07:13:52</t>
  </si>
  <si>
    <t>14.06.2023 07:13:54</t>
  </si>
  <si>
    <t>14.06.2023 07:13:57</t>
  </si>
  <si>
    <t>14.06.2023 07:14:15</t>
  </si>
  <si>
    <t>14.06.2023 07:14:16</t>
  </si>
  <si>
    <t>14.06.2023 07:14:18</t>
  </si>
  <si>
    <t>14.06.2023 07:14:19</t>
  </si>
  <si>
    <t>14.06.2023 07:14:21</t>
  </si>
  <si>
    <t>14.06.2023 07:14:22</t>
  </si>
  <si>
    <t>14.06.2023 07:14:24</t>
  </si>
  <si>
    <t>14.06.2023 07:14:25</t>
  </si>
  <si>
    <t>14.06.2023 07:14:27</t>
  </si>
  <si>
    <t>14.06.2023 07:14:30</t>
  </si>
  <si>
    <t>14.06.2023 07:14:49</t>
  </si>
  <si>
    <t>14.06.2023 07:14:51</t>
  </si>
  <si>
    <t>14.06.2023 07:14:52</t>
  </si>
  <si>
    <t>14.06.2023 07:14:54</t>
  </si>
  <si>
    <t>14.06.2023 07:14:55</t>
  </si>
  <si>
    <t>14.06.2023 07:14:57</t>
  </si>
  <si>
    <t>14.06.2023 07:14:58</t>
  </si>
  <si>
    <t>14.06.2023 07:15:00</t>
  </si>
  <si>
    <t>14.06.2023 07:15:01</t>
  </si>
  <si>
    <t>14.06.2023 07:15:03</t>
  </si>
  <si>
    <t>14.06.2023 07:15:04</t>
  </si>
  <si>
    <t>14.06.2023 07:15:15</t>
  </si>
  <si>
    <t>14.06.2023 07:15:16</t>
  </si>
  <si>
    <t>14.06.2023 07:15:18</t>
  </si>
  <si>
    <t>14.06.2023 07:15:19</t>
  </si>
  <si>
    <t>14.06.2023 07:15:21</t>
  </si>
  <si>
    <t>14.06.2023 07:15:22</t>
  </si>
  <si>
    <t>14.06.2023 07:15:24</t>
  </si>
  <si>
    <t>14.06.2023 07:15:39</t>
  </si>
  <si>
    <t>14.06.2023 07:15:40</t>
  </si>
  <si>
    <t>14.06.2023 07:15:42</t>
  </si>
  <si>
    <t>14.06.2023 07:15:43</t>
  </si>
  <si>
    <t>14.06.2023 07:15:45</t>
  </si>
  <si>
    <t>14.06.2023 07:15:46</t>
  </si>
  <si>
    <t>14.06.2023 07:15:48</t>
  </si>
  <si>
    <t>14.06.2023 07:15:49</t>
  </si>
  <si>
    <t>14.06.2023 07:15:51</t>
  </si>
  <si>
    <t>14.06.2023 07:16:03</t>
  </si>
  <si>
    <t>14.06.2023 07:17:21</t>
  </si>
  <si>
    <t>14.06.2023 07:17:22</t>
  </si>
  <si>
    <t>14.06.2023 07:17:24</t>
  </si>
  <si>
    <t>14.06.2023 07:17:25</t>
  </si>
  <si>
    <t>14.06.2023 07:17:27</t>
  </si>
  <si>
    <t>14.06.2023 07:17:28</t>
  </si>
  <si>
    <t>14.06.2023 07:17:30</t>
  </si>
  <si>
    <t>14.06.2023 07:17:31</t>
  </si>
  <si>
    <t>14.06.2023 07:17:57</t>
  </si>
  <si>
    <t>14.06.2023 07:17:58</t>
  </si>
  <si>
    <t>14.06.2023 07:18:00</t>
  </si>
  <si>
    <t>14.06.2023 07:18:01</t>
  </si>
  <si>
    <t>14.06.2023 07:18:03</t>
  </si>
  <si>
    <t>14.06.2023 07:18:04</t>
  </si>
  <si>
    <t>14.06.2023 07:18:06</t>
  </si>
  <si>
    <t>14.06.2023 07:18:07</t>
  </si>
  <si>
    <t>14.06.2023 07:18:19</t>
  </si>
  <si>
    <t>14.06.2023 07:18:21</t>
  </si>
  <si>
    <t>14.06.2023 07:18:22</t>
  </si>
  <si>
    <t>14.06.2023 07:18:24</t>
  </si>
  <si>
    <t>14.06.2023 07:18:25</t>
  </si>
  <si>
    <t>14.06.2023 07:18:27</t>
  </si>
  <si>
    <t>14.06.2023 07:18:54</t>
  </si>
  <si>
    <t>14.06.2023 07:18:55</t>
  </si>
  <si>
    <t>14.06.2023 07:18:58</t>
  </si>
  <si>
    <t>14.06.2023 07:19:00</t>
  </si>
  <si>
    <t>14.06.2023 07:19:01</t>
  </si>
  <si>
    <t>14.06.2023 07:19:21</t>
  </si>
  <si>
    <t>14.06.2023 07:19:22</t>
  </si>
  <si>
    <t>14.06.2023 07:19:24</t>
  </si>
  <si>
    <t>14.06.2023 07:19:25</t>
  </si>
  <si>
    <t>14.06.2023 07:20:00</t>
  </si>
  <si>
    <t>14.06.2023 07:20:01</t>
  </si>
  <si>
    <t>14.06.2023 07:20:03</t>
  </si>
  <si>
    <t>14.06.2023 07:20:04</t>
  </si>
  <si>
    <t>14.06.2023 07:20:06</t>
  </si>
  <si>
    <t>14.06.2023 07:20:07</t>
  </si>
  <si>
    <t>14.06.2023 07:20:10</t>
  </si>
  <si>
    <t>14.06.2023 07:20:13</t>
  </si>
  <si>
    <t>14.06.2023 07:20:30</t>
  </si>
  <si>
    <t>14.06.2023 07:20:31</t>
  </si>
  <si>
    <t>14.06.2023 07:20:37</t>
  </si>
  <si>
    <t>14.06.2023 07:20:40</t>
  </si>
  <si>
    <t>14.06.2023 07:20:42</t>
  </si>
  <si>
    <t>14.06.2023 07:20:43</t>
  </si>
  <si>
    <t>14.06.2023 07:21:12</t>
  </si>
  <si>
    <t>14.06.2023 07:21:13</t>
  </si>
  <si>
    <t>14.06.2023 07:21:15</t>
  </si>
  <si>
    <t>14.06.2023 07:21:16</t>
  </si>
  <si>
    <t>14.06.2023 07:21:18</t>
  </si>
  <si>
    <t>14.06.2023 07:21:19</t>
  </si>
  <si>
    <t>14.06.2023 07:21:22</t>
  </si>
  <si>
    <t>14.06.2023 07:21:24</t>
  </si>
  <si>
    <t>14.06.2023 07:21:25</t>
  </si>
  <si>
    <t>14.06.2023 07:21:28</t>
  </si>
  <si>
    <t>14.06.2023 07:21:31</t>
  </si>
  <si>
    <t>14.06.2023 07:21:33</t>
  </si>
  <si>
    <t>14.06.2023 07:21:34</t>
  </si>
  <si>
    <t>14.06.2023 07:21:36</t>
  </si>
  <si>
    <t>14.06.2023 07:21:40</t>
  </si>
  <si>
    <t>14.06.2023 07:21:46</t>
  </si>
  <si>
    <t>14.06.2023 07:21:48</t>
  </si>
  <si>
    <t>14.06.2023 07:21:49</t>
  </si>
  <si>
    <t>14.06.2023 07:21:51</t>
  </si>
  <si>
    <t>14.06.2023 07:21:58</t>
  </si>
  <si>
    <t>14.06.2023 07:22:00</t>
  </si>
  <si>
    <t>14.06.2023 07:22:03</t>
  </si>
  <si>
    <t>14.06.2023 07:22:04</t>
  </si>
  <si>
    <t>14.06.2023 07:22:06</t>
  </si>
  <si>
    <t>14.06.2023 07:22:07</t>
  </si>
  <si>
    <t>14.06.2023 07:22:09</t>
  </si>
  <si>
    <t>14.06.2023 07:22:16</t>
  </si>
  <si>
    <t>14.06.2023 07:22:18</t>
  </si>
  <si>
    <t>14.06.2023 07:22:19</t>
  </si>
  <si>
    <t>14.06.2023 07:22:22</t>
  </si>
  <si>
    <t>14.06.2023 07:22:25</t>
  </si>
  <si>
    <t>14.06.2023 07:23:21</t>
  </si>
  <si>
    <t>14.06.2023 07:23:22</t>
  </si>
  <si>
    <t>14.06.2023 07:23:24</t>
  </si>
  <si>
    <t>14.06.2023 07:23:27</t>
  </si>
  <si>
    <t>14.06.2023 07:23:28</t>
  </si>
  <si>
    <t>14.06.2023 07:23:30</t>
  </si>
  <si>
    <t>14.06.2023 07:23:31</t>
  </si>
  <si>
    <t>14.06.2023 07:23:33</t>
  </si>
  <si>
    <t>14.06.2023 07:23:34</t>
  </si>
  <si>
    <t>14.06.2023 07:23:36</t>
  </si>
  <si>
    <t>14.06.2023 07:23:37</t>
  </si>
  <si>
    <t>14.06.2023 07:23:42</t>
  </si>
  <si>
    <t>14.06.2023 07:23:43</t>
  </si>
  <si>
    <t>14.06.2023 07:24:10</t>
  </si>
  <si>
    <t>14.06.2023 07:24:12</t>
  </si>
  <si>
    <t>14.06.2023 07:24:13</t>
  </si>
  <si>
    <t>14.06.2023 07:24:15</t>
  </si>
  <si>
    <t>14.06.2023 07:24:16</t>
  </si>
  <si>
    <t>14.06.2023 07:24:18</t>
  </si>
  <si>
    <t>14.06.2023 07:24:19</t>
  </si>
  <si>
    <t>14.06.2023 07:24:21</t>
  </si>
  <si>
    <t>14.06.2023 07:24:22</t>
  </si>
  <si>
    <t>14.06.2023 07:24:24</t>
  </si>
  <si>
    <t>14.06.2023 07:24:25</t>
  </si>
  <si>
    <t>14.06.2023 07:24:27</t>
  </si>
  <si>
    <t>14.06.2023 07:24:28</t>
  </si>
  <si>
    <t>14.06.2023 07:24:30</t>
  </si>
  <si>
    <t>14.06.2023 07:24:31</t>
  </si>
  <si>
    <t>14.06.2023 07:27:24</t>
  </si>
  <si>
    <t>14.06.2023 07:27:27</t>
  </si>
  <si>
    <t>14.06.2023 07:27:28</t>
  </si>
  <si>
    <t>14.06.2023 07:27:30</t>
  </si>
  <si>
    <t>14.06.2023 07:27:31</t>
  </si>
  <si>
    <t>14.06.2023 07:28:10</t>
  </si>
  <si>
    <t>14.06.2023 07:28:13</t>
  </si>
  <si>
    <t>14.06.2023 07:28:14</t>
  </si>
  <si>
    <t>14.06.2023 07:28:16</t>
  </si>
  <si>
    <t>14.06.2023 07:28:17</t>
  </si>
  <si>
    <t>14.06.2023 07:28:19</t>
  </si>
  <si>
    <t>14.06.2023 07:28:20</t>
  </si>
  <si>
    <t>14.06.2023 07:28:22</t>
  </si>
  <si>
    <t>14.06.2023 07:28:23</t>
  </si>
  <si>
    <t>14.06.2023 07:28:25</t>
  </si>
  <si>
    <t>14.06.2023 07:28:26</t>
  </si>
  <si>
    <t>14.06.2023 07:28:28</t>
  </si>
  <si>
    <t>14.06.2023 07:28:29</t>
  </si>
  <si>
    <t>14.06.2023 07:28:31</t>
  </si>
  <si>
    <t>14.06.2023 07:28:32</t>
  </si>
  <si>
    <t>14.06.2023 07:28:41</t>
  </si>
  <si>
    <t>14.06.2023 07:28:43</t>
  </si>
  <si>
    <t>14.06.2023 07:28:46</t>
  </si>
  <si>
    <t>14.06.2023 07:28:47</t>
  </si>
  <si>
    <t>14.06.2023 07:28:49</t>
  </si>
  <si>
    <t>14.06.2023 07:28:50</t>
  </si>
  <si>
    <t>14.06.2023 07:28:58</t>
  </si>
  <si>
    <t>14.06.2023 07:28:59</t>
  </si>
  <si>
    <t>14.06.2023 07:29:02</t>
  </si>
  <si>
    <t>14.06.2023 07:29:04</t>
  </si>
  <si>
    <t>14.06.2023 07:29:05</t>
  </si>
  <si>
    <t>14.06.2023 07:29:07</t>
  </si>
  <si>
    <t>14.06.2023 07:29:08</t>
  </si>
  <si>
    <t>14.06.2023 07:29:10</t>
  </si>
  <si>
    <t>14.06.2023 07:29:55</t>
  </si>
  <si>
    <t>14.06.2023 07:32:14</t>
  </si>
  <si>
    <t>14.06.2023 07:32:16</t>
  </si>
  <si>
    <t>14.06.2023 07:32:19</t>
  </si>
  <si>
    <t>14.06.2023 07:32:20</t>
  </si>
  <si>
    <t>14.06.2023 07:32:22</t>
  </si>
  <si>
    <t>14.06.2023 07:32:23</t>
  </si>
  <si>
    <t>14.06.2023 07:32:26</t>
  </si>
  <si>
    <t>14.06.2023 07:32:28</t>
  </si>
  <si>
    <t>14.06.2023 07:33:10</t>
  </si>
  <si>
    <t>14.06.2023 07:33:11</t>
  </si>
  <si>
    <t>14.06.2023 07:33:13</t>
  </si>
  <si>
    <t>14.06.2023 07:33:14</t>
  </si>
  <si>
    <t>14.06.2023 07:33:16</t>
  </si>
  <si>
    <t>14.06.2023 07:33:17</t>
  </si>
  <si>
    <t>14.06.2023 07:33:19</t>
  </si>
  <si>
    <t>14.06.2023 07:33:31</t>
  </si>
  <si>
    <t>14.06.2023 07:33:32</t>
  </si>
  <si>
    <t>14.06.2023 07:33:35</t>
  </si>
  <si>
    <t>14.06.2023 07:33:37</t>
  </si>
  <si>
    <t>14.06.2023 07:33:38</t>
  </si>
  <si>
    <t>14.06.2023 07:33:40</t>
  </si>
  <si>
    <t>14.06.2023 07:34:13</t>
  </si>
  <si>
    <t>14.06.2023 07:34:16</t>
  </si>
  <si>
    <t>14.06.2023 07:34:17</t>
  </si>
  <si>
    <t>14.06.2023 07:34:19</t>
  </si>
  <si>
    <t>14.06.2023 07:34:20</t>
  </si>
  <si>
    <t>14.06.2023 07:34:28</t>
  </si>
  <si>
    <t>14.06.2023 07:34:31</t>
  </si>
  <si>
    <t>14.06.2023 07:34:32</t>
  </si>
  <si>
    <t>14.06.2023 07:34:34</t>
  </si>
  <si>
    <t>14.06.2023 07:34:35</t>
  </si>
  <si>
    <t>14.06.2023 07:34:37</t>
  </si>
  <si>
    <t>14.06.2023 07:34:38</t>
  </si>
  <si>
    <t>14.06.2023 07:34:40</t>
  </si>
  <si>
    <t>14.06.2023 07:36:35</t>
  </si>
  <si>
    <t>14.06.2023 07:36:36</t>
  </si>
  <si>
    <t>14.06.2023 07:36:38</t>
  </si>
  <si>
    <t>14.06.2023 07:36:41</t>
  </si>
  <si>
    <t>14.06.2023 07:36:42</t>
  </si>
  <si>
    <t>14.06.2023 07:36:44</t>
  </si>
  <si>
    <t>14.06.2023 07:36:45</t>
  </si>
  <si>
    <t>14.06.2023 07:36:48</t>
  </si>
  <si>
    <t>14.06.2023 07:36:50</t>
  </si>
  <si>
    <t>14.06.2023 07:36:51</t>
  </si>
  <si>
    <t>14.06.2023 07:36:56</t>
  </si>
  <si>
    <t>14.06.2023 07:36:57</t>
  </si>
  <si>
    <t>14.06.2023 07:36:59</t>
  </si>
  <si>
    <t>14.06.2023 07:37:02</t>
  </si>
  <si>
    <t>14.06.2023 07:37:03</t>
  </si>
  <si>
    <t>14.06.2023 07:37:05</t>
  </si>
  <si>
    <t>14.06.2023 07:37:09</t>
  </si>
  <si>
    <t>14.06.2023 07:37:12</t>
  </si>
  <si>
    <t>14.06.2023 07:37:14</t>
  </si>
  <si>
    <t>14.06.2023 07:37:20</t>
  </si>
  <si>
    <t>14.06.2023 07:37:21</t>
  </si>
  <si>
    <t>14.06.2023 07:37:23</t>
  </si>
  <si>
    <t>14.06.2023 07:37:24</t>
  </si>
  <si>
    <t>14.06.2023 07:37:25</t>
  </si>
  <si>
    <t>14.06.2023 07:37:27</t>
  </si>
  <si>
    <t>14.06.2023 07:39:30</t>
  </si>
  <si>
    <t>14.06.2023 07:39:31</t>
  </si>
  <si>
    <t>14.06.2023 07:39:33</t>
  </si>
  <si>
    <t>14.06.2023 07:39:34</t>
  </si>
  <si>
    <t>14.06.2023 07:39:36</t>
  </si>
  <si>
    <t>14.06.2023 07:39:37</t>
  </si>
  <si>
    <t>14.06.2023 07:39:39</t>
  </si>
  <si>
    <t>14.06.2023 07:39:40</t>
  </si>
  <si>
    <t>14.06.2023 07:40:15</t>
  </si>
  <si>
    <t>14.06.2023 07:40:16</t>
  </si>
  <si>
    <t>14.06.2023 07:40:18</t>
  </si>
  <si>
    <t>14.06.2023 07:40:28</t>
  </si>
  <si>
    <t>14.06.2023 07:40:34</t>
  </si>
  <si>
    <t>14.06.2023 07:40:36</t>
  </si>
  <si>
    <t>14.06.2023 07:40:39</t>
  </si>
  <si>
    <t>14.06.2023 07:40:51</t>
  </si>
  <si>
    <t>14.06.2023 07:40:52</t>
  </si>
  <si>
    <t>14.06.2023 07:40:54</t>
  </si>
  <si>
    <t>14.06.2023 07:40:55</t>
  </si>
  <si>
    <t>14.06.2023 07:40:57</t>
  </si>
  <si>
    <t>14.06.2023 07:40:58</t>
  </si>
  <si>
    <t>14.06.2023 07:41:00</t>
  </si>
  <si>
    <t>14.06.2023 07:41:01</t>
  </si>
  <si>
    <t>14.06.2023 07:41:03</t>
  </si>
  <si>
    <t>14.06.2023 07:42:28</t>
  </si>
  <si>
    <t>14.06.2023 07:42:30</t>
  </si>
  <si>
    <t>14.06.2023 07:42:31</t>
  </si>
  <si>
    <t>14.06.2023 07:42:33</t>
  </si>
  <si>
    <t>14.06.2023 07:42:34</t>
  </si>
  <si>
    <t>14.06.2023 07:42:37</t>
  </si>
  <si>
    <t>14.06.2023 07:43:51</t>
  </si>
  <si>
    <t>14.06.2023 07:43:52</t>
  </si>
  <si>
    <t>14.06.2023 07:43:54</t>
  </si>
  <si>
    <t>14.06.2023 07:43:55</t>
  </si>
  <si>
    <t>14.06.2023 07:43:57</t>
  </si>
  <si>
    <t>14.06.2023 07:43:58</t>
  </si>
  <si>
    <t>14.06.2023 07:44:00</t>
  </si>
  <si>
    <t>14.06.2023 07:44:01</t>
  </si>
  <si>
    <t>14.06.2023 07:44:03</t>
  </si>
  <si>
    <t>14.06.2023 07:44:04</t>
  </si>
  <si>
    <t>14.06.2023 07:44:06</t>
  </si>
  <si>
    <t>14.06.2023 07:44:09</t>
  </si>
  <si>
    <t>14.06.2023 07:44:19</t>
  </si>
  <si>
    <t>14.06.2023 07:44:21</t>
  </si>
  <si>
    <t>14.06.2023 07:44:22</t>
  </si>
  <si>
    <t>14.06.2023 07:44:24</t>
  </si>
  <si>
    <t>14.06.2023 07:44:25</t>
  </si>
  <si>
    <t>14.06.2023 07:44:28</t>
  </si>
  <si>
    <t>14.06.2023 07:46:00</t>
  </si>
  <si>
    <t>14.06.2023 07:46:01</t>
  </si>
  <si>
    <t>14.06.2023 07:46:03</t>
  </si>
  <si>
    <t>14.06.2023 07:46:04</t>
  </si>
  <si>
    <t>14.06.2023 07:46:06</t>
  </si>
  <si>
    <t>14.06.2023 07:46:07</t>
  </si>
  <si>
    <t>14.06.2023 07:46:09</t>
  </si>
  <si>
    <t>14.06.2023 07:48:06</t>
  </si>
  <si>
    <t>14.06.2023 07:48:07</t>
  </si>
  <si>
    <t>14.06.2023 07:48:09</t>
  </si>
  <si>
    <t>14.06.2023 07:48:10</t>
  </si>
  <si>
    <t>14.06.2023 07:48:12</t>
  </si>
  <si>
    <t>14.06.2023 07:48:13</t>
  </si>
  <si>
    <t>14.06.2023 07:48:15</t>
  </si>
  <si>
    <t>14.06.2023 07:48:16</t>
  </si>
  <si>
    <t>14.06.2023 07:48:18</t>
  </si>
  <si>
    <t>14.06.2023 07:48:40</t>
  </si>
  <si>
    <t>14.06.2023 07:48:42</t>
  </si>
  <si>
    <t>14.06.2023 07:48:48</t>
  </si>
  <si>
    <t>14.06.2023 07:48:49</t>
  </si>
  <si>
    <t>14.06.2023 07:48:51</t>
  </si>
  <si>
    <t>14.06.2023 07:48:52</t>
  </si>
  <si>
    <t>14.06.2023 07:49:18</t>
  </si>
  <si>
    <t>14.06.2023 07:49:19</t>
  </si>
  <si>
    <t>14.06.2023 07:49:21</t>
  </si>
  <si>
    <t>14.06.2023 07:49:51</t>
  </si>
  <si>
    <t>14.06.2023 07:51:34</t>
  </si>
  <si>
    <t>14.06.2023 07:51:36</t>
  </si>
  <si>
    <t>14.06.2023 07:51:37</t>
  </si>
  <si>
    <t>14.06.2023 07:51:39</t>
  </si>
  <si>
    <t>14.06.2023 07:51:42</t>
  </si>
  <si>
    <t>14.06.2023 07:51:54</t>
  </si>
  <si>
    <t>14.06.2023 07:51:55</t>
  </si>
  <si>
    <t>14.06.2023 07:51:57</t>
  </si>
  <si>
    <t>14.06.2023 07:51:58</t>
  </si>
  <si>
    <t>14.06.2023 07:52:00</t>
  </si>
  <si>
    <t>14.06.2023 07:52:01</t>
  </si>
  <si>
    <t>14.06.2023 07:52:03</t>
  </si>
  <si>
    <t>14.06.2023 07:52:04</t>
  </si>
  <si>
    <t>14.06.2023 07:52:06</t>
  </si>
  <si>
    <t>14.06.2023 07:53:24</t>
  </si>
  <si>
    <t>14.06.2023 07:53:25</t>
  </si>
  <si>
    <t>14.06.2023 07:53:27</t>
  </si>
  <si>
    <t>14.06.2023 07:53:28</t>
  </si>
  <si>
    <t>14.06.2023 07:53:30</t>
  </si>
  <si>
    <t>14.06.2023 07:53:31</t>
  </si>
  <si>
    <t>14.06.2023 07:53:33</t>
  </si>
  <si>
    <t>14.06.2023 07:53:34</t>
  </si>
  <si>
    <t>14.06.2023 07:53:36</t>
  </si>
  <si>
    <t>14.06.2023 07:53:37</t>
  </si>
  <si>
    <t>14.06.2023 07:53:39</t>
  </si>
  <si>
    <t>14.06.2023 07:53:40</t>
  </si>
  <si>
    <t>14.06.2023 07:53:42</t>
  </si>
  <si>
    <t>14.06.2023 07:53:43</t>
  </si>
  <si>
    <t>14.06.2023 07:53:45</t>
  </si>
  <si>
    <t>14.06.2023 07:53:48</t>
  </si>
  <si>
    <t>14.06.2023 07:53:49</t>
  </si>
  <si>
    <t>14.06.2023 07:53:51</t>
  </si>
  <si>
    <t>14.06.2023 07:53:52</t>
  </si>
  <si>
    <t>14.06.2023 07:54:33</t>
  </si>
  <si>
    <t>14.06.2023 07:54:36</t>
  </si>
  <si>
    <t>14.06.2023 07:54:39</t>
  </si>
  <si>
    <t>14.06.2023 07:54:40</t>
  </si>
  <si>
    <t>14.06.2023 07:54:42</t>
  </si>
  <si>
    <t>14.06.2023 07:54:43</t>
  </si>
  <si>
    <t>14.06.2023 07:56:28</t>
  </si>
  <si>
    <t>14.06.2023 07:56:29</t>
  </si>
  <si>
    <t>14.06.2023 07:56:31</t>
  </si>
  <si>
    <t>14.06.2023 07:56:32</t>
  </si>
  <si>
    <t>14.06.2023 07:56:34</t>
  </si>
  <si>
    <t>14.06.2023 07:56:35</t>
  </si>
  <si>
    <t>14.06.2023 07:58:13</t>
  </si>
  <si>
    <t>14.06.2023 07:58:14</t>
  </si>
  <si>
    <t>14.06.2023 07:58:16</t>
  </si>
  <si>
    <t>14.06.2023 07:58:17</t>
  </si>
  <si>
    <t>14.06.2023 07:58:19</t>
  </si>
  <si>
    <t>14.06.2023 07:58:20</t>
  </si>
  <si>
    <t>14.06.2023 07:58:22</t>
  </si>
  <si>
    <t>14.06.2023 07:58:23</t>
  </si>
  <si>
    <t>14.06.2023 07:58:25</t>
  </si>
  <si>
    <t>14.06.2023 07:58:46</t>
  </si>
  <si>
    <t>14.06.2023 07:58:47</t>
  </si>
  <si>
    <t>14.06.2023 07:58:49</t>
  </si>
  <si>
    <t>14.06.2023 07:58:50</t>
  </si>
  <si>
    <t>14.06.2023 07:58:52</t>
  </si>
  <si>
    <t>14.06.2023 07:58:53</t>
  </si>
  <si>
    <t>14.06.2023 07:58:55</t>
  </si>
  <si>
    <t>14.06.2023 07:59:32</t>
  </si>
  <si>
    <t>14.06.2023 07:59:34</t>
  </si>
  <si>
    <t>14.06.2023 07:59:35</t>
  </si>
  <si>
    <t>14.06.2023 07:59:37</t>
  </si>
  <si>
    <t>14.06.2023 07:59:41</t>
  </si>
  <si>
    <t>14.06.2023 07:59:43</t>
  </si>
  <si>
    <t>14.06.2023 07:59:44</t>
  </si>
  <si>
    <t>14.06.2023 07:59:46</t>
  </si>
  <si>
    <t>14.06.2023 07:59:47</t>
  </si>
  <si>
    <t>14.06.2023 07:59:52</t>
  </si>
  <si>
    <t>14.06.2023 07:59:53</t>
  </si>
  <si>
    <t>14.06.2023 07:59:55</t>
  </si>
  <si>
    <t>14.06.2023 07:59:56</t>
  </si>
  <si>
    <t>14.06.2023 07:59:58</t>
  </si>
  <si>
    <t>14.06.2023 08:00:14</t>
  </si>
  <si>
    <t>14.06.2023 08:00:16</t>
  </si>
  <si>
    <t>14.06.2023 08:00:17</t>
  </si>
  <si>
    <t>14.06.2023 08:00:19</t>
  </si>
  <si>
    <t>14.06.2023 08:00:20</t>
  </si>
  <si>
    <t>14.06.2023 08:00:22</t>
  </si>
  <si>
    <t>14.06.2023 08:00:23</t>
  </si>
  <si>
    <t>14.06.2023 08:00:31</t>
  </si>
  <si>
    <t>14.06.2023 08:00:32</t>
  </si>
  <si>
    <t>14.06.2023 08:00:34</t>
  </si>
  <si>
    <t>14.06.2023 08:00:35</t>
  </si>
  <si>
    <t>14.06.2023 08:00:41</t>
  </si>
  <si>
    <t>14.06.2023 08:02:02</t>
  </si>
  <si>
    <t>14.06.2023 08:02:04</t>
  </si>
  <si>
    <t>14.06.2023 08:02:05</t>
  </si>
  <si>
    <t>14.06.2023 08:02:07</t>
  </si>
  <si>
    <t>14.06.2023 08:02:08</t>
  </si>
  <si>
    <t>14.06.2023 08:02:10</t>
  </si>
  <si>
    <t>14.06.2023 08:02:11</t>
  </si>
  <si>
    <t>14.06.2023 08:02:26</t>
  </si>
  <si>
    <t>14.06.2023 08:02:28</t>
  </si>
  <si>
    <t>14.06.2023 08:02:29</t>
  </si>
  <si>
    <t>14.06.2023 08:02:31</t>
  </si>
  <si>
    <t>14.06.2023 08:03:14</t>
  </si>
  <si>
    <t>14.06.2023 08:03:16</t>
  </si>
  <si>
    <t>14.06.2023 08:03:17</t>
  </si>
  <si>
    <t>14.06.2023 08:03:19</t>
  </si>
  <si>
    <t>14.06.2023 08:03:20</t>
  </si>
  <si>
    <t>14.06.2023 08:03:22</t>
  </si>
  <si>
    <t>14.06.2023 08:03:41</t>
  </si>
  <si>
    <t>14.06.2023 08:03:43</t>
  </si>
  <si>
    <t>14.06.2023 08:03:44</t>
  </si>
  <si>
    <t>14.06.2023 08:03:46</t>
  </si>
  <si>
    <t>14.06.2023 08:03:47</t>
  </si>
  <si>
    <t>14.06.2023 08:03:49</t>
  </si>
  <si>
    <t>14.06.2023 08:03:50</t>
  </si>
  <si>
    <t>14.06.2023 08:03:52</t>
  </si>
  <si>
    <t>14.06.2023 08:03:53</t>
  </si>
  <si>
    <t>14.06.2023 08:03:55</t>
  </si>
  <si>
    <t>14.06.2023 08:03:56</t>
  </si>
  <si>
    <t>14.06.2023 08:03:58</t>
  </si>
  <si>
    <t>14.06.2023 08:04:55</t>
  </si>
  <si>
    <t>14.06.2023 08:04:56</t>
  </si>
  <si>
    <t>14.06.2023 08:04:58</t>
  </si>
  <si>
    <t>14.06.2023 08:04:59</t>
  </si>
  <si>
    <t>14.06.2023 08:05:05</t>
  </si>
  <si>
    <t>14.06.2023 08:05:07</t>
  </si>
  <si>
    <t>14.06.2023 08:05:08</t>
  </si>
  <si>
    <t>14.06.2023 08:05:10</t>
  </si>
  <si>
    <t>14.06.2023 08:05:11</t>
  </si>
  <si>
    <t>14.06.2023 08:05:16</t>
  </si>
  <si>
    <t>14.06.2023 08:05:17</t>
  </si>
  <si>
    <t>14.06.2023 08:05:19</t>
  </si>
  <si>
    <t>14.06.2023 08:05:20</t>
  </si>
  <si>
    <t>14.06.2023 08:05:22</t>
  </si>
  <si>
    <t>14.06.2023 08:05:23</t>
  </si>
  <si>
    <t>14.06.2023 08:05:25</t>
  </si>
  <si>
    <t>14.06.2023 08:05:26</t>
  </si>
  <si>
    <t>14.06.2023 08:05:28</t>
  </si>
  <si>
    <t>14.06.2023 08:05:29</t>
  </si>
  <si>
    <t>14.06.2023 08:05:31</t>
  </si>
  <si>
    <t>14.06.2023 08:05:32</t>
  </si>
  <si>
    <t>14.06.2023 08:06:18</t>
  </si>
  <si>
    <t>14.06.2023 08:06:20</t>
  </si>
  <si>
    <t>14.06.2023 08:06:21</t>
  </si>
  <si>
    <t>14.06.2023 08:06:23</t>
  </si>
  <si>
    <t>14.06.2023 08:06:24</t>
  </si>
  <si>
    <t>14.06.2023 08:06:26</t>
  </si>
  <si>
    <t>14.06.2023 08:06:29</t>
  </si>
  <si>
    <t>14.06.2023 08:06:32</t>
  </si>
  <si>
    <t>14.06.2023 08:06:33</t>
  </si>
  <si>
    <t>14.06.2023 08:06:35</t>
  </si>
  <si>
    <t>14.06.2023 08:07:08</t>
  </si>
  <si>
    <t>14.06.2023 08:07:09</t>
  </si>
  <si>
    <t>14.06.2023 08:07:11</t>
  </si>
  <si>
    <t>14.06.2023 08:07:12</t>
  </si>
  <si>
    <t>14.06.2023 08:07:14</t>
  </si>
  <si>
    <t>14.06.2023 08:07:15</t>
  </si>
  <si>
    <t>14.06.2023 08:07:17</t>
  </si>
  <si>
    <t>14.06.2023 08:07:18</t>
  </si>
  <si>
    <t>14.06.2023 08:07:20</t>
  </si>
  <si>
    <t>14.06.2023 08:07:21</t>
  </si>
  <si>
    <t>14.06.2023 08:07:23</t>
  </si>
  <si>
    <t>14.06.2023 08:07:47</t>
  </si>
  <si>
    <t>14.06.2023 08:07:48</t>
  </si>
  <si>
    <t>14.06.2023 08:07:50</t>
  </si>
  <si>
    <t>14.06.2023 08:07:51</t>
  </si>
  <si>
    <t>14.06.2023 08:07:53</t>
  </si>
  <si>
    <t>14.06.2023 08:07:54</t>
  </si>
  <si>
    <t>14.06.2023 08:08:59</t>
  </si>
  <si>
    <t>14.06.2023 08:09:00</t>
  </si>
  <si>
    <t>14.06.2023 08:09:02</t>
  </si>
  <si>
    <t>14.06.2023 08:09:03</t>
  </si>
  <si>
    <t>14.06.2023 08:09:05</t>
  </si>
  <si>
    <t>14.06.2023 08:09:06</t>
  </si>
  <si>
    <t>14.06.2023 08:09:08</t>
  </si>
  <si>
    <t>14.06.2023 08:09:09</t>
  </si>
  <si>
    <t>14.06.2023 08:10:05</t>
  </si>
  <si>
    <t>14.06.2023 08:10:06</t>
  </si>
  <si>
    <t>14.06.2023 08:10:08</t>
  </si>
  <si>
    <t>14.06.2023 08:10:09</t>
  </si>
  <si>
    <t>14.06.2023 08:10:11</t>
  </si>
  <si>
    <t>14.06.2023 08:10:12</t>
  </si>
  <si>
    <t>14.06.2023 08:10:33</t>
  </si>
  <si>
    <t>14.06.2023 08:10:35</t>
  </si>
  <si>
    <t>14.06.2023 08:10:36</t>
  </si>
  <si>
    <t>14.06.2023 08:10:38</t>
  </si>
  <si>
    <t>14.06.2023 08:10:39</t>
  </si>
  <si>
    <t>14.06.2023 08:10:41</t>
  </si>
  <si>
    <t>14.06.2023 08:10:42</t>
  </si>
  <si>
    <t>14.06.2023 08:10:56</t>
  </si>
  <si>
    <t>14.06.2023 08:10:57</t>
  </si>
  <si>
    <t>14.06.2023 08:10:59</t>
  </si>
  <si>
    <t>14.06.2023 08:11:00</t>
  </si>
  <si>
    <t>14.06.2023 08:11:02</t>
  </si>
  <si>
    <t>14.06.2023 08:11:03</t>
  </si>
  <si>
    <t>14.06.2023 08:11:08</t>
  </si>
  <si>
    <t>14.06.2023 08:11:24</t>
  </si>
  <si>
    <t>14.06.2023 08:11:26</t>
  </si>
  <si>
    <t>14.06.2023 08:11:27</t>
  </si>
  <si>
    <t>14.06.2023 08:11:29</t>
  </si>
  <si>
    <t>14.06.2023 08:11:30</t>
  </si>
  <si>
    <t>14.06.2023 08:11:32</t>
  </si>
  <si>
    <t>14.06.2023 08:12:33</t>
  </si>
  <si>
    <t>14.06.2023 08:12:36</t>
  </si>
  <si>
    <t>14.06.2023 08:12:38</t>
  </si>
  <si>
    <t>14.06.2023 08:12:41</t>
  </si>
  <si>
    <t>14.06.2023 08:12:42</t>
  </si>
  <si>
    <t>14.06.2023 08:12:44</t>
  </si>
  <si>
    <t>14.06.2023 08:12:45</t>
  </si>
  <si>
    <t>14.06.2023 08:12:47</t>
  </si>
  <si>
    <t>14.06.2023 08:12:48</t>
  </si>
  <si>
    <t>14.06.2023 08:12:50</t>
  </si>
  <si>
    <t>14.06.2023 08:12:51</t>
  </si>
  <si>
    <t>14.06.2023 08:12:53</t>
  </si>
  <si>
    <t>14.06.2023 08:12:54</t>
  </si>
  <si>
    <t>14.06.2023 08:12:57</t>
  </si>
  <si>
    <t>14.06.2023 08:12:59</t>
  </si>
  <si>
    <t>14.06.2023 08:13:00</t>
  </si>
  <si>
    <t>14.06.2023 08:13:02</t>
  </si>
  <si>
    <t>14.06.2023 08:13:03</t>
  </si>
  <si>
    <t>14.06.2023 08:13:06</t>
  </si>
  <si>
    <t>14.06.2023 08:13:30</t>
  </si>
  <si>
    <t>14.06.2023 08:13:32</t>
  </si>
  <si>
    <t>14.06.2023 08:13:33</t>
  </si>
  <si>
    <t>14.06.2023 08:13:36</t>
  </si>
  <si>
    <t>14.06.2023 08:13:38</t>
  </si>
  <si>
    <t>14.06.2023 08:13:39</t>
  </si>
  <si>
    <t>14.06.2023 08:13:42</t>
  </si>
  <si>
    <t>14.06.2023 08:13:44</t>
  </si>
  <si>
    <t>14.06.2023 08:13:47</t>
  </si>
  <si>
    <t>14.06.2023 08:15:33</t>
  </si>
  <si>
    <t>14.06.2023 08:15:35</t>
  </si>
  <si>
    <t>14.06.2023 08:15:36</t>
  </si>
  <si>
    <t>14.06.2023 08:15:38</t>
  </si>
  <si>
    <t>14.06.2023 08:15:39</t>
  </si>
  <si>
    <t>14.06.2023 08:15:41</t>
  </si>
  <si>
    <t>14.06.2023 08:15:42</t>
  </si>
  <si>
    <t>14.06.2023 08:15:44</t>
  </si>
  <si>
    <t>14.06.2023 08:15:54</t>
  </si>
  <si>
    <t>14.06.2023 08:15:56</t>
  </si>
  <si>
    <t>14.06.2023 08:15:57</t>
  </si>
  <si>
    <t>14.06.2023 08:15:59</t>
  </si>
  <si>
    <t>14.06.2023 08:16:00</t>
  </si>
  <si>
    <t>14.06.2023 08:16:06</t>
  </si>
  <si>
    <t>14.06.2023 08:16:14</t>
  </si>
  <si>
    <t>14.06.2023 08:16:15</t>
  </si>
  <si>
    <t>14.06.2023 08:16:18</t>
  </si>
  <si>
    <t>14.06.2023 08:16:20</t>
  </si>
  <si>
    <t>14.06.2023 08:16:21</t>
  </si>
  <si>
    <t>14.06.2023 08:16:23</t>
  </si>
  <si>
    <t>14.06.2023 08:16:24</t>
  </si>
  <si>
    <t>14.06.2023 08:16:33</t>
  </si>
  <si>
    <t>14.06.2023 08:16:36</t>
  </si>
  <si>
    <t>14.06.2023 08:16:38</t>
  </si>
  <si>
    <t>14.06.2023 08:16:39</t>
  </si>
  <si>
    <t>14.06.2023 08:16:41</t>
  </si>
  <si>
    <t>14.06.2023 08:16:42</t>
  </si>
  <si>
    <t>14.06.2023 08:16:44</t>
  </si>
  <si>
    <t>14.06.2023 08:16:45</t>
  </si>
  <si>
    <t>14.06.2023 08:17:17</t>
  </si>
  <si>
    <t>14.06.2023 08:17:18</t>
  </si>
  <si>
    <t>14.06.2023 08:17:20</t>
  </si>
  <si>
    <t>14.06.2023 08:17:21</t>
  </si>
  <si>
    <t>14.06.2023 08:17:23</t>
  </si>
  <si>
    <t>14.06.2023 08:17:24</t>
  </si>
  <si>
    <t>14.06.2023 08:17:25</t>
  </si>
  <si>
    <t>14.06.2023 08:17:27</t>
  </si>
  <si>
    <t>14.06.2023 08:17:28</t>
  </si>
  <si>
    <t>14.06.2023 08:18:48</t>
  </si>
  <si>
    <t>14.06.2023 08:20:15</t>
  </si>
  <si>
    <t>14.06.2023 08:20:16</t>
  </si>
  <si>
    <t>14.06.2023 08:20:19</t>
  </si>
  <si>
    <t>14.06.2023 08:20:21</t>
  </si>
  <si>
    <t>14.06.2023 08:20:22</t>
  </si>
  <si>
    <t>14.06.2023 08:20:24</t>
  </si>
  <si>
    <t>14.06.2023 08:20:30</t>
  </si>
  <si>
    <t>14.06.2023 08:20:31</t>
  </si>
  <si>
    <t>14.06.2023 08:20:34</t>
  </si>
  <si>
    <t>14.06.2023 08:20:36</t>
  </si>
  <si>
    <t>14.06.2023 08:20:37</t>
  </si>
  <si>
    <t>14.06.2023 08:20:39</t>
  </si>
  <si>
    <t>14.06.2023 08:20:40</t>
  </si>
  <si>
    <t>14.06.2023 08:20:42</t>
  </si>
  <si>
    <t>14.06.2023 08:20:43</t>
  </si>
  <si>
    <t>14.06.2023 08:20:46</t>
  </si>
  <si>
    <t>14.06.2023 08:20:48</t>
  </si>
  <si>
    <t>14.06.2023 08:20:55</t>
  </si>
  <si>
    <t>14.06.2023 08:20:57</t>
  </si>
  <si>
    <t>14.06.2023 08:20:58</t>
  </si>
  <si>
    <t>14.06.2023 08:21:00</t>
  </si>
  <si>
    <t>14.06.2023 08:21:01</t>
  </si>
  <si>
    <t>14.06.2023 08:21:03</t>
  </si>
  <si>
    <t>14.06.2023 08:22:07</t>
  </si>
  <si>
    <t>14.06.2023 08:22:08</t>
  </si>
  <si>
    <t>14.06.2023 08:22:10</t>
  </si>
  <si>
    <t>14.06.2023 08:22:11</t>
  </si>
  <si>
    <t>14.06.2023 08:22:13</t>
  </si>
  <si>
    <t>14.06.2023 08:22:58</t>
  </si>
  <si>
    <t>14.06.2023 08:22:59</t>
  </si>
  <si>
    <t>14.06.2023 08:23:01</t>
  </si>
  <si>
    <t>14.06.2023 08:23:02</t>
  </si>
  <si>
    <t>14.06.2023 08:23:04</t>
  </si>
  <si>
    <t>14.06.2023 08:23:05</t>
  </si>
  <si>
    <t>14.06.2023 08:23:07</t>
  </si>
  <si>
    <t>14.06.2023 08:23:08</t>
  </si>
  <si>
    <t>14.06.2023 08:23:20</t>
  </si>
  <si>
    <t>14.06.2023 08:23:22</t>
  </si>
  <si>
    <t>14.06.2023 08:23:25</t>
  </si>
  <si>
    <t>14.06.2023 08:23:26</t>
  </si>
  <si>
    <t>14.06.2023 08:23:27</t>
  </si>
  <si>
    <t>14.06.2023 08:23:51</t>
  </si>
  <si>
    <t>14.06.2023 08:23:53</t>
  </si>
  <si>
    <t>14.06.2023 08:23:54</t>
  </si>
  <si>
    <t>14.06.2023 08:23:56</t>
  </si>
  <si>
    <t>14.06.2023 08:23:57</t>
  </si>
  <si>
    <t>14.06.2023 08:24:12</t>
  </si>
  <si>
    <t>14.06.2023 08:24:14</t>
  </si>
  <si>
    <t>14.06.2023 08:24:15</t>
  </si>
  <si>
    <t>14.06.2023 08:24:17</t>
  </si>
  <si>
    <t>14.06.2023 08:24:18</t>
  </si>
  <si>
    <t>14.06.2023 08:24:21</t>
  </si>
  <si>
    <t>14.06.2023 08:24:22</t>
  </si>
  <si>
    <t>14.06.2023 08:24:24</t>
  </si>
  <si>
    <t>14.06.2023 08:24:25</t>
  </si>
  <si>
    <t>14.06.2023 08:26:00</t>
  </si>
  <si>
    <t>14.06.2023 08:26:01</t>
  </si>
  <si>
    <t>14.06.2023 08:26:03</t>
  </si>
  <si>
    <t>14.06.2023 08:26:04</t>
  </si>
  <si>
    <t>14.06.2023 08:26:06</t>
  </si>
  <si>
    <t>14.06.2023 08:26:07</t>
  </si>
  <si>
    <t>14.06.2023 08:26:09</t>
  </si>
  <si>
    <t>14.06.2023 08:26:10</t>
  </si>
  <si>
    <t>14.06.2023 08:26:12</t>
  </si>
  <si>
    <t>14.06.2023 08:26:13</t>
  </si>
  <si>
    <t>14.06.2023 08:26:14</t>
  </si>
  <si>
    <t>14.06.2023 08:26:16</t>
  </si>
  <si>
    <t>14.06.2023 08:26:17</t>
  </si>
  <si>
    <t>14.06.2023 08:26:19</t>
  </si>
  <si>
    <t>14.06.2023 08:26:20</t>
  </si>
  <si>
    <t>14.06.2023 08:27:49</t>
  </si>
  <si>
    <t>14.06.2023 08:27:50</t>
  </si>
  <si>
    <t>14.06.2023 08:27:52</t>
  </si>
  <si>
    <t>14.06.2023 08:27:53</t>
  </si>
  <si>
    <t>14.06.2023 08:27:56</t>
  </si>
  <si>
    <t>14.06.2023 08:27:58</t>
  </si>
  <si>
    <t>14.06.2023 08:27:59</t>
  </si>
  <si>
    <t>14.06.2023 08:28:01</t>
  </si>
  <si>
    <t>14.06.2023 08:28:02</t>
  </si>
  <si>
    <t>14.06.2023 08:29:10</t>
  </si>
  <si>
    <t>14.06.2023 08:29:11</t>
  </si>
  <si>
    <t>14.06.2023 08:29:13</t>
  </si>
  <si>
    <t>14.06.2023 08:29:14</t>
  </si>
  <si>
    <t>14.06.2023 08:29:16</t>
  </si>
  <si>
    <t>14.06.2023 08:29:17</t>
  </si>
  <si>
    <t>14.06.2023 08:29:19</t>
  </si>
  <si>
    <t>14.06.2023 08:29:20</t>
  </si>
  <si>
    <t>14.06.2023 08:31:52</t>
  </si>
  <si>
    <t>14.06.2023 08:31:53</t>
  </si>
  <si>
    <t>14.06.2023 08:31:55</t>
  </si>
  <si>
    <t>14.06.2023 08:31:56</t>
  </si>
  <si>
    <t>14.06.2023 08:31:57</t>
  </si>
  <si>
    <t>14.06.2023 08:31:59</t>
  </si>
  <si>
    <t>14.06.2023 08:32:00</t>
  </si>
  <si>
    <t>14.06.2023 08:32:02</t>
  </si>
  <si>
    <t>14.06.2023 08:32:03</t>
  </si>
  <si>
    <t>14.06.2023 08:32:05</t>
  </si>
  <si>
    <t>14.06.2023 08:32:15</t>
  </si>
  <si>
    <t>14.06.2023 08:32:17</t>
  </si>
  <si>
    <t>14.06.2023 08:32:21</t>
  </si>
  <si>
    <t>14.06.2023 08:32:23</t>
  </si>
  <si>
    <t>14.06.2023 08:32:24</t>
  </si>
  <si>
    <t>14.06.2023 08:32:26</t>
  </si>
  <si>
    <t>14.06.2023 08:32:56</t>
  </si>
  <si>
    <t>14.06.2023 08:32:57</t>
  </si>
  <si>
    <t>14.06.2023 08:32:59</t>
  </si>
  <si>
    <t>14.06.2023 08:33:00</t>
  </si>
  <si>
    <t>14.06.2023 08:33:03</t>
  </si>
  <si>
    <t>14.06.2023 08:33:35</t>
  </si>
  <si>
    <t>14.06.2023 08:33:36</t>
  </si>
  <si>
    <t>14.06.2023 08:33:38</t>
  </si>
  <si>
    <t>14.06.2023 08:33:39</t>
  </si>
  <si>
    <t>14.06.2023 08:33:41</t>
  </si>
  <si>
    <t>14.06.2023 08:33:42</t>
  </si>
  <si>
    <t>14.06.2023 08:33:44</t>
  </si>
  <si>
    <t>14.06.2023 08:33:45</t>
  </si>
  <si>
    <t>14.06.2023 08:35:00</t>
  </si>
  <si>
    <t>14.06.2023 08:35:02</t>
  </si>
  <si>
    <t>14.06.2023 08:35:03</t>
  </si>
  <si>
    <t>14.06.2023 08:35:05</t>
  </si>
  <si>
    <t>14.06.2023 08:35:06</t>
  </si>
  <si>
    <t>14.06.2023 08:35:07</t>
  </si>
  <si>
    <t>14.06.2023 08:35:09</t>
  </si>
  <si>
    <t>14.06.2023 08:35:10</t>
  </si>
  <si>
    <t>14.06.2023 08:35:12</t>
  </si>
  <si>
    <t>14.06.2023 08:35:13</t>
  </si>
  <si>
    <t>14.06.2023 08:35:15</t>
  </si>
  <si>
    <t>14.06.2023 08:35:16</t>
  </si>
  <si>
    <t>14.06.2023 08:35:25</t>
  </si>
  <si>
    <t>14.06.2023 08:35:26</t>
  </si>
  <si>
    <t>14.06.2023 08:35:28</t>
  </si>
  <si>
    <t>14.06.2023 08:35:29</t>
  </si>
  <si>
    <t>14.06.2023 08:35:31</t>
  </si>
  <si>
    <t>14.06.2023 08:35:32</t>
  </si>
  <si>
    <t>14.06.2023 08:35:59</t>
  </si>
  <si>
    <t>14.06.2023 08:36:01</t>
  </si>
  <si>
    <t>14.06.2023 08:36:02</t>
  </si>
  <si>
    <t>14.06.2023 08:36:04</t>
  </si>
  <si>
    <t>14.06.2023 08:36:05</t>
  </si>
  <si>
    <t>14.06.2023 08:36:06</t>
  </si>
  <si>
    <t>14.06.2023 08:36:08</t>
  </si>
  <si>
    <t>14.06.2023 08:36:09</t>
  </si>
  <si>
    <t>14.06.2023 08:36:11</t>
  </si>
  <si>
    <t>14.06.2023 08:36:21</t>
  </si>
  <si>
    <t>14.06.2023 08:36:23</t>
  </si>
  <si>
    <t>14.06.2023 08:36:24</t>
  </si>
  <si>
    <t>14.06.2023 08:36:26</t>
  </si>
  <si>
    <t>14.06.2023 08:36:27</t>
  </si>
  <si>
    <t>14.06.2023 08:36:29</t>
  </si>
  <si>
    <t>14.06.2023 08:36:30</t>
  </si>
  <si>
    <t>14.06.2023 08:36:32</t>
  </si>
  <si>
    <t>14.06.2023 08:36:48</t>
  </si>
  <si>
    <t>14.06.2023 08:36:50</t>
  </si>
  <si>
    <t>14.06.2023 08:36:51</t>
  </si>
  <si>
    <t>14.06.2023 08:36:53</t>
  </si>
  <si>
    <t>14.06.2023 08:36:54</t>
  </si>
  <si>
    <t>14.06.2023 08:36:57</t>
  </si>
  <si>
    <t>14.06.2023 08:36:59</t>
  </si>
  <si>
    <t>14.06.2023 08:37:00</t>
  </si>
  <si>
    <t>14.06.2023 08:37:02</t>
  </si>
  <si>
    <t>14.06.2023 08:37:56</t>
  </si>
  <si>
    <t>14.06.2023 08:37:57</t>
  </si>
  <si>
    <t>14.06.2023 08:37:59</t>
  </si>
  <si>
    <t>14.06.2023 08:38:00</t>
  </si>
  <si>
    <t>14.06.2023 08:38:02</t>
  </si>
  <si>
    <t>14.06.2023 08:38:03</t>
  </si>
  <si>
    <t>14.06.2023 08:38:05</t>
  </si>
  <si>
    <t>14.06.2023 08:38:41</t>
  </si>
  <si>
    <t>14.06.2023 08:38:42</t>
  </si>
  <si>
    <t>14.06.2023 08:38:44</t>
  </si>
  <si>
    <t>14.06.2023 08:38:45</t>
  </si>
  <si>
    <t>14.06.2023 08:38:47</t>
  </si>
  <si>
    <t>14.06.2023 08:38:48</t>
  </si>
  <si>
    <t>14.06.2023 08:38:50</t>
  </si>
  <si>
    <t>14.06.2023 08:38:51</t>
  </si>
  <si>
    <t>14.06.2023 08:38:53</t>
  </si>
  <si>
    <t>14.06.2023 08:39:12</t>
  </si>
  <si>
    <t>14.06.2023 08:39:14</t>
  </si>
  <si>
    <t>14.06.2023 08:39:15</t>
  </si>
  <si>
    <t>14.06.2023 08:39:17</t>
  </si>
  <si>
    <t>14.06.2023 08:39:18</t>
  </si>
  <si>
    <t>14.06.2023 08:39:20</t>
  </si>
  <si>
    <t>14.06.2023 08:39:21</t>
  </si>
  <si>
    <t>14.06.2023 08:39:23</t>
  </si>
  <si>
    <t>14.06.2023 08:39:42</t>
  </si>
  <si>
    <t>14.06.2023 08:39:44</t>
  </si>
  <si>
    <t>14.06.2023 08:39:45</t>
  </si>
  <si>
    <t>14.06.2023 08:39:47</t>
  </si>
  <si>
    <t>14.06.2023 08:39:48</t>
  </si>
  <si>
    <t>14.06.2023 08:39:50</t>
  </si>
  <si>
    <t>14.06.2023 08:39:51</t>
  </si>
  <si>
    <t>14.06.2023 08:39:53</t>
  </si>
  <si>
    <t>14.06.2023 08:39:54</t>
  </si>
  <si>
    <t>14.06.2023 08:39:56</t>
  </si>
  <si>
    <t>14.06.2023 08:39:57</t>
  </si>
  <si>
    <t>14.06.2023 08:39:59</t>
  </si>
  <si>
    <t>14.06.2023 08:40:00</t>
  </si>
  <si>
    <t>14.06.2023 08:40:02</t>
  </si>
  <si>
    <t>14.06.2023 08:40:03</t>
  </si>
  <si>
    <t>14.06.2023 08:40:05</t>
  </si>
  <si>
    <t>14.06.2023 08:40:06</t>
  </si>
  <si>
    <t>14.06.2023 08:40:08</t>
  </si>
  <si>
    <t>14.06.2023 08:40:09</t>
  </si>
  <si>
    <t>14.06.2023 08:40:11</t>
  </si>
  <si>
    <t>14.06.2023 08:40:12</t>
  </si>
  <si>
    <t>14.06.2023 08:40:14</t>
  </si>
  <si>
    <t>14.06.2023 08:40:15</t>
  </si>
  <si>
    <t>14.06.2023 08:40:41</t>
  </si>
  <si>
    <t>14.06.2023 08:40:42</t>
  </si>
  <si>
    <t>14.06.2023 08:40:44</t>
  </si>
  <si>
    <t>14.06.2023 08:40:45</t>
  </si>
  <si>
    <t>14.06.2023 08:40:46</t>
  </si>
  <si>
    <t>14.06.2023 08:40:48</t>
  </si>
  <si>
    <t>14.06.2023 08:40:49</t>
  </si>
  <si>
    <t>14.06.2023 08:40:51</t>
  </si>
  <si>
    <t>14.06.2023 08:40:52</t>
  </si>
  <si>
    <t>14.06.2023 08:40:54</t>
  </si>
  <si>
    <t>14.06.2023 08:40:55</t>
  </si>
  <si>
    <t>14.06.2023 08:40:58</t>
  </si>
  <si>
    <t>14.06.2023 08:41:13</t>
  </si>
  <si>
    <t>14.06.2023 08:41:15</t>
  </si>
  <si>
    <t>14.06.2023 08:41:16</t>
  </si>
  <si>
    <t>14.06.2023 08:41:17</t>
  </si>
  <si>
    <t>14.06.2023 08:41:19</t>
  </si>
  <si>
    <t>14.06.2023 08:41:20</t>
  </si>
  <si>
    <t>14.06.2023 08:41:22</t>
  </si>
  <si>
    <t>14.06.2023 08:41:23</t>
  </si>
  <si>
    <t>14.06.2023 08:41:24</t>
  </si>
  <si>
    <t>14.06.2023 08:41:26</t>
  </si>
  <si>
    <t>14.06.2023 08:41:29</t>
  </si>
  <si>
    <t>14.06.2023 08:41:30</t>
  </si>
  <si>
    <t>14.06.2023 08:41:32</t>
  </si>
  <si>
    <t>14.06.2023 08:41:33</t>
  </si>
  <si>
    <t>14.06.2023 08:41:35</t>
  </si>
  <si>
    <t>14.06.2023 08:42:01</t>
  </si>
  <si>
    <t>14.06.2023 08:42:03</t>
  </si>
  <si>
    <t>14.06.2023 08:42:04</t>
  </si>
  <si>
    <t>14.06.2023 08:42:06</t>
  </si>
  <si>
    <t>14.06.2023 08:42:07</t>
  </si>
  <si>
    <t>14.06.2023 08:42:09</t>
  </si>
  <si>
    <t>14.06.2023 08:42:10</t>
  </si>
  <si>
    <t>14.06.2023 08:42:11</t>
  </si>
  <si>
    <t>14.06.2023 08:42:13</t>
  </si>
  <si>
    <t>14.06.2023 08:42:14</t>
  </si>
  <si>
    <t>14.06.2023 08:42:16</t>
  </si>
  <si>
    <t>14.06.2023 08:42:26</t>
  </si>
  <si>
    <t>14.06.2023 08:42:27</t>
  </si>
  <si>
    <t>14.06.2023 08:42:29</t>
  </si>
  <si>
    <t>14.06.2023 08:42:30</t>
  </si>
  <si>
    <t>14.06.2023 08:42:32</t>
  </si>
  <si>
    <t>14.06.2023 08:42:33</t>
  </si>
  <si>
    <t>14.06.2023 08:44:07</t>
  </si>
  <si>
    <t>14.06.2023 08:44:09</t>
  </si>
  <si>
    <t>14.06.2023 08:44:10</t>
  </si>
  <si>
    <t>14.06.2023 08:44:12</t>
  </si>
  <si>
    <t>14.06.2023 08:44:13</t>
  </si>
  <si>
    <t>14.06.2023 08:44:14</t>
  </si>
  <si>
    <t>14.06.2023 08:44:17</t>
  </si>
  <si>
    <t>14.06.2023 08:44:28</t>
  </si>
  <si>
    <t>14.06.2023 08:44:29</t>
  </si>
  <si>
    <t>14.06.2023 08:44:31</t>
  </si>
  <si>
    <t>14.06.2023 08:44:32</t>
  </si>
  <si>
    <t>14.06.2023 08:44:34</t>
  </si>
  <si>
    <t>14.06.2023 08:44:35</t>
  </si>
  <si>
    <t>14.06.2023 08:44:36</t>
  </si>
  <si>
    <t>14.06.2023 08:44:38</t>
  </si>
  <si>
    <t>14.06.2023 08:44:45</t>
  </si>
  <si>
    <t>14.06.2023 08:44:48</t>
  </si>
  <si>
    <t>14.06.2023 08:44:50</t>
  </si>
  <si>
    <t>14.06.2023 08:44:53</t>
  </si>
  <si>
    <t>14.06.2023 08:45:14</t>
  </si>
  <si>
    <t>14.06.2023 08:45:15</t>
  </si>
  <si>
    <t>14.06.2023 08:45:17</t>
  </si>
  <si>
    <t>14.06.2023 08:45:18</t>
  </si>
  <si>
    <t>14.06.2023 08:45:19</t>
  </si>
  <si>
    <t>14.06.2023 08:46:34</t>
  </si>
  <si>
    <t>14.06.2023 08:46:37</t>
  </si>
  <si>
    <t>14.06.2023 08:46:40</t>
  </si>
  <si>
    <t>14.06.2023 08:46:42</t>
  </si>
  <si>
    <t>14.06.2023 08:46:45</t>
  </si>
  <si>
    <t>14.06.2023 08:46:46</t>
  </si>
  <si>
    <t>14.06.2023 08:46:48</t>
  </si>
  <si>
    <t>14.06.2023 08:47:25</t>
  </si>
  <si>
    <t>14.06.2023 08:47:26</t>
  </si>
  <si>
    <t>14.06.2023 08:47:31</t>
  </si>
  <si>
    <t>14.06.2023 08:48:29</t>
  </si>
  <si>
    <t>14.06.2023 08:48:31</t>
  </si>
  <si>
    <t>14.06.2023 08:48:32</t>
  </si>
  <si>
    <t>14.06.2023 08:48:34</t>
  </si>
  <si>
    <t>14.06.2023 08:48:35</t>
  </si>
  <si>
    <t>14.06.2023 08:48:36</t>
  </si>
  <si>
    <t>14.06.2023 08:48:38</t>
  </si>
  <si>
    <t>14.06.2023 08:48:56</t>
  </si>
  <si>
    <t>14.06.2023 08:48:57</t>
  </si>
  <si>
    <t>14.06.2023 08:49:00</t>
  </si>
  <si>
    <t>14.06.2023 08:49:02</t>
  </si>
  <si>
    <t>14.06.2023 08:49:06</t>
  </si>
  <si>
    <t>14.06.2023 08:49:08</t>
  </si>
  <si>
    <t>14.06.2023 08:49:09</t>
  </si>
  <si>
    <t>14.06.2023 08:49:11</t>
  </si>
  <si>
    <t>14.06.2023 08:49:12</t>
  </si>
  <si>
    <t>14.06.2023 08:49:20</t>
  </si>
  <si>
    <t>14.06.2023 08:49:21</t>
  </si>
  <si>
    <t>14.06.2023 08:49:23</t>
  </si>
  <si>
    <t>14.06.2023 08:49:24</t>
  </si>
  <si>
    <t>14.06.2023 08:49:25</t>
  </si>
  <si>
    <t>14.06.2023 08:49:29</t>
  </si>
  <si>
    <t>14.06.2023 08:49:31</t>
  </si>
  <si>
    <t>14.06.2023 08:49:32</t>
  </si>
  <si>
    <t>14.06.2023 08:49:34</t>
  </si>
  <si>
    <t>14.06.2023 08:49:35</t>
  </si>
  <si>
    <t>14.06.2023 08:49:37</t>
  </si>
  <si>
    <t>14.06.2023 08:49:41</t>
  </si>
  <si>
    <t>14.06.2023 08:49:43</t>
  </si>
  <si>
    <t>14.06.2023 08:49:44</t>
  </si>
  <si>
    <t>14.06.2023 08:49:46</t>
  </si>
  <si>
    <t>14.06.2023 08:49:47</t>
  </si>
  <si>
    <t>14.06.2023 08:49:48</t>
  </si>
  <si>
    <t>14.06.2023 08:49:50</t>
  </si>
  <si>
    <t>14.06.2023 08:49:51</t>
  </si>
  <si>
    <t>14.06.2023 08:49:54</t>
  </si>
  <si>
    <t>14.06.2023 08:49:57</t>
  </si>
  <si>
    <t>14.06.2023 08:49:58</t>
  </si>
  <si>
    <t>14.06.2023 08:52:12</t>
  </si>
  <si>
    <t>14.06.2023 08:52:13</t>
  </si>
  <si>
    <t>14.06.2023 08:52:15</t>
  </si>
  <si>
    <t>14.06.2023 08:52:16</t>
  </si>
  <si>
    <t>14.06.2023 08:52:19</t>
  </si>
  <si>
    <t>14.06.2023 08:52:34</t>
  </si>
  <si>
    <t>14.06.2023 08:52:36</t>
  </si>
  <si>
    <t>14.06.2023 08:52:37</t>
  </si>
  <si>
    <t>14.06.2023 08:52:39</t>
  </si>
  <si>
    <t>14.06.2023 08:52:40</t>
  </si>
  <si>
    <t>14.06.2023 08:52:41</t>
  </si>
  <si>
    <t>14.06.2023 08:52:47</t>
  </si>
  <si>
    <t>14.06.2023 08:52:49</t>
  </si>
  <si>
    <t>14.06.2023 08:52:50</t>
  </si>
  <si>
    <t>14.06.2023 08:52:52</t>
  </si>
  <si>
    <t>14.06.2023 08:52:53</t>
  </si>
  <si>
    <t>14.06.2023 08:52:55</t>
  </si>
  <si>
    <t>14.06.2023 08:52:56</t>
  </si>
  <si>
    <t>14.06.2023 08:53:32</t>
  </si>
  <si>
    <t>14.06.2023 08:53:34</t>
  </si>
  <si>
    <t>14.06.2023 08:53:35</t>
  </si>
  <si>
    <t>14.06.2023 08:53:37</t>
  </si>
  <si>
    <t>14.06.2023 08:53:38</t>
  </si>
  <si>
    <t>14.06.2023 08:53:40</t>
  </si>
  <si>
    <t>14.06.2023 08:53:41</t>
  </si>
  <si>
    <t>14.06.2023 08:54:14</t>
  </si>
  <si>
    <t>14.06.2023 08:54:16</t>
  </si>
  <si>
    <t>14.06.2023 08:54:17</t>
  </si>
  <si>
    <t>14.06.2023 08:54:18</t>
  </si>
  <si>
    <t>14.06.2023 08:54:20</t>
  </si>
  <si>
    <t>14.06.2023 08:54:21</t>
  </si>
  <si>
    <t>14.06.2023 08:54:25</t>
  </si>
  <si>
    <t>14.06.2023 08:55:27</t>
  </si>
  <si>
    <t>14.06.2023 08:55:28</t>
  </si>
  <si>
    <t>14.06.2023 08:55:29</t>
  </si>
  <si>
    <t>14.06.2023 08:55:31</t>
  </si>
  <si>
    <t>14.06.2023 08:55:32</t>
  </si>
  <si>
    <t>14.06.2023 08:55:33</t>
  </si>
  <si>
    <t>14.06.2023 08:55:36</t>
  </si>
  <si>
    <t>14.06.2023 08:56:09</t>
  </si>
  <si>
    <t>14.06.2023 08:56:11</t>
  </si>
  <si>
    <t>14.06.2023 08:56:12</t>
  </si>
  <si>
    <t>14.06.2023 08:56:13</t>
  </si>
  <si>
    <t>14.06.2023 08:56:15</t>
  </si>
  <si>
    <t>14.06.2023 08:56:16</t>
  </si>
  <si>
    <t>14.06.2023 08:56:22</t>
  </si>
  <si>
    <t>14.06.2023 08:56:23</t>
  </si>
  <si>
    <t>14.06.2023 08:56:26</t>
  </si>
  <si>
    <t>14.06.2023 08:56:29</t>
  </si>
  <si>
    <t>14.06.2023 08:56:59</t>
  </si>
  <si>
    <t>14.06.2023 08:57:01</t>
  </si>
  <si>
    <t>14.06.2023 08:57:02</t>
  </si>
  <si>
    <t>14.06.2023 08:57:03</t>
  </si>
  <si>
    <t>14.06.2023 08:57:04</t>
  </si>
  <si>
    <t>14.06.2023 08:57:07</t>
  </si>
  <si>
    <t>14.06.2023 08:57:19</t>
  </si>
  <si>
    <t>14.06.2023 08:57:21</t>
  </si>
  <si>
    <t>14.06.2023 08:57:22</t>
  </si>
  <si>
    <t>14.06.2023 08:57:24</t>
  </si>
  <si>
    <t>14.06.2023 08:57:25</t>
  </si>
  <si>
    <t>14.06.2023 08:57:27</t>
  </si>
  <si>
    <t>14.06.2023 08:57:28</t>
  </si>
  <si>
    <t>14.06.2023 08:57:31</t>
  </si>
  <si>
    <t>14.06.2023 08:57:32</t>
  </si>
  <si>
    <t>14.06.2023 08:58:11</t>
  </si>
  <si>
    <t>14.06.2023 08:58:12</t>
  </si>
  <si>
    <t>14.06.2023 08:58:14</t>
  </si>
  <si>
    <t>14.06.2023 08:58:15</t>
  </si>
  <si>
    <t>14.06.2023 08:58:17</t>
  </si>
  <si>
    <t>14.06.2023 08:58:18</t>
  </si>
  <si>
    <t>14.06.2023 08:58:20</t>
  </si>
  <si>
    <t>14.06.2023 08:58:21</t>
  </si>
  <si>
    <t>14.06.2023 08:58:23</t>
  </si>
  <si>
    <t>14.06.2023 08:58:41</t>
  </si>
  <si>
    <t>14.06.2023 08:58:59</t>
  </si>
  <si>
    <t>14.06.2023 08:59:00</t>
  </si>
  <si>
    <t>14.06.2023 08:59:02</t>
  </si>
  <si>
    <t>14.06.2023 08:59:03</t>
  </si>
  <si>
    <t>14.06.2023 08:59:04</t>
  </si>
  <si>
    <t>14.06.2023 09:00:23</t>
  </si>
  <si>
    <t>14.06.2023 09:00:25</t>
  </si>
  <si>
    <t>14.06.2023 09:00:26</t>
  </si>
  <si>
    <t>14.06.2023 09:00:29</t>
  </si>
  <si>
    <t>14.06.2023 09:00:31</t>
  </si>
  <si>
    <t>14.06.2023 09:00:34</t>
  </si>
  <si>
    <t>14.06.2023 09:00:35</t>
  </si>
  <si>
    <t>14.06.2023 09:00:37</t>
  </si>
  <si>
    <t>14.06.2023 09:00:38</t>
  </si>
  <si>
    <t>14.06.2023 09:02:19</t>
  </si>
  <si>
    <t>14.06.2023 09:02:20</t>
  </si>
  <si>
    <t>14.06.2023 09:02:22</t>
  </si>
  <si>
    <t>14.06.2023 09:02:23</t>
  </si>
  <si>
    <t>14.06.2023 09:02:24</t>
  </si>
  <si>
    <t>14.06.2023 09:02:26</t>
  </si>
  <si>
    <t>14.06.2023 09:02:27</t>
  </si>
  <si>
    <t>14.06.2023 09:02:28</t>
  </si>
  <si>
    <t>14.06.2023 09:02:29</t>
  </si>
  <si>
    <t>14.06.2023 09:02:32</t>
  </si>
  <si>
    <t>14.06.2023 09:02:34</t>
  </si>
  <si>
    <t>14.06.2023 09:02:35</t>
  </si>
  <si>
    <t>14.06.2023 09:02:36</t>
  </si>
  <si>
    <t>14.06.2023 09:02:37</t>
  </si>
  <si>
    <t>14.06.2023 09:02:39</t>
  </si>
  <si>
    <t>14.06.2023 09:02:40</t>
  </si>
  <si>
    <t>14.06.2023 09:02:41</t>
  </si>
  <si>
    <t>14.06.2023 09:03:23</t>
  </si>
  <si>
    <t>14.06.2023 09:03:24</t>
  </si>
  <si>
    <t>14.06.2023 09:03:26</t>
  </si>
  <si>
    <t>14.06.2023 09:03:27</t>
  </si>
  <si>
    <t>14.06.2023 09:03:30</t>
  </si>
  <si>
    <t>14.06.2023 09:03:31</t>
  </si>
  <si>
    <t>14.06.2023 09:03:32</t>
  </si>
  <si>
    <t>14.06.2023 09:03:35</t>
  </si>
  <si>
    <t>14.06.2023 09:03:36</t>
  </si>
  <si>
    <t>14.06.2023 09:03:37</t>
  </si>
  <si>
    <t>14.06.2023 09:04:00</t>
  </si>
  <si>
    <t>14.06.2023 09:04:01</t>
  </si>
  <si>
    <t>14.06.2023 09:04:02</t>
  </si>
  <si>
    <t>14.06.2023 09:04:04</t>
  </si>
  <si>
    <t>14.06.2023 09:04:05</t>
  </si>
  <si>
    <t>14.06.2023 09:04:06</t>
  </si>
  <si>
    <t>14.06.2023 09:04:07</t>
  </si>
  <si>
    <t>14.06.2023 09:04:09</t>
  </si>
  <si>
    <t>14.06.2023 09:04:10</t>
  </si>
  <si>
    <t>14.06.2023 09:04:13</t>
  </si>
  <si>
    <t>14.06.2023 09:04:14</t>
  </si>
  <si>
    <t>14.06.2023 09:04:22</t>
  </si>
  <si>
    <t>14.06.2023 09:04:38</t>
  </si>
  <si>
    <t>14.06.2023 09:05:56</t>
  </si>
  <si>
    <t>14.06.2023 09:05:58</t>
  </si>
  <si>
    <t>14.06.2023 09:06:01</t>
  </si>
  <si>
    <t>14.06.2023 09:06:04</t>
  </si>
  <si>
    <t>14.06.2023 09:06:05</t>
  </si>
  <si>
    <t>14.06.2023 09:06:07</t>
  </si>
  <si>
    <t>14.06.2023 09:06:08</t>
  </si>
  <si>
    <t>14.06.2023 09:06:10</t>
  </si>
  <si>
    <t>14.06.2023 09:06:17</t>
  </si>
  <si>
    <t>14.06.2023 09:06:44</t>
  </si>
  <si>
    <t>14.06.2023 09:06:46</t>
  </si>
  <si>
    <t>14.06.2023 09:06:47</t>
  </si>
  <si>
    <t>14.06.2023 09:06:49</t>
  </si>
  <si>
    <t>14.06.2023 09:06:50</t>
  </si>
  <si>
    <t>14.06.2023 09:06:52</t>
  </si>
  <si>
    <t>14.06.2023 09:06:53</t>
  </si>
  <si>
    <t>14.06.2023 09:06:55</t>
  </si>
  <si>
    <t>14.06.2023 09:06:56</t>
  </si>
  <si>
    <t>14.06.2023 09:07:30</t>
  </si>
  <si>
    <t>14.06.2023 09:07:32</t>
  </si>
  <si>
    <t>14.06.2023 09:07:33</t>
  </si>
  <si>
    <t>14.06.2023 09:07:34</t>
  </si>
  <si>
    <t>14.06.2023 09:07:36</t>
  </si>
  <si>
    <t>14.06.2023 09:07:37</t>
  </si>
  <si>
    <t>14.06.2023 09:07:38</t>
  </si>
  <si>
    <t>14.06.2023 09:07:39</t>
  </si>
  <si>
    <t>14.06.2023 09:07:41</t>
  </si>
  <si>
    <t>14.06.2023 09:07:42</t>
  </si>
  <si>
    <t>14.06.2023 09:07:43</t>
  </si>
  <si>
    <t>14.06.2023 09:07:44</t>
  </si>
  <si>
    <t>14.06.2023 09:08:40</t>
  </si>
  <si>
    <t>14.06.2023 09:08:41</t>
  </si>
  <si>
    <t>14.06.2023 09:08:42</t>
  </si>
  <si>
    <t>14.06.2023 09:08:44</t>
  </si>
  <si>
    <t>14.06.2023 09:08:45</t>
  </si>
  <si>
    <t>14.06.2023 09:08:48</t>
  </si>
  <si>
    <t>14.06.2023 09:09:07</t>
  </si>
  <si>
    <t>14.06.2023 09:09:09</t>
  </si>
  <si>
    <t>14.06.2023 09:09:10</t>
  </si>
  <si>
    <t>14.06.2023 09:09:12</t>
  </si>
  <si>
    <t>14.06.2023 09:09:13</t>
  </si>
  <si>
    <t>14.06.2023 09:09:15</t>
  </si>
  <si>
    <t>14.06.2023 09:09:16</t>
  </si>
  <si>
    <t>14.06.2023 09:09:27</t>
  </si>
  <si>
    <t>14.06.2023 09:09:28</t>
  </si>
  <si>
    <t>14.06.2023 09:09:29</t>
  </si>
  <si>
    <t>14.06.2023 09:09:31</t>
  </si>
  <si>
    <t>14.06.2023 09:09:32</t>
  </si>
  <si>
    <t>14.06.2023 09:09:33</t>
  </si>
  <si>
    <t>14.06.2023 09:09:34</t>
  </si>
  <si>
    <t>14.06.2023 09:09:36</t>
  </si>
  <si>
    <t>14.06.2023 09:10:55</t>
  </si>
  <si>
    <t>14.06.2023 09:10:56</t>
  </si>
  <si>
    <t>14.06.2023 09:10:58</t>
  </si>
  <si>
    <t>14.06.2023 09:10:59</t>
  </si>
  <si>
    <t>14.06.2023 09:11:01</t>
  </si>
  <si>
    <t>14.06.2023 09:11:05</t>
  </si>
  <si>
    <t>14.06.2023 09:11:07</t>
  </si>
  <si>
    <t>14.06.2023 09:11:08</t>
  </si>
  <si>
    <t>14.06.2023 09:11:10</t>
  </si>
  <si>
    <t>14.06.2023 09:12:52</t>
  </si>
  <si>
    <t>14.06.2023 09:12:53</t>
  </si>
  <si>
    <t>14.06.2023 09:12:58</t>
  </si>
  <si>
    <t>14.06.2023 09:12:59</t>
  </si>
  <si>
    <t>14.06.2023 09:13:01</t>
  </si>
  <si>
    <t>14.06.2023 09:13:02</t>
  </si>
  <si>
    <t>14.06.2023 09:13:05</t>
  </si>
  <si>
    <t>14.06.2023 09:13:08</t>
  </si>
  <si>
    <t>14.06.2023 09:13:22</t>
  </si>
  <si>
    <t>14.06.2023 09:13:23</t>
  </si>
  <si>
    <t>14.06.2023 09:13:24</t>
  </si>
  <si>
    <t>14.06.2023 09:13:25</t>
  </si>
  <si>
    <t>14.06.2023 09:13:27</t>
  </si>
  <si>
    <t>14.06.2023 09:13:28</t>
  </si>
  <si>
    <t>14.06.2023 09:13:34</t>
  </si>
  <si>
    <t>14.06.2023 09:13:40</t>
  </si>
  <si>
    <t>14.06.2023 09:13:41</t>
  </si>
  <si>
    <t>14.06.2023 09:13:43</t>
  </si>
  <si>
    <t>14.06.2023 09:13:44</t>
  </si>
  <si>
    <t>14.06.2023 09:13:46</t>
  </si>
  <si>
    <t>14.06.2023 09:13:49</t>
  </si>
  <si>
    <t>14.06.2023 09:14:08</t>
  </si>
  <si>
    <t>14.06.2023 09:15:28</t>
  </si>
  <si>
    <t>14.06.2023 09:15:29</t>
  </si>
  <si>
    <t>14.06.2023 09:15:31</t>
  </si>
  <si>
    <t>14.06.2023 09:15:34</t>
  </si>
  <si>
    <t>14.06.2023 09:15:40</t>
  </si>
  <si>
    <t>14.06.2023 09:15:41</t>
  </si>
  <si>
    <t>14.06.2023 09:15:43</t>
  </si>
  <si>
    <t>14.06.2023 09:15:44</t>
  </si>
  <si>
    <t>14.06.2023 09:15:46</t>
  </si>
  <si>
    <t>14.06.2023 09:15:47</t>
  </si>
  <si>
    <t>14.06.2023 09:15:49</t>
  </si>
  <si>
    <t>14.06.2023 09:15:50</t>
  </si>
  <si>
    <t>14.06.2023 09:16:05</t>
  </si>
  <si>
    <t>14.06.2023 09:16:07</t>
  </si>
  <si>
    <t>14.06.2023 09:16:08</t>
  </si>
  <si>
    <t>14.06.2023 09:16:09</t>
  </si>
  <si>
    <t>14.06.2023 09:16:10</t>
  </si>
  <si>
    <t>14.06.2023 09:16:12</t>
  </si>
  <si>
    <t>14.06.2023 09:17:52</t>
  </si>
  <si>
    <t>14.06.2023 09:17:53</t>
  </si>
  <si>
    <t>14.06.2023 09:17:55</t>
  </si>
  <si>
    <t>14.06.2023 09:17:56</t>
  </si>
  <si>
    <t>14.06.2023 09:17:57</t>
  </si>
  <si>
    <t>14.06.2023 09:17:59</t>
  </si>
  <si>
    <t>14.06.2023 09:18:00</t>
  </si>
  <si>
    <t>14.06.2023 09:18:01</t>
  </si>
  <si>
    <t>14.06.2023 09:18:02</t>
  </si>
  <si>
    <t>14.06.2023 09:18:05</t>
  </si>
  <si>
    <t>14.06.2023 09:18:09</t>
  </si>
  <si>
    <t>14.06.2023 09:18:11</t>
  </si>
  <si>
    <t>14.06.2023 09:18:12</t>
  </si>
  <si>
    <t>14.06.2023 09:18:16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</si>
  <si>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</si>
  <si>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</si>
  <si>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</si>
  <si>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</si>
  <si>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</si>
  <si>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</si>
  <si>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</si>
  <si>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</si>
  <si>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</si>
  <si>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09:19:00</t>
  </si>
  <si>
    <t>14.06.2023 09:20:30</t>
  </si>
  <si>
    <t>14.06.2023 09:20:31</t>
  </si>
  <si>
    <t>14.06.2023 09:20:33</t>
  </si>
  <si>
    <t>14.06.2023 09:20:34</t>
  </si>
  <si>
    <t>14.06.2023 09:20:36</t>
  </si>
  <si>
    <t>14.06.2023 09:20:37</t>
  </si>
  <si>
    <t>14.06.2023 09:20:39</t>
  </si>
  <si>
    <t>14.06.2023 09:20:40</t>
  </si>
  <si>
    <t>14.06.2023 09:20:42</t>
  </si>
  <si>
    <t>14.06.2023 09:21:07</t>
  </si>
  <si>
    <t>14.06.2023 09:21:09</t>
  </si>
  <si>
    <t>14.06.2023 09:21:10</t>
  </si>
  <si>
    <t>14.06.2023 09:21:11</t>
  </si>
  <si>
    <t>14.06.2023 09:21:13</t>
  </si>
  <si>
    <t>14.06.2023 09:21:14</t>
  </si>
  <si>
    <t>14.06.2023 09:21:15</t>
  </si>
  <si>
    <t>14.06.2023 09:21:16</t>
  </si>
  <si>
    <t>14.06.2023 09:21:18</t>
  </si>
  <si>
    <t>14.06.2023 09:21:22</t>
  </si>
  <si>
    <t>14.06.2023 09:21:23</t>
  </si>
  <si>
    <t>14.06.2023 09:21:29</t>
  </si>
  <si>
    <t>14.06.2023 09:21:31</t>
  </si>
  <si>
    <t>14.06.2023 09:21:32</t>
  </si>
  <si>
    <t>14.06.2023 09:21:34</t>
  </si>
  <si>
    <t>14.06.2023 09:21:46</t>
  </si>
  <si>
    <t>14.06.2023 09:21:47</t>
  </si>
  <si>
    <t>14.06.2023 09:21:49</t>
  </si>
  <si>
    <t>14.06.2023 09:21:50</t>
  </si>
  <si>
    <t>14.06.2023 09:21:52</t>
  </si>
  <si>
    <t>14.06.2023 09:21:53</t>
  </si>
  <si>
    <t>14.06.2023 09:21:55</t>
  </si>
  <si>
    <t>14.06.2023 09:22:14</t>
  </si>
  <si>
    <t>14.06.2023 09:22:16</t>
  </si>
  <si>
    <t>14.06.2023 09:22:17</t>
  </si>
  <si>
    <t>14.06.2023 09:22:18</t>
  </si>
  <si>
    <t>14.06.2023 09:22:21</t>
  </si>
  <si>
    <t>14.06.2023 09:22:23</t>
  </si>
  <si>
    <t>14.06.2023 09:22:24</t>
  </si>
  <si>
    <t>14.06.2023 09:22:25</t>
  </si>
  <si>
    <t>14.06.2023 09:22:26</t>
  </si>
  <si>
    <t>14.06.2023 09:22:28</t>
  </si>
  <si>
    <t>14.06.2023 09:22:29</t>
  </si>
  <si>
    <t>14.06.2023 09:22:32</t>
  </si>
  <si>
    <t>14.06.2023 09:22:33</t>
  </si>
  <si>
    <t>14.06.2023 09:22:51</t>
  </si>
  <si>
    <t>14.06.2023 09:22:52</t>
  </si>
  <si>
    <t>14.06.2023 09:22:54</t>
  </si>
  <si>
    <t>14.06.2023 09:22:57</t>
  </si>
  <si>
    <t>14.06.2023 09:23:00</t>
  </si>
  <si>
    <t>14.06.2023 09:23:01</t>
  </si>
  <si>
    <t>14.06.2023 09:23:30</t>
  </si>
  <si>
    <t>14.06.2023 09:23:31</t>
  </si>
  <si>
    <t>14.06.2023 09:23:33</t>
  </si>
  <si>
    <t>14.06.2023 09:23:34</t>
  </si>
  <si>
    <t>14.06.2023 09:23:35</t>
  </si>
  <si>
    <t>14.06.2023 09:23:36</t>
  </si>
  <si>
    <t>14.06.2023 09:23:38</t>
  </si>
  <si>
    <t>14.06.2023 09:23:39</t>
  </si>
  <si>
    <t>14.06.2023 09:23:40</t>
  </si>
  <si>
    <t>14.06.2023 09:23:55</t>
  </si>
  <si>
    <t>14.06.2023 09:23:56</t>
  </si>
  <si>
    <t>14.06.2023 09:23:58</t>
  </si>
  <si>
    <t>14.06.2023 09:23:59</t>
  </si>
  <si>
    <t>14.06.2023 09:24:00</t>
  </si>
  <si>
    <t>14.06.2023 09:24:02</t>
  </si>
  <si>
    <t>14.06.2023 09:24:03</t>
  </si>
  <si>
    <t>14.06.2023 09:24:04</t>
  </si>
  <si>
    <t>14.06.2023 09:24:05</t>
  </si>
  <si>
    <t>14.06.2023 09:24:07</t>
  </si>
  <si>
    <t>14.06.2023 09:24:08</t>
  </si>
  <si>
    <t>14.06.2023 09:24:09</t>
  </si>
  <si>
    <t>14.06.2023 09:24:10</t>
  </si>
  <si>
    <t>14.06.2023 09:24:12</t>
  </si>
  <si>
    <t>14.06.2023 09:24:13</t>
  </si>
  <si>
    <t>14.06.2023 09:24:59</t>
  </si>
  <si>
    <t>14.06.2023 09:25:01</t>
  </si>
  <si>
    <t>14.06.2023 09:25:02</t>
  </si>
  <si>
    <t>14.06.2023 09:25:04</t>
  </si>
  <si>
    <t>14.06.2023 09:25:05</t>
  </si>
  <si>
    <t>14.06.2023 09:25:07</t>
  </si>
  <si>
    <t>14.06.2023 09:25:08</t>
  </si>
  <si>
    <t>14.06.2023 09:25:10</t>
  </si>
  <si>
    <t>14.06.2023 09:25:11</t>
  </si>
  <si>
    <t>14.06.2023 09:25:13</t>
  </si>
  <si>
    <t>14.06.2023 09:25:14</t>
  </si>
  <si>
    <t>14.06.2023 09:25:16</t>
  </si>
  <si>
    <t>14.06.2023 09:25:17</t>
  </si>
  <si>
    <t>14.06.2023 09:25:19</t>
  </si>
  <si>
    <t>14.06.2023 09:25:38</t>
  </si>
  <si>
    <t>14.06.2023 09:25:40</t>
  </si>
  <si>
    <t>14.06.2023 09:25:41</t>
  </si>
  <si>
    <t>14.06.2023 09:25:44</t>
  </si>
  <si>
    <t>14.06.2023 09:25:45</t>
  </si>
  <si>
    <t>14.06.2023 09:25:46</t>
  </si>
  <si>
    <t>14.06.2023 09:25:48</t>
  </si>
  <si>
    <t>14.06.2023 09:26:01</t>
  </si>
  <si>
    <t>14.06.2023 09:26:02</t>
  </si>
  <si>
    <t>14.06.2023 09:26:04</t>
  </si>
  <si>
    <t>14.06.2023 09:26:08</t>
  </si>
  <si>
    <t>14.06.2023 09:26:09</t>
  </si>
  <si>
    <t>14.06.2023 09:26:11</t>
  </si>
  <si>
    <t>14.06.2023 09:26:40</t>
  </si>
  <si>
    <t>14.06.2023 09:26:42</t>
  </si>
  <si>
    <t>14.06.2023 09:26:43</t>
  </si>
  <si>
    <t>14.06.2023 09:26:44</t>
  </si>
  <si>
    <t>14.06.2023 09:26:46</t>
  </si>
  <si>
    <t>14.06.2023 09:26:47</t>
  </si>
  <si>
    <t>14.06.2023 09:26:48</t>
  </si>
  <si>
    <t>14.06.2023 09:26:49</t>
  </si>
  <si>
    <t>14.06.2023 09:27:03</t>
  </si>
  <si>
    <t>14.06.2023 09:27:04</t>
  </si>
  <si>
    <t>14.06.2023 09:27:06</t>
  </si>
  <si>
    <t>14.06.2023 09:27:07</t>
  </si>
  <si>
    <t>14.06.2023 09:27:09</t>
  </si>
  <si>
    <t>14.06.2023 09:27:10</t>
  </si>
  <si>
    <t>14.06.2023 09:27:13</t>
  </si>
  <si>
    <t>14.06.2023 09:27:14</t>
  </si>
  <si>
    <t>14.06.2023 09:27:16</t>
  </si>
  <si>
    <t>14.06.2023 09:27:17</t>
  </si>
  <si>
    <t>14.06.2023 09:28:02</t>
  </si>
  <si>
    <t>14.06.2023 09:28:04</t>
  </si>
  <si>
    <t>14.06.2023 09:28:05</t>
  </si>
  <si>
    <t>14.06.2023 09:28:06</t>
  </si>
  <si>
    <t>14.06.2023 09:28:29</t>
  </si>
  <si>
    <t>14.06.2023 09:28:30</t>
  </si>
  <si>
    <t>14.06.2023 09:28:32</t>
  </si>
  <si>
    <t>14.06.2023 09:28:33</t>
  </si>
  <si>
    <t>14.06.2023 09:28:35</t>
  </si>
  <si>
    <t>14.06.2023 09:28:36</t>
  </si>
  <si>
    <t>14.06.2023 09:29:11</t>
  </si>
  <si>
    <t>14.06.2023 09:29:12</t>
  </si>
  <si>
    <t>14.06.2023 09:29:14</t>
  </si>
  <si>
    <t>14.06.2023 09:29:15</t>
  </si>
  <si>
    <t>14.06.2023 09:29:17</t>
  </si>
  <si>
    <t>14.06.2023 09:29:18</t>
  </si>
  <si>
    <t>14.06.2023 09:29:19</t>
  </si>
  <si>
    <t>14.06.2023 09:29:20</t>
  </si>
  <si>
    <t>14.06.2023 09:29:22</t>
  </si>
  <si>
    <t>14.06.2023 09:29:51</t>
  </si>
  <si>
    <t>14.06.2023 09:29:53</t>
  </si>
  <si>
    <t>14.06.2023 09:29:54</t>
  </si>
  <si>
    <t>14.06.2023 09:29:55</t>
  </si>
  <si>
    <t>14.06.2023 09:29:57</t>
  </si>
  <si>
    <t>14.06.2023 09:29:58</t>
  </si>
  <si>
    <t>14.06.2023 09:30:01</t>
  </si>
  <si>
    <t>14.06.2023 09:30:26</t>
  </si>
  <si>
    <t>14.06.2023 09:30:28</t>
  </si>
  <si>
    <t>14.06.2023 09:30:29</t>
  </si>
  <si>
    <t>14.06.2023 09:30:31</t>
  </si>
  <si>
    <t>14.06.2023 09:30:32</t>
  </si>
  <si>
    <t>14.06.2023 09:30:34</t>
  </si>
  <si>
    <t>14.06.2023 09:30:35</t>
  </si>
  <si>
    <t>14.06.2023 09:30:37</t>
  </si>
  <si>
    <t>14.06.2023 09:30:38</t>
  </si>
  <si>
    <t>14.06.2023 09:30:40</t>
  </si>
  <si>
    <t>14.06.2023 09:31:32</t>
  </si>
  <si>
    <t>14.06.2023 09:31:34</t>
  </si>
  <si>
    <t>14.06.2023 09:31:37</t>
  </si>
  <si>
    <t>14.06.2023 09:31:38</t>
  </si>
  <si>
    <t>14.06.2023 09:31:40</t>
  </si>
  <si>
    <t>14.06.2023 09:31:52</t>
  </si>
  <si>
    <t>14.06.2023 09:31:53</t>
  </si>
  <si>
    <t>14.06.2023 09:31:55</t>
  </si>
  <si>
    <t>14.06.2023 09:31:56</t>
  </si>
  <si>
    <t>14.06.2023 09:31:57</t>
  </si>
  <si>
    <t>14.06.2023 09:31:59</t>
  </si>
  <si>
    <t>14.06.2023 09:32:00</t>
  </si>
  <si>
    <t>14.06.2023 09:32:01</t>
  </si>
  <si>
    <t>14.06.2023 09:32:02</t>
  </si>
  <si>
    <t>14.06.2023 09:32:59</t>
  </si>
  <si>
    <t>14.06.2023 09:33:01</t>
  </si>
  <si>
    <t>14.06.2023 09:33:02</t>
  </si>
  <si>
    <t>14.06.2023 09:33:03</t>
  </si>
  <si>
    <t>14.06.2023 09:33:04</t>
  </si>
  <si>
    <t>14.06.2023 09:33:39</t>
  </si>
  <si>
    <t>14.06.2023 09:33:40</t>
  </si>
  <si>
    <t>14.06.2023 09:33:42</t>
  </si>
  <si>
    <t>14.06.2023 09:33:43</t>
  </si>
  <si>
    <t>14.06.2023 09:33:45</t>
  </si>
  <si>
    <t>14.06.2023 09:33:46</t>
  </si>
  <si>
    <t>14.06.2023 09:33:48</t>
  </si>
  <si>
    <t>14.06.2023 09:33:49</t>
  </si>
  <si>
    <t>14.06.2023 09:33:51</t>
  </si>
  <si>
    <t>14.06.2023 09:33:52</t>
  </si>
  <si>
    <t>14.06.2023 09:33:55</t>
  </si>
  <si>
    <t>14.06.2023 09:33:57</t>
  </si>
  <si>
    <t>14.06.2023 09:33:58</t>
  </si>
  <si>
    <t>14.06.2023 09:35:01</t>
  </si>
  <si>
    <t>14.06.2023 09:35:02</t>
  </si>
  <si>
    <t>14.06.2023 09:35:04</t>
  </si>
  <si>
    <t>14.06.2023 09:35:05</t>
  </si>
  <si>
    <t>14.06.2023 09:35:08</t>
  </si>
  <si>
    <t>14.06.2023 09:35:10</t>
  </si>
  <si>
    <t>14.06.2023 09:35:11</t>
  </si>
  <si>
    <t>14.06.2023 09:35:13</t>
  </si>
  <si>
    <t>14.06.2023 09:35:37</t>
  </si>
  <si>
    <t>14.06.2023 09:35:52</t>
  </si>
  <si>
    <t>14.06.2023 09:35:53</t>
  </si>
  <si>
    <t>14.06.2023 09:35:55</t>
  </si>
  <si>
    <t>14.06.2023 09:35:56</t>
  </si>
  <si>
    <t>14.06.2023 09:35:58</t>
  </si>
  <si>
    <t>14.06.2023 09:35:59</t>
  </si>
  <si>
    <t>14.06.2023 09:36:02</t>
  </si>
  <si>
    <t>14.06.2023 09:36:04</t>
  </si>
  <si>
    <t>14.06.2023 09:36:05</t>
  </si>
  <si>
    <t>14.06.2023 09:36:07</t>
  </si>
  <si>
    <t>14.06.2023 09:36:08</t>
  </si>
  <si>
    <t>14.06.2023 09:36:09</t>
  </si>
  <si>
    <t>14.06.2023 09:36:10</t>
  </si>
  <si>
    <t>14.06.2023 09:36:12</t>
  </si>
  <si>
    <t>14.06.2023 09:36:49</t>
  </si>
  <si>
    <t>14.06.2023 09:36:50</t>
  </si>
  <si>
    <t>14.06.2023 09:36:53</t>
  </si>
  <si>
    <t>14.06.2023 09:36:55</t>
  </si>
  <si>
    <t>14.06.2023 09:36:56</t>
  </si>
  <si>
    <t>14.06.2023 09:37:53</t>
  </si>
  <si>
    <t>14.06.2023 09:37:55</t>
  </si>
  <si>
    <t>14.06.2023 09:37:56</t>
  </si>
  <si>
    <t>14.06.2023 09:37:57</t>
  </si>
  <si>
    <t>14.06.2023 09:37:59</t>
  </si>
  <si>
    <t>14.06.2023 09:38:00</t>
  </si>
  <si>
    <t>14.06.2023 09:38:24</t>
  </si>
  <si>
    <t>14.06.2023 09:38:25</t>
  </si>
  <si>
    <t>14.06.2023 09:38:27</t>
  </si>
  <si>
    <t>14.06.2023 09:38:30</t>
  </si>
  <si>
    <t>14.06.2023 09:38:31</t>
  </si>
  <si>
    <t>14.06.2023 09:38:33</t>
  </si>
  <si>
    <t>14.06.2023 09:38:34</t>
  </si>
  <si>
    <t>14.06.2023 09:38:36</t>
  </si>
  <si>
    <t>14.06.2023 09:38:37</t>
  </si>
  <si>
    <t>14.06.2023 09:38:39</t>
  </si>
  <si>
    <t>14.06.2023 09:38:48</t>
  </si>
  <si>
    <t>14.06.2023 09:38:49</t>
  </si>
  <si>
    <t>14.06.2023 09:38:50</t>
  </si>
  <si>
    <t>14.06.2023 09:38:52</t>
  </si>
  <si>
    <t>14.06.2023 09:39:03</t>
  </si>
  <si>
    <t>14.06.2023 09:39:06</t>
  </si>
  <si>
    <t>14.06.2023 09:39:08</t>
  </si>
  <si>
    <t>14.06.2023 09:39:09</t>
  </si>
  <si>
    <t>14.06.2023 09:39:11</t>
  </si>
  <si>
    <t>14.06.2023 09:39:12</t>
  </si>
  <si>
    <t>14.06.2023 09:39:14</t>
  </si>
  <si>
    <t>14.06.2023 09:40:06</t>
  </si>
  <si>
    <t>14.06.2023 09:40:08</t>
  </si>
  <si>
    <t>14.06.2023 09:40:09</t>
  </si>
  <si>
    <t>14.06.2023 09:40:11</t>
  </si>
  <si>
    <t>14.06.2023 09:40:12</t>
  </si>
  <si>
    <t>14.06.2023 09:40:14</t>
  </si>
  <si>
    <t>14.06.2023 09:40:15</t>
  </si>
  <si>
    <t>14.06.2023 09:40:17</t>
  </si>
  <si>
    <t>14.06.2023 09:40:18</t>
  </si>
  <si>
    <t>14.06.2023 09:40:35</t>
  </si>
  <si>
    <t>14.06.2023 09:40:36</t>
  </si>
  <si>
    <t>14.06.2023 09:40:37</t>
  </si>
  <si>
    <t>14.06.2023 09:40:39</t>
  </si>
  <si>
    <t>14.06.2023 09:40:40</t>
  </si>
  <si>
    <t>14.06.2023 09:40:41</t>
  </si>
  <si>
    <t>14.06.2023 09:40:42</t>
  </si>
  <si>
    <t>14.06.2023 09:40:44</t>
  </si>
  <si>
    <t>14.06.2023 09:40:45</t>
  </si>
  <si>
    <t>14.06.2023 09:40:46</t>
  </si>
  <si>
    <t>14.06.2023 09:40:47</t>
  </si>
  <si>
    <t>14.06.2023 09:40:49</t>
  </si>
  <si>
    <t>14.06.2023 09:40:50</t>
  </si>
  <si>
    <t>14.06.2023 09:41:21</t>
  </si>
  <si>
    <t>14.06.2023 09:41:24</t>
  </si>
  <si>
    <t>14.06.2023 09:41:26</t>
  </si>
  <si>
    <t>14.06.2023 09:41:27</t>
  </si>
  <si>
    <t>14.06.2023 09:41:29</t>
  </si>
  <si>
    <t>14.06.2023 09:41:30</t>
  </si>
  <si>
    <t>14.06.2023 09:41:32</t>
  </si>
  <si>
    <t>14.06.2023 09:41:33</t>
  </si>
  <si>
    <t>14.06.2023 09:41:35</t>
  </si>
  <si>
    <t>14.06.2023 09:41:57</t>
  </si>
  <si>
    <t>14.06.2023 09:42:53</t>
  </si>
  <si>
    <t>14.06.2023 09:42:54</t>
  </si>
  <si>
    <t>14.06.2023 09:42:55</t>
  </si>
  <si>
    <t>14.06.2023 09:42:57</t>
  </si>
  <si>
    <t>14.06.2023 09:42:58</t>
  </si>
  <si>
    <t>14.06.2023 09:42:59</t>
  </si>
  <si>
    <t>14.06.2023 09:43:02</t>
  </si>
  <si>
    <t>14.06.2023 09:43:03</t>
  </si>
  <si>
    <t>14.06.2023 09:43:05</t>
  </si>
  <si>
    <t>14.06.2023 09:43:06</t>
  </si>
  <si>
    <t>14.06.2023 09:43:07</t>
  </si>
  <si>
    <t>14.06.2023 09:43:08</t>
  </si>
  <si>
    <t>14.06.2023 09:47:01</t>
  </si>
  <si>
    <t>14.06.2023 09:47:04</t>
  </si>
  <si>
    <t>14.06.2023 09:47:05</t>
  </si>
  <si>
    <t>14.06.2023 09:47:07</t>
  </si>
  <si>
    <t>14.06.2023 09:47:08</t>
  </si>
  <si>
    <t>14.06.2023 09:47:11</t>
  </si>
  <si>
    <t>14.06.2023 09:47:13</t>
  </si>
  <si>
    <t>14.06.2023 09:47:14</t>
  </si>
  <si>
    <t>14.06.2023 09:47:16</t>
  </si>
  <si>
    <t>14.06.2023 09:47:39</t>
  </si>
  <si>
    <t>14.06.2023 09:47:44</t>
  </si>
  <si>
    <t>14.06.2023 09:47:45</t>
  </si>
  <si>
    <t>14.06.2023 09:47:47</t>
  </si>
  <si>
    <t>14.06.2023 09:47:48</t>
  </si>
  <si>
    <t>14.06.2023 09:47:50</t>
  </si>
  <si>
    <t>14.06.2023 09:47:51</t>
  </si>
  <si>
    <t>14.06.2023 09:47:53</t>
  </si>
  <si>
    <t>14.06.2023 09:47:54</t>
  </si>
  <si>
    <t>14.06.2023 09:48:24</t>
  </si>
  <si>
    <t>14.06.2023 09:48:26</t>
  </si>
  <si>
    <t>14.06.2023 09:48:27</t>
  </si>
  <si>
    <t>14.06.2023 09:48:28</t>
  </si>
  <si>
    <t>14.06.2023 09:48:30</t>
  </si>
  <si>
    <t>14.06.2023 09:48:31</t>
  </si>
  <si>
    <t>14.06.2023 09:48:35</t>
  </si>
  <si>
    <t>14.06.2023 09:48:37</t>
  </si>
  <si>
    <t>14.06.2023 09:49:21</t>
  </si>
  <si>
    <t>14.06.2023 09:49:23</t>
  </si>
  <si>
    <t>14.06.2023 09:49:24</t>
  </si>
  <si>
    <t>14.06.2023 09:49:25</t>
  </si>
  <si>
    <t>14.06.2023 09:49:27</t>
  </si>
  <si>
    <t>14.06.2023 09:50:26</t>
  </si>
  <si>
    <t>14.06.2023 09:50:28</t>
  </si>
  <si>
    <t>14.06.2023 09:50:29</t>
  </si>
  <si>
    <t>14.06.2023 09:50:36</t>
  </si>
  <si>
    <t>14.06.2023 09:50:38</t>
  </si>
  <si>
    <t>14.06.2023 09:50:39</t>
  </si>
  <si>
    <t>14.06.2023 09:50:41</t>
  </si>
  <si>
    <t>14.06.2023 09:51:33</t>
  </si>
  <si>
    <t>14.06.2023 09:51:35</t>
  </si>
  <si>
    <t>14.06.2023 09:51:36</t>
  </si>
  <si>
    <t>14.06.2023 09:51:37</t>
  </si>
  <si>
    <t>14.06.2023 09:51:39</t>
  </si>
  <si>
    <t>14.06.2023 09:51:40</t>
  </si>
  <si>
    <t>14.06.2023 09:51:41</t>
  </si>
  <si>
    <t>14.06.2023 09:51:42</t>
  </si>
  <si>
    <t>14.06.2023 09:51:44</t>
  </si>
  <si>
    <t>14.06.2023 09:51:45</t>
  </si>
  <si>
    <t>14.06.2023 09:51:46</t>
  </si>
  <si>
    <t>14.06.2023 09:52:40</t>
  </si>
  <si>
    <t>14.06.2023 09:52:41</t>
  </si>
  <si>
    <t>14.06.2023 09:52:43</t>
  </si>
  <si>
    <t>14.06.2023 09:52:46</t>
  </si>
  <si>
    <t>14.06.2023 09:52:47</t>
  </si>
  <si>
    <t>14.06.2023 09:52:49</t>
  </si>
  <si>
    <t>14.06.2023 09:52:50</t>
  </si>
  <si>
    <t>14.06.2023 09:53:52</t>
  </si>
  <si>
    <t>14.06.2023 09:53:59</t>
  </si>
  <si>
    <t>14.06.2023 09:54:01</t>
  </si>
  <si>
    <t>14.06.2023 09:54:02</t>
  </si>
  <si>
    <t>14.06.2023 09:54:03</t>
  </si>
  <si>
    <t>14.06.2023 09:54:05</t>
  </si>
  <si>
    <t>14.06.2023 09:54:06</t>
  </si>
  <si>
    <t>14.06.2023 09:54:07</t>
  </si>
  <si>
    <t>14.06.2023 09:55:40</t>
  </si>
  <si>
    <t>14.06.2023 09:55:41</t>
  </si>
  <si>
    <t>14.06.2023 09:55:43</t>
  </si>
  <si>
    <t>14.06.2023 09:55:44</t>
  </si>
  <si>
    <t>14.06.2023 09:55:45</t>
  </si>
  <si>
    <t>14.06.2023 09:55:46</t>
  </si>
  <si>
    <t>14.06.2023 09:55:48</t>
  </si>
  <si>
    <t>14.06.2023 09:55:49</t>
  </si>
  <si>
    <t>14.06.2023 09:55:50</t>
  </si>
  <si>
    <t>14.06.2023 09:55:51</t>
  </si>
  <si>
    <t>14.06.2023 09:57:09</t>
  </si>
  <si>
    <t>14.06.2023 09:57:11</t>
  </si>
  <si>
    <t>14.06.2023 09:57:12</t>
  </si>
  <si>
    <t>14.06.2023 09:57:15</t>
  </si>
  <si>
    <t>14.06.2023 09:57:17</t>
  </si>
  <si>
    <t>14.06.2023 09:57:18</t>
  </si>
  <si>
    <t>14.06.2023 09:57:20</t>
  </si>
  <si>
    <t>14.06.2023 09:58:09</t>
  </si>
  <si>
    <t>14.06.2023 09:58:11</t>
  </si>
  <si>
    <t>14.06.2023 09:58:12</t>
  </si>
  <si>
    <t>14.06.2023 09:58:15</t>
  </si>
  <si>
    <t>14.06.2023 09:58:16</t>
  </si>
  <si>
    <t>14.06.2023 09:58:17</t>
  </si>
  <si>
    <t>14.06.2023 09:58:19</t>
  </si>
  <si>
    <t>14.06.2023 09:58:26</t>
  </si>
  <si>
    <t>14.06.2023 09:59:11</t>
  </si>
  <si>
    <t>14.06.2023 09:59:12</t>
  </si>
  <si>
    <t>14.06.2023 09:59:14</t>
  </si>
  <si>
    <t>14.06.2023 09:59:15</t>
  </si>
  <si>
    <t>14.06.2023 09:59:16</t>
  </si>
  <si>
    <t>14.06.2023 09:59:17</t>
  </si>
  <si>
    <t>14.06.2023 09:59:19</t>
  </si>
  <si>
    <t>14.06.2023 09:59:20</t>
  </si>
  <si>
    <t>14.06.2023 09:59:21</t>
  </si>
  <si>
    <t>14.06.2023 09:59:24</t>
  </si>
  <si>
    <t>14.06.2023 09:59:36</t>
  </si>
  <si>
    <t>14.06.2023 09:59:37</t>
  </si>
  <si>
    <t>14.06.2023 09:59:39</t>
  </si>
  <si>
    <t>14.06.2023 09:59:40</t>
  </si>
  <si>
    <t>14.06.2023 09:59:42</t>
  </si>
  <si>
    <t>14.06.2023 09:59:43</t>
  </si>
  <si>
    <t>14.06.2023 09:59:45</t>
  </si>
  <si>
    <t>14.06.2023 09:59:46</t>
  </si>
  <si>
    <t>14.06.2023 09:59:48</t>
  </si>
  <si>
    <t>14.06.2023 09:59:49</t>
  </si>
  <si>
    <t>14.06.2023 09:59:51</t>
  </si>
  <si>
    <t>14.06.2023 10:00:16</t>
  </si>
  <si>
    <t>14.06.2023 10:00:19</t>
  </si>
  <si>
    <t>14.06.2023 10:00:21</t>
  </si>
  <si>
    <t>14.06.2023 10:00:22</t>
  </si>
  <si>
    <t>14.06.2023 10:00:24</t>
  </si>
  <si>
    <t>14.06.2023 10:00:27</t>
  </si>
  <si>
    <t>14.06.2023 10:00:30</t>
  </si>
  <si>
    <t>14.06.2023 10:00:31</t>
  </si>
  <si>
    <t>14.06.2023 10:00:33</t>
  </si>
  <si>
    <t>14.06.2023 10:00:34</t>
  </si>
  <si>
    <t>14.06.2023 10:00:35</t>
  </si>
  <si>
    <t>14.06.2023 10:00:37</t>
  </si>
  <si>
    <t>14.06.2023 10:00:38</t>
  </si>
  <si>
    <t>14.06.2023 10:00:39</t>
  </si>
  <si>
    <t>14.06.2023 10:00:40</t>
  </si>
  <si>
    <t>14.06.2023 10:01:31</t>
  </si>
  <si>
    <t>14.06.2023 10:01:33</t>
  </si>
  <si>
    <t>14.06.2023 10:01:34</t>
  </si>
  <si>
    <t>14.06.2023 10:01:36</t>
  </si>
  <si>
    <t>14.06.2023 10:01:37</t>
  </si>
  <si>
    <t>14.06.2023 10:01:40</t>
  </si>
  <si>
    <t>14.06.2023 10:01:42</t>
  </si>
  <si>
    <t>14.06.2023 10:01:43</t>
  </si>
  <si>
    <t>14.06.2023 10:01:45</t>
  </si>
  <si>
    <t>14.06.2023 10:01:46</t>
  </si>
  <si>
    <t>14.06.2023 10:01:48</t>
  </si>
  <si>
    <t>14.06.2023 10:01:49</t>
  </si>
  <si>
    <t>14.06.2023 10:02:04</t>
  </si>
  <si>
    <t>14.06.2023 10:02:06</t>
  </si>
  <si>
    <t>14.06.2023 10:02:07</t>
  </si>
  <si>
    <t>14.06.2023 10:02:09</t>
  </si>
  <si>
    <t>14.06.2023 10:02:10</t>
  </si>
  <si>
    <t>14.06.2023 10:02:12</t>
  </si>
  <si>
    <t>14.06.2023 10:03:16</t>
  </si>
  <si>
    <t>14.06.2023 10:03:18</t>
  </si>
  <si>
    <t>14.06.2023 10:03:19</t>
  </si>
  <si>
    <t>14.06.2023 10:03:22</t>
  </si>
  <si>
    <t>14.06.2023 10:03:24</t>
  </si>
  <si>
    <t>14.06.2023 10:03:25</t>
  </si>
  <si>
    <t>14.06.2023 10:04:20</t>
  </si>
  <si>
    <t>14.06.2023 10:04:22</t>
  </si>
  <si>
    <t>14.06.2023 10:04:25</t>
  </si>
  <si>
    <t>14.06.2023 10:04:26</t>
  </si>
  <si>
    <t>14.06.2023 10:04:27</t>
  </si>
  <si>
    <t>14.06.2023 10:04:29</t>
  </si>
  <si>
    <t>14.06.2023 10:04:30</t>
  </si>
  <si>
    <t>14.06.2023 10:04:31</t>
  </si>
  <si>
    <t>14.06.2023 10:04:34</t>
  </si>
  <si>
    <t>14.06.2023 10:05:28</t>
  </si>
  <si>
    <t>14.06.2023 10:05:29</t>
  </si>
  <si>
    <t>14.06.2023 10:05:31</t>
  </si>
  <si>
    <t>14.06.2023 10:05:32</t>
  </si>
  <si>
    <t>14.06.2023 10:05:33</t>
  </si>
  <si>
    <t>14.06.2023 10:05:34</t>
  </si>
  <si>
    <t>14.06.2023 10:05:36</t>
  </si>
  <si>
    <t>14.06.2023 10:05:37</t>
  </si>
  <si>
    <t>14.06.2023 10:05:38</t>
  </si>
  <si>
    <t>14.06.2023 10:05:39</t>
  </si>
  <si>
    <t>14.06.2023 10:05:41</t>
  </si>
  <si>
    <t>14.06.2023 10:05:42</t>
  </si>
  <si>
    <t>14.06.2023 10:05:58</t>
  </si>
  <si>
    <t>14.06.2023 10:06:00</t>
  </si>
  <si>
    <t>14.06.2023 10:06:01</t>
  </si>
  <si>
    <t>14.06.2023 10:06:02</t>
  </si>
  <si>
    <t>14.06.2023 10:06:03</t>
  </si>
  <si>
    <t>14.06.2023 10:06:05</t>
  </si>
  <si>
    <t>14.06.2023 10:06:45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</si>
  <si>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</si>
  <si>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</si>
  <si>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</si>
  <si>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</si>
  <si>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</si>
  <si>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</si>
  <si>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10:07:58</t>
  </si>
  <si>
    <t>14.06.2023 10:08:00</t>
  </si>
  <si>
    <t>14.06.2023 10:08:01</t>
  </si>
  <si>
    <t>14.06.2023 10:08:02</t>
  </si>
  <si>
    <t>14.06.2023 10:08:04</t>
  </si>
  <si>
    <t>14.06.2023 10:08:05</t>
  </si>
  <si>
    <t>14.06.2023 10:08:06</t>
  </si>
  <si>
    <t>14.06.2023 10:08:07</t>
  </si>
  <si>
    <t>14.06.2023 10:08:09</t>
  </si>
  <si>
    <t>14.06.2023 10:08:10</t>
  </si>
  <si>
    <t>14.06.2023 10:08:13</t>
  </si>
  <si>
    <t>14.06.2023 10:09:01</t>
  </si>
  <si>
    <t>14.06.2023 10:09:02</t>
  </si>
  <si>
    <t>14.06.2023 10:09:04</t>
  </si>
  <si>
    <t>14.06.2023 10:09:05</t>
  </si>
  <si>
    <t>14.06.2023 10:09:07</t>
  </si>
  <si>
    <t>14.06.2023 10:09:08</t>
  </si>
  <si>
    <t>14.06.2023 10:09:10</t>
  </si>
  <si>
    <t>14.06.2023 10:09:11</t>
  </si>
  <si>
    <t>14.06.2023 10:09:13</t>
  </si>
  <si>
    <t>14.06.2023 10:09:14</t>
  </si>
  <si>
    <t>14.06.2023 10:09:16</t>
  </si>
  <si>
    <t>14.06.2023 10:09:17</t>
  </si>
  <si>
    <t>14.06.2023 10:09:22</t>
  </si>
  <si>
    <t>14.06.2023 10:09:26</t>
  </si>
  <si>
    <t>14.06.2023 10:09:47</t>
  </si>
  <si>
    <t>14.06.2023 10:09:49</t>
  </si>
  <si>
    <t>14.06.2023 10:09:50</t>
  </si>
  <si>
    <t>14.06.2023 10:09:52</t>
  </si>
  <si>
    <t>14.06.2023 10:09:53</t>
  </si>
  <si>
    <t>14.06.2023 10:09:55</t>
  </si>
  <si>
    <t>14.06.2023 10:09:56</t>
  </si>
  <si>
    <t>14.06.2023 10:09:58</t>
  </si>
  <si>
    <t>14.06.2023 10:10:11</t>
  </si>
  <si>
    <t>14.06.2023 10:10:14</t>
  </si>
  <si>
    <t>14.06.2023 10:10:15</t>
  </si>
  <si>
    <t>14.06.2023 10:10:20</t>
  </si>
  <si>
    <t>14.06.2023 10:10:21</t>
  </si>
  <si>
    <t>14.06.2023 10:10:23</t>
  </si>
  <si>
    <t>14.06.2023 10:10:24</t>
  </si>
  <si>
    <t>14.06.2023 10:10:35</t>
  </si>
  <si>
    <t>14.06.2023 10:10:38</t>
  </si>
  <si>
    <t>14.06.2023 10:10:39</t>
  </si>
  <si>
    <t>14.06.2023 10:10:44</t>
  </si>
  <si>
    <t>14.06.2023 10:10:45</t>
  </si>
  <si>
    <t>14.06.2023 10:10:50</t>
  </si>
  <si>
    <t>14.06.2023 10:10:51</t>
  </si>
  <si>
    <t>14.06.2023 10:10:53</t>
  </si>
  <si>
    <t>14.06.2023 10:10:54</t>
  </si>
  <si>
    <t>14.06.2023 10:11:09</t>
  </si>
  <si>
    <t>14.06.2023 10:11:11</t>
  </si>
  <si>
    <t>14.06.2023 10:11:12</t>
  </si>
  <si>
    <t>14.06.2023 10:11:13</t>
  </si>
  <si>
    <t>14.06.2023 10:11:15</t>
  </si>
  <si>
    <t>14.06.2023 10:11:16</t>
  </si>
  <si>
    <t>14.06.2023 10:11:17</t>
  </si>
  <si>
    <t>14.06.2023 10:11:18</t>
  </si>
  <si>
    <t>14.06.2023 10:11:20</t>
  </si>
  <si>
    <t>14.06.2023 10:11:21</t>
  </si>
  <si>
    <t>14.06.2023 10:11:24</t>
  </si>
  <si>
    <t>14.06.2023 10:11:25</t>
  </si>
  <si>
    <t>14.06.2023 10:11:26</t>
  </si>
  <si>
    <t>14.06.2023 10:11:28</t>
  </si>
  <si>
    <t>14.06.2023 10:11:29</t>
  </si>
  <si>
    <t>14.06.2023 10:11:30</t>
  </si>
  <si>
    <t>14.06.2023 10:11:31</t>
  </si>
  <si>
    <t>14.06.2023 10:11:33</t>
  </si>
  <si>
    <t>14.06.2023 10:11:34</t>
  </si>
  <si>
    <t>14.06.2023 10:11:35</t>
  </si>
  <si>
    <t>14.06.2023 10:11:36</t>
  </si>
  <si>
    <t>14.06.2023 10:11:38</t>
  </si>
  <si>
    <t>14.06.2023 10:11:49</t>
  </si>
  <si>
    <t>14.06.2023 10:11:51</t>
  </si>
  <si>
    <t>14.06.2023 10:11:52</t>
  </si>
  <si>
    <t>14.06.2023 10:11:53</t>
  </si>
  <si>
    <t>14.06.2023 10:11:55</t>
  </si>
  <si>
    <t>14.06.2023 10:11:56</t>
  </si>
  <si>
    <t>14.06.2023 10:11:57</t>
  </si>
  <si>
    <t>14.06.2023 10:11:59</t>
  </si>
  <si>
    <t>14.06.2023 10:12:00</t>
  </si>
  <si>
    <t>14.06.2023 10:12:42</t>
  </si>
  <si>
    <t>14.06.2023 10:12:45</t>
  </si>
  <si>
    <t>14.06.2023 10:12:46</t>
  </si>
  <si>
    <t>14.06.2023 10:12:48</t>
  </si>
  <si>
    <t>14.06.2023 10:12:49</t>
  </si>
  <si>
    <t>14.06.2023 10:12:51</t>
  </si>
  <si>
    <t>14.06.2023 10:12:52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</si>
  <si>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</si>
  <si>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</si>
  <si>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</si>
  <si>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</si>
  <si>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</si>
  <si>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</si>
  <si>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10:13:06</t>
  </si>
  <si>
    <t>14.06.2023 10:14:15</t>
  </si>
  <si>
    <t>14.06.2023 10:14:16</t>
  </si>
  <si>
    <t>14.06.2023 10:14:17</t>
  </si>
  <si>
    <t>14.06.2023 10:14:19</t>
  </si>
  <si>
    <t>14.06.2023 10:14:44</t>
  </si>
  <si>
    <t>14.06.2023 10:14:47</t>
  </si>
  <si>
    <t>14.06.2023 10:14:50</t>
  </si>
  <si>
    <t>14.06.2023 10:14:51</t>
  </si>
  <si>
    <t>14.06.2023 10:14:54</t>
  </si>
  <si>
    <t>14.06.2023 10:15:33</t>
  </si>
  <si>
    <t>14.06.2023 10:15:38</t>
  </si>
  <si>
    <t>14.06.2023 10:15:39</t>
  </si>
  <si>
    <t>14.06.2023 10:15:41</t>
  </si>
  <si>
    <t>14.06.2023 10:15:42</t>
  </si>
  <si>
    <t>14.06.2023 10:16:28</t>
  </si>
  <si>
    <t>14.06.2023 10:16:30</t>
  </si>
  <si>
    <t>14.06.2023 10:16:31</t>
  </si>
  <si>
    <t>14.06.2023 10:16:33</t>
  </si>
  <si>
    <t>14.06.2023 10:16:34</t>
  </si>
  <si>
    <t>14.06.2023 10:16:36</t>
  </si>
  <si>
    <t>14.06.2023 10:16:39</t>
  </si>
  <si>
    <t>14.06.2023 10:17:14</t>
  </si>
  <si>
    <t>14.06.2023 10:17:16</t>
  </si>
  <si>
    <t>14.06.2023 10:17:17</t>
  </si>
  <si>
    <t>14.06.2023 10:17:19</t>
  </si>
  <si>
    <t>14.06.2023 10:17:20</t>
  </si>
  <si>
    <t>14.06.2023 10:17:22</t>
  </si>
  <si>
    <t>14.06.2023 10:17:23</t>
  </si>
  <si>
    <t>14.06.2023 10:17:24</t>
  </si>
  <si>
    <t>14.06.2023 10:17:25</t>
  </si>
  <si>
    <t>14.06.2023 10:17:27</t>
  </si>
  <si>
    <t>14.06.2023 10:17:29</t>
  </si>
  <si>
    <t>14.06.2023 10:17:34</t>
  </si>
  <si>
    <t>14.06.2023 10:17:35</t>
  </si>
  <si>
    <t>14.06.2023 10:18:05</t>
  </si>
  <si>
    <t>14.06.2023 10:18:06</t>
  </si>
  <si>
    <t>14.06.2023 10:18:09</t>
  </si>
  <si>
    <t>14.06.2023 10:18:11</t>
  </si>
  <si>
    <t>14.06.2023 10:18:12</t>
  </si>
  <si>
    <t>14.06.2023 10:18:13</t>
  </si>
  <si>
    <t>14.06.2023 10:18:15</t>
  </si>
  <si>
    <t>14.06.2023 10:18:16</t>
  </si>
  <si>
    <t>14.06.2023 10:18:18</t>
  </si>
  <si>
    <t>14.06.2023 10:18:19</t>
  </si>
  <si>
    <t>14.06.2023 10:18:58</t>
  </si>
  <si>
    <t>14.06.2023 10:19:00</t>
  </si>
  <si>
    <t>14.06.2023 10:19:02</t>
  </si>
  <si>
    <t>14.06.2023 10:19:25</t>
  </si>
  <si>
    <t>14.06.2023 10:19:26</t>
  </si>
  <si>
    <t>14.06.2023 10:19:28</t>
  </si>
  <si>
    <t>14.06.2023 10:19:29</t>
  </si>
  <si>
    <t>14.06.2023 10:20:56</t>
  </si>
  <si>
    <t>14.06.2023 10:20:58</t>
  </si>
  <si>
    <t>14.06.2023 10:20:59</t>
  </si>
  <si>
    <t>14.06.2023 10:21:01</t>
  </si>
  <si>
    <t>14.06.2023 10:21:02</t>
  </si>
  <si>
    <t>14.06.2023 10:21:05</t>
  </si>
  <si>
    <t>14.06.2023 10:21:24</t>
  </si>
  <si>
    <t>14.06.2023 10:21:26</t>
  </si>
  <si>
    <t>14.06.2023 10:21:29</t>
  </si>
  <si>
    <t>14.06.2023 10:21:30</t>
  </si>
  <si>
    <t>14.06.2023 10:21:32</t>
  </si>
  <si>
    <t>14.06.2023 10:21:33</t>
  </si>
  <si>
    <t>14.06.2023 10:21:35</t>
  </si>
  <si>
    <t>14.06.2023 10:21:36</t>
  </si>
  <si>
    <t>14.06.2023 10:21:38</t>
  </si>
  <si>
    <t>14.06.2023 10:21:39</t>
  </si>
  <si>
    <t>14.06.2023 10:21:42</t>
  </si>
  <si>
    <t>14.06.2023 10:22:22</t>
  </si>
  <si>
    <t>14.06.2023 10:22:24</t>
  </si>
  <si>
    <t>14.06.2023 10:22:25</t>
  </si>
  <si>
    <t>14.06.2023 10:22:26</t>
  </si>
  <si>
    <t>14.06.2023 10:22:28</t>
  </si>
  <si>
    <t>14.06.2023 10:22:29</t>
  </si>
  <si>
    <t>14.06.2023 10:22:30</t>
  </si>
  <si>
    <t>14.06.2023 10:22:31</t>
  </si>
  <si>
    <t>14.06.2023 10:22:33</t>
  </si>
  <si>
    <t>14.06.2023 10:22:34</t>
  </si>
  <si>
    <t>14.06.2023 10:22:35</t>
  </si>
  <si>
    <t>14.06.2023 10:22:38</t>
  </si>
  <si>
    <t>14.06.2023 10:22:39</t>
  </si>
  <si>
    <t>14.06.2023 10:23:27</t>
  </si>
  <si>
    <t>14.06.2023 10:23:29</t>
  </si>
  <si>
    <t>14.06.2023 10:23:30</t>
  </si>
  <si>
    <t>14.06.2023 10:23:32</t>
  </si>
  <si>
    <t>14.06.2023 10:23:33</t>
  </si>
  <si>
    <t>14.06.2023 10:23:35</t>
  </si>
  <si>
    <t>14.06.2023 10:23:36</t>
  </si>
  <si>
    <t>14.06.2023 10:24:00</t>
  </si>
  <si>
    <t>14.06.2023 10:24:02</t>
  </si>
  <si>
    <t>14.06.2023 10:24:03</t>
  </si>
  <si>
    <t>14.06.2023 10:24:04</t>
  </si>
  <si>
    <t>14.06.2023 10:24:07</t>
  </si>
  <si>
    <t>14.06.2023 10:24:08</t>
  </si>
  <si>
    <t>14.06.2023 10:24:10</t>
  </si>
  <si>
    <t>14.06.2023 10:24:53</t>
  </si>
  <si>
    <t>14.06.2023 10:24:54</t>
  </si>
  <si>
    <t>14.06.2023 10:24:56</t>
  </si>
  <si>
    <t>14.06.2023 10:24:57</t>
  </si>
  <si>
    <t>14.06.2023 10:24:59</t>
  </si>
  <si>
    <t>14.06.2023 10:25:00</t>
  </si>
  <si>
    <t>14.06.2023 10:25:02</t>
  </si>
  <si>
    <t>14.06.2023 10:25:03</t>
  </si>
  <si>
    <t>14.06.2023 10:25:06</t>
  </si>
  <si>
    <t>14.06.2023 10:25:11</t>
  </si>
  <si>
    <t>14.06.2023 10:25:14</t>
  </si>
  <si>
    <t>14.06.2023 10:25:15</t>
  </si>
  <si>
    <t>14.06.2023 10:25:17</t>
  </si>
  <si>
    <t>14.06.2023 10:25:18</t>
  </si>
  <si>
    <t>14.06.2023 10:25:20</t>
  </si>
  <si>
    <t>14.06.2023 10:26:06</t>
  </si>
  <si>
    <t>14.06.2023 10:26:08</t>
  </si>
  <si>
    <t>14.06.2023 10:26:09</t>
  </si>
  <si>
    <t>14.06.2023 10:26:11</t>
  </si>
  <si>
    <t>14.06.2023 10:26:12</t>
  </si>
  <si>
    <t>14.06.2023 10:26:14</t>
  </si>
  <si>
    <t>14.06.2023 10:26:45</t>
  </si>
  <si>
    <t>14.06.2023 10:26:47</t>
  </si>
  <si>
    <t>14.06.2023 10:26:48</t>
  </si>
  <si>
    <t>14.06.2023 10:26:51</t>
  </si>
  <si>
    <t>14.06.2023 10:26:52</t>
  </si>
  <si>
    <t>14.06.2023 10:27:13</t>
  </si>
  <si>
    <t>14.06.2023 10:27:15</t>
  </si>
  <si>
    <t>14.06.2023 10:27:16</t>
  </si>
  <si>
    <t>14.06.2023 10:27:17</t>
  </si>
  <si>
    <t>14.06.2023 10:27:18</t>
  </si>
  <si>
    <t>14.06.2023 10:27:20</t>
  </si>
  <si>
    <t>14.06.2023 10:27:21</t>
  </si>
  <si>
    <t>14.06.2023 10:27:22</t>
  </si>
  <si>
    <t>14.06.2023 10:27:23</t>
  </si>
  <si>
    <t>14.06.2023 10:27:47</t>
  </si>
  <si>
    <t>14.06.2023 10:27:49</t>
  </si>
  <si>
    <t>14.06.2023 10:27:51</t>
  </si>
  <si>
    <t>14.06.2023 10:27:53</t>
  </si>
  <si>
    <t>14.06.2023 10:28:06</t>
  </si>
  <si>
    <t>14.06.2023 10:28:07</t>
  </si>
  <si>
    <t>14.06.2023 10:28:09</t>
  </si>
  <si>
    <t>14.06.2023 10:28:10</t>
  </si>
  <si>
    <t>14.06.2023 10:28:11</t>
  </si>
  <si>
    <t>14.06.2023 10:28:13</t>
  </si>
  <si>
    <t>14.06.2023 10:28:14</t>
  </si>
  <si>
    <t>14.06.2023 10:28:15</t>
  </si>
  <si>
    <t>14.06.2023 10:29:12</t>
  </si>
  <si>
    <t>14.06.2023 10:29:15</t>
  </si>
  <si>
    <t>14.06.2023 10:29:16</t>
  </si>
  <si>
    <t>14.06.2023 10:29:18</t>
  </si>
  <si>
    <t>14.06.2023 10:29:19</t>
  </si>
  <si>
    <t>14.06.2023 10:29:20</t>
  </si>
  <si>
    <t>14.06.2023 10:29:22</t>
  </si>
  <si>
    <t>14.06.2023 10:29:23</t>
  </si>
  <si>
    <t>14.06.2023 10:29:24</t>
  </si>
  <si>
    <t>14.06.2023 10:29:28</t>
  </si>
  <si>
    <t>14.06.2023 10:29:30</t>
  </si>
  <si>
    <t>14.06.2023 10:29:31</t>
  </si>
  <si>
    <t>14.06.2023 10:29:33</t>
  </si>
  <si>
    <t>14.06.2023 10:30:51</t>
  </si>
  <si>
    <t>14.06.2023 10:30:52</t>
  </si>
  <si>
    <t>14.06.2023 10:30:54</t>
  </si>
  <si>
    <t>14.06.2023 10:30:55</t>
  </si>
  <si>
    <t>14.06.2023 10:30:56</t>
  </si>
  <si>
    <t>14.06.2023 10:30:57</t>
  </si>
  <si>
    <t>14.06.2023 10:30:59</t>
  </si>
  <si>
    <t>14.06.2023 10:31:09</t>
  </si>
  <si>
    <t>14.06.2023 10:31:11</t>
  </si>
  <si>
    <t>14.06.2023 10:31:12</t>
  </si>
  <si>
    <t>14.06.2023 10:31:13</t>
  </si>
  <si>
    <t>14.06.2023 10:31:14</t>
  </si>
  <si>
    <t>14.06.2023 10:31:16</t>
  </si>
  <si>
    <t>14.06.2023 10:31:27</t>
  </si>
  <si>
    <t>14.06.2023 10:31:29</t>
  </si>
  <si>
    <t>14.06.2023 10:31:30</t>
  </si>
  <si>
    <t>14.06.2023 10:31:31</t>
  </si>
  <si>
    <t>14.06.2023 10:31:33</t>
  </si>
  <si>
    <t>14.06.2023 10:31:34</t>
  </si>
  <si>
    <t>14.06.2023 10:31:35</t>
  </si>
  <si>
    <t>14.06.2023 10:31:36</t>
  </si>
  <si>
    <t>14.06.2023 10:31:38</t>
  </si>
  <si>
    <t>14.06.2023 10:31:52</t>
  </si>
  <si>
    <t>14.06.2023 10:31:54</t>
  </si>
  <si>
    <t>14.06.2023 10:31:55</t>
  </si>
  <si>
    <t>14.06.2023 10:31:57</t>
  </si>
  <si>
    <t>14.06.2023 10:31:58</t>
  </si>
  <si>
    <t>14.06.2023 10:32:00</t>
  </si>
  <si>
    <t>14.06.2023 10:32:01</t>
  </si>
  <si>
    <t>14.06.2023 10:32:03</t>
  </si>
  <si>
    <t>14.06.2023 10:32:04</t>
  </si>
  <si>
    <t>14.06.2023 10:32:07</t>
  </si>
  <si>
    <t>14.06.2023 10:32:09</t>
  </si>
  <si>
    <t>14.06.2023 10:32:24</t>
  </si>
  <si>
    <t>14.06.2023 10:32:25</t>
  </si>
  <si>
    <t>14.06.2023 10:32:27</t>
  </si>
  <si>
    <t>14.06.2023 10:32:28</t>
  </si>
  <si>
    <t>14.06.2023 10:32:30</t>
  </si>
  <si>
    <t>14.06.2023 10:32:31</t>
  </si>
  <si>
    <t>14.06.2023 10:32:33</t>
  </si>
  <si>
    <t>14.06.2023 10:32:34</t>
  </si>
  <si>
    <t>14.06.2023 10:32:36</t>
  </si>
  <si>
    <t>14.06.2023 10:32:37</t>
  </si>
  <si>
    <t>14.06.2023 10:32:39</t>
  </si>
  <si>
    <t>14.06.2023 10:32:40</t>
  </si>
  <si>
    <t>14.06.2023 10:32:42</t>
  </si>
  <si>
    <t>14.06.2023 10:33:00</t>
  </si>
  <si>
    <t>14.06.2023 10:33:01</t>
  </si>
  <si>
    <t>14.06.2023 10:33:03</t>
  </si>
  <si>
    <t>14.06.2023 10:33:04</t>
  </si>
  <si>
    <t>14.06.2023 10:33:05</t>
  </si>
  <si>
    <t>14.06.2023 10:33:06</t>
  </si>
  <si>
    <t>14.06.2023 10:33:08</t>
  </si>
  <si>
    <t>14.06.2023 10:33:13</t>
  </si>
  <si>
    <t>14.06.2023 10:33:18</t>
  </si>
  <si>
    <t>14.06.2023 10:33:19</t>
  </si>
  <si>
    <t>14.06.2023 10:33:21</t>
  </si>
  <si>
    <t>14.06.2023 10:33:46</t>
  </si>
  <si>
    <t>14.06.2023 10:33:48</t>
  </si>
  <si>
    <t>14.06.2023 10:33:49</t>
  </si>
  <si>
    <t>14.06.2023 10:33:50</t>
  </si>
  <si>
    <t>14.06.2023 10:33:52</t>
  </si>
  <si>
    <t>14.06.2023 10:33:53</t>
  </si>
  <si>
    <t>14.06.2023 10:33:54</t>
  </si>
  <si>
    <t>14.06.2023 10:33:55</t>
  </si>
  <si>
    <t>14.06.2023 10:33:57</t>
  </si>
  <si>
    <t>14.06.2023 10:34:10</t>
  </si>
  <si>
    <t>14.06.2023 10:34:11</t>
  </si>
  <si>
    <t>14.06.2023 10:34:13</t>
  </si>
  <si>
    <t>14.06.2023 10:34:14</t>
  </si>
  <si>
    <t>14.06.2023 10:34:15</t>
  </si>
  <si>
    <t>14.06.2023 10:34:16</t>
  </si>
  <si>
    <t>14.06.2023 10:34:45</t>
  </si>
  <si>
    <t>14.06.2023 10:34:46</t>
  </si>
  <si>
    <t>14.06.2023 10:34:47</t>
  </si>
  <si>
    <t>14.06.2023 10:34:48</t>
  </si>
  <si>
    <t>14.06.2023 10:34:50</t>
  </si>
  <si>
    <t>14.06.2023 10:34:51</t>
  </si>
  <si>
    <t>14.06.2023 10:34:52</t>
  </si>
  <si>
    <t>14.06.2023 10:35:02</t>
  </si>
  <si>
    <t>14.06.2023 10:35:04</t>
  </si>
  <si>
    <t>14.06.2023 10:35:05</t>
  </si>
  <si>
    <t>14.06.2023 10:35:07</t>
  </si>
  <si>
    <t>14.06.2023 10:35:25</t>
  </si>
  <si>
    <t>14.06.2023 10:35:26</t>
  </si>
  <si>
    <t>14.06.2023 10:35:28</t>
  </si>
  <si>
    <t>14.06.2023 10:35:29</t>
  </si>
  <si>
    <t>14.06.2023 10:35:30</t>
  </si>
  <si>
    <t>14.06.2023 10:35:31</t>
  </si>
  <si>
    <t>14.06.2023 10:35:36</t>
  </si>
  <si>
    <t>14.06.2023 10:36:52</t>
  </si>
  <si>
    <t>14.06.2023 10:36:54</t>
  </si>
  <si>
    <t>14.06.2023 10:36:55</t>
  </si>
  <si>
    <t>14.06.2023 10:36:56</t>
  </si>
  <si>
    <t>14.06.2023 10:36:57</t>
  </si>
  <si>
    <t>14.06.2023 10:36:59</t>
  </si>
  <si>
    <t>14.06.2023 10:37:00</t>
  </si>
  <si>
    <t>14.06.2023 10:37:01</t>
  </si>
  <si>
    <t>14.06.2023 10:37:13</t>
  </si>
  <si>
    <t>14.06.2023 10:37:16</t>
  </si>
  <si>
    <t>14.06.2023 10:37:18</t>
  </si>
  <si>
    <t>14.06.2023 10:37:21</t>
  </si>
  <si>
    <t>14.06.2023 10:37:22</t>
  </si>
  <si>
    <t>14.06.2023 10:37:25</t>
  </si>
  <si>
    <t>14.06.2023 10:37:30</t>
  </si>
  <si>
    <t>14.06.2023 10:37:31</t>
  </si>
  <si>
    <t>14.06.2023 10:37:33</t>
  </si>
  <si>
    <t>14.06.2023 10:37:36</t>
  </si>
  <si>
    <t>14.06.2023 10:37:37</t>
  </si>
  <si>
    <t>14.06.2023 10:37:39</t>
  </si>
  <si>
    <t>14.06.2023 10:37:40</t>
  </si>
  <si>
    <t>14.06.2023 10:37:42</t>
  </si>
  <si>
    <t>14.06.2023 10:38:25</t>
  </si>
  <si>
    <t>14.06.2023 10:38:27</t>
  </si>
  <si>
    <t>14.06.2023 10:38:28</t>
  </si>
  <si>
    <t>14.06.2023 10:38:32</t>
  </si>
  <si>
    <t>14.06.2023 10:38:35</t>
  </si>
  <si>
    <t>14.06.2023 10:38:38</t>
  </si>
  <si>
    <t>14.06.2023 10:38:40</t>
  </si>
  <si>
    <t>14.06.2023 10:38:41</t>
  </si>
  <si>
    <t>14.06.2023 10:39:53</t>
  </si>
  <si>
    <t>14.06.2023 10:39:55</t>
  </si>
  <si>
    <t>14.06.2023 10:39:58</t>
  </si>
  <si>
    <t>14.06.2023 10:39:59</t>
  </si>
  <si>
    <t>14.06.2023 10:40:01</t>
  </si>
  <si>
    <t>14.06.2023 10:40:02</t>
  </si>
  <si>
    <t>14.06.2023 10:40:30</t>
  </si>
  <si>
    <t>14.06.2023 10:40:32</t>
  </si>
  <si>
    <t>14.06.2023 10:40:33</t>
  </si>
  <si>
    <t>14.06.2023 10:40:34</t>
  </si>
  <si>
    <t>14.06.2023 10:40:36</t>
  </si>
  <si>
    <t>14.06.2023 10:40:37</t>
  </si>
  <si>
    <t>14.06.2023 10:40:52</t>
  </si>
  <si>
    <t>14.06.2023 10:40:53</t>
  </si>
  <si>
    <t>14.06.2023 10:40:55</t>
  </si>
  <si>
    <t>14.06.2023 10:40:56</t>
  </si>
  <si>
    <t>14.06.2023 10:40:58</t>
  </si>
  <si>
    <t>14.06.2023 10:40:59</t>
  </si>
  <si>
    <t>14.06.2023 10:41:01</t>
  </si>
  <si>
    <t>14.06.2023 10:42:38</t>
  </si>
  <si>
    <t>14.06.2023 10:42:41</t>
  </si>
  <si>
    <t>14.06.2023 10:42:49</t>
  </si>
  <si>
    <t>14.06.2023 10:42:50</t>
  </si>
  <si>
    <t>14.06.2023 10:42:51</t>
  </si>
  <si>
    <t>14.06.2023 10:42:53</t>
  </si>
  <si>
    <t>14.06.2023 10:42:54</t>
  </si>
  <si>
    <t>14.06.2023 10:42:55</t>
  </si>
  <si>
    <t>14.06.2023 10:42:56</t>
  </si>
  <si>
    <t>14.06.2023 10:42:59</t>
  </si>
  <si>
    <t>14.06.2023 10:43:13</t>
  </si>
  <si>
    <t>14.06.2023 10:43:14</t>
  </si>
  <si>
    <t>14.06.2023 10:43:15</t>
  </si>
  <si>
    <t>14.06.2023 10:43:17</t>
  </si>
  <si>
    <t>14.06.2023 10:43:18</t>
  </si>
  <si>
    <t>14.06.2023 10:43:22</t>
  </si>
  <si>
    <t>14.06.2023 10:43:39</t>
  </si>
  <si>
    <t>14.06.2023 10:43:40</t>
  </si>
  <si>
    <t>14.06.2023 10:43:41</t>
  </si>
  <si>
    <t>14.06.2023 10:43:43</t>
  </si>
  <si>
    <t>14.06.2023 10:43:44</t>
  </si>
  <si>
    <t>14.06.2023 10:43:45</t>
  </si>
  <si>
    <t>14.06.2023 10:43:49</t>
  </si>
  <si>
    <t>14.06.2023 10:43:55</t>
  </si>
  <si>
    <t>14.06.2023 10:43:57</t>
  </si>
  <si>
    <t>14.06.2023 10:44:27</t>
  </si>
  <si>
    <t>14.06.2023 10:44:28</t>
  </si>
  <si>
    <t>14.06.2023 10:44:30</t>
  </si>
  <si>
    <t>14.06.2023 10:44:33</t>
  </si>
  <si>
    <t>14.06.2023 10:44:34</t>
  </si>
  <si>
    <t>14.06.2023 10:44:36</t>
  </si>
  <si>
    <t>14.06.2023 10:44:39</t>
  </si>
  <si>
    <t>14.06.2023 10:44:40</t>
  </si>
  <si>
    <t>14.06.2023 10:44:42</t>
  </si>
  <si>
    <t>14.06.2023 10:44:43</t>
  </si>
  <si>
    <t>14.06.2023 10:44:52</t>
  </si>
  <si>
    <t>14.06.2023 10:44:54</t>
  </si>
  <si>
    <t>14.06.2023 10:44:55</t>
  </si>
  <si>
    <t>14.06.2023 10:44:57</t>
  </si>
  <si>
    <t>14.06.2023 10:44:58</t>
  </si>
  <si>
    <t>14.06.2023 10:45:00</t>
  </si>
  <si>
    <t>14.06.2023 10:45:01</t>
  </si>
  <si>
    <t>14.06.2023 10:45:03</t>
  </si>
  <si>
    <t>14.06.2023 10:45:04</t>
  </si>
  <si>
    <t>14.06.2023 10:45:34</t>
  </si>
  <si>
    <t>14.06.2023 10:46:00</t>
  </si>
  <si>
    <t>14.06.2023 10:46:01</t>
  </si>
  <si>
    <t>14.06.2023 10:46:03</t>
  </si>
  <si>
    <t>14.06.2023 10:46:04</t>
  </si>
  <si>
    <t>14.06.2023 10:46:05</t>
  </si>
  <si>
    <t>14.06.2023 10:46:06</t>
  </si>
  <si>
    <t>14.06.2023 10:46:08</t>
  </si>
  <si>
    <t>14.06.2023 10:46:09</t>
  </si>
  <si>
    <t>14.06.2023 10:46:10</t>
  </si>
  <si>
    <t>14.06.2023 10:46:11</t>
  </si>
  <si>
    <t>14.06.2023 10:46:35</t>
  </si>
  <si>
    <t>14.06.2023 10:46:37</t>
  </si>
  <si>
    <t>14.06.2023 10:46:38</t>
  </si>
  <si>
    <t>14.06.2023 10:46:39</t>
  </si>
  <si>
    <t>14.06.2023 10:46:40</t>
  </si>
  <si>
    <t>14.06.2023 10:46:42</t>
  </si>
  <si>
    <t>14.06.2023 10:46:44</t>
  </si>
  <si>
    <t>14.06.2023 10:46:49</t>
  </si>
  <si>
    <t>14.06.2023 10:46:50</t>
  </si>
  <si>
    <t>14.06.2023 10:46:52</t>
  </si>
  <si>
    <t>14.06.2023 10:46:56</t>
  </si>
  <si>
    <t>14.06.2023 10:46:58</t>
  </si>
  <si>
    <t>14.06.2023 10:46:59</t>
  </si>
  <si>
    <t>14.06.2023 10:47:01</t>
  </si>
  <si>
    <t>14.06.2023 10:47:02</t>
  </si>
  <si>
    <t>14.06.2023 10:47:04</t>
  </si>
  <si>
    <t>14.06.2023 10:47:05</t>
  </si>
  <si>
    <t>14.06.2023 10:47:07</t>
  </si>
  <si>
    <t>14.06.2023 10:47:28</t>
  </si>
  <si>
    <t>14.06.2023 10:47:29</t>
  </si>
  <si>
    <t>14.06.2023 10:47:31</t>
  </si>
  <si>
    <t>14.06.2023 10:47:32</t>
  </si>
  <si>
    <t>14.06.2023 10:47:33</t>
  </si>
  <si>
    <t>14.06.2023 10:47:34</t>
  </si>
  <si>
    <t>14.06.2023 10:47:36</t>
  </si>
  <si>
    <t>14.06.2023 10:47:37</t>
  </si>
  <si>
    <t>14.06.2023 10:47:38</t>
  </si>
  <si>
    <t>14.06.2023 10:49:05</t>
  </si>
  <si>
    <t>14.06.2023 10:49:06</t>
  </si>
  <si>
    <t>14.06.2023 10:49:08</t>
  </si>
  <si>
    <t>14.06.2023 10:49:10</t>
  </si>
  <si>
    <t>14.06.2023 10:49:12</t>
  </si>
  <si>
    <t>14.06.2023 10:49:13</t>
  </si>
  <si>
    <t>14.06.2023 10:49:14</t>
  </si>
  <si>
    <t>14.06.2023 10:50:08</t>
  </si>
  <si>
    <t>14.06.2023 10:50:10</t>
  </si>
  <si>
    <t>14.06.2023 10:50:11</t>
  </si>
  <si>
    <t>14.06.2023 10:50:12</t>
  </si>
  <si>
    <t>14.06.2023 10:50:13</t>
  </si>
  <si>
    <t>14.06.2023 10:50:15</t>
  </si>
  <si>
    <t>14.06.2023 10:50:16</t>
  </si>
  <si>
    <t>14.06.2023 10:50:17</t>
  </si>
  <si>
    <t>14.06.2023 10:50:18</t>
  </si>
  <si>
    <t>14.06.2023 10:51:29</t>
  </si>
  <si>
    <t>14.06.2023 10:51:30</t>
  </si>
  <si>
    <t>14.06.2023 10:51:31</t>
  </si>
  <si>
    <t>14.06.2023 10:51:33</t>
  </si>
  <si>
    <t>14.06.2023 10:51:34</t>
  </si>
  <si>
    <t>14.06.2023 10:51:35</t>
  </si>
  <si>
    <t>14.06.2023 10:52:26</t>
  </si>
  <si>
    <t>14.06.2023 10:52:27</t>
  </si>
  <si>
    <t>14.06.2023 10:52:29</t>
  </si>
  <si>
    <t>14.06.2023 10:52:30</t>
  </si>
  <si>
    <t>14.06.2023 10:52:31</t>
  </si>
  <si>
    <t>14.06.2023 10:52:34</t>
  </si>
  <si>
    <t>14.06.2023 10:53:55</t>
  </si>
  <si>
    <t>14.06.2023 10:53:56</t>
  </si>
  <si>
    <t>14.06.2023 10:53:58</t>
  </si>
  <si>
    <t>14.06.2023 10:53:59</t>
  </si>
  <si>
    <t>14.06.2023 10:54:00</t>
  </si>
  <si>
    <t>14.06.2023 10:54:03</t>
  </si>
  <si>
    <t>14.06.2023 10:54:52</t>
  </si>
  <si>
    <t>14.06.2023 10:54:54</t>
  </si>
  <si>
    <t>14.06.2023 10:54:55</t>
  </si>
  <si>
    <t>14.06.2023 10:54:57</t>
  </si>
  <si>
    <t>14.06.2023 10:54:58</t>
  </si>
  <si>
    <t>14.06.2023 10:55:00</t>
  </si>
  <si>
    <t>14.06.2023 10:56:03</t>
  </si>
  <si>
    <t>14.06.2023 10:56:04</t>
  </si>
  <si>
    <t>14.06.2023 10:56:06</t>
  </si>
  <si>
    <t>14.06.2023 10:56:07</t>
  </si>
  <si>
    <t>14.06.2023 10:56:10</t>
  </si>
  <si>
    <t>14.06.2023 10:56:24</t>
  </si>
  <si>
    <t>14.06.2023 10:56:26</t>
  </si>
  <si>
    <t>14.06.2023 10:56:27</t>
  </si>
  <si>
    <t>14.06.2023 10:56:29</t>
  </si>
  <si>
    <t>14.06.2023 10:56:30</t>
  </si>
  <si>
    <t>14.06.2023 10:56:32</t>
  </si>
  <si>
    <t>14.06.2023 10:56:33</t>
  </si>
  <si>
    <t>14.06.2023 10:56:35</t>
  </si>
  <si>
    <t>14.06.2023 10:56:42</t>
  </si>
  <si>
    <t>14.06.2023 10:56:45</t>
  </si>
  <si>
    <t>14.06.2023 10:56:48</t>
  </si>
  <si>
    <t>14.06.2023 10:56:50</t>
  </si>
  <si>
    <t>14.06.2023 10:56:54</t>
  </si>
  <si>
    <t>14.06.2023 10:57:06</t>
  </si>
  <si>
    <t>14.06.2023 10:57:08</t>
  </si>
  <si>
    <t>14.06.2023 10:57:12</t>
  </si>
  <si>
    <t>14.06.2023 10:57:15</t>
  </si>
  <si>
    <t>14.06.2023 10:57:17</t>
  </si>
  <si>
    <t>14.06.2023 10:57:18</t>
  </si>
  <si>
    <t>14.06.2023 10:57:35</t>
  </si>
  <si>
    <t>14.06.2023 10:57:36</t>
  </si>
  <si>
    <t>14.06.2023 10:57:38</t>
  </si>
  <si>
    <t>14.06.2023 10:57:39</t>
  </si>
  <si>
    <t>14.06.2023 10:57:40</t>
  </si>
  <si>
    <t>14.06.2023 10:57:41</t>
  </si>
  <si>
    <t>14.06.2023 10:57:44</t>
  </si>
  <si>
    <t>14.06.2023 10:57:46</t>
  </si>
  <si>
    <t>14.06.2023 10:57:47</t>
  </si>
  <si>
    <t>14.06.2023 10:57:49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</si>
  <si>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</si>
  <si>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</si>
  <si>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</si>
  <si>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</si>
  <si>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</si>
  <si>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</si>
  <si>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10:58:07</t>
  </si>
  <si>
    <t>14.06.2023 10:58:08</t>
  </si>
  <si>
    <t>14.06.2023 10:58:09</t>
  </si>
  <si>
    <t>14.06.2023 10:58:11</t>
  </si>
  <si>
    <t>14.06.2023 10:58:12</t>
  </si>
  <si>
    <t>14.06.2023 10:58:13</t>
  </si>
  <si>
    <t>14.06.2023 10:58:14</t>
  </si>
  <si>
    <t>14.06.2023 10:58:16</t>
  </si>
  <si>
    <t>14.06.2023 10:58:17</t>
  </si>
  <si>
    <t>14.06.2023 10:58:47</t>
  </si>
  <si>
    <t>14.06.2023 10:58:48</t>
  </si>
  <si>
    <t>14.06.2023 10:58:49</t>
  </si>
  <si>
    <t>14.06.2023 10:58:51</t>
  </si>
  <si>
    <t>14.06.2023 10:58:52</t>
  </si>
  <si>
    <t>14.06.2023 10:58:53</t>
  </si>
  <si>
    <t>14.06.2023 10:58:54</t>
  </si>
  <si>
    <t>14.06.2023 10:58:56</t>
  </si>
  <si>
    <t>14.06.2023 10:59:06</t>
  </si>
  <si>
    <t>14.06.2023 10:59:07</t>
  </si>
  <si>
    <t>14.06.2023 10:59:09</t>
  </si>
  <si>
    <t>14.06.2023 10:59:10</t>
  </si>
  <si>
    <t>14.06.2023 10:59:11</t>
  </si>
  <si>
    <t>14.06.2023 10:59:12</t>
  </si>
  <si>
    <t>14.06.2023 10:59:14</t>
  </si>
  <si>
    <t>14.06.2023 10:59:16</t>
  </si>
  <si>
    <t>14.06.2023 10:59:18</t>
  </si>
  <si>
    <t>14.06.2023 10:59:19</t>
  </si>
  <si>
    <t>14.06.2023 10:59:21</t>
  </si>
  <si>
    <t>14.06.2023 10:59:22</t>
  </si>
  <si>
    <t>14.06.2023 10:59:24</t>
  </si>
  <si>
    <t>14.06.2023 10:59:25</t>
  </si>
  <si>
    <t>14.06.2023 10:59:26</t>
  </si>
  <si>
    <t>14.06.2023 10:59:27</t>
  </si>
  <si>
    <t>14.06.2023 10:59:29</t>
  </si>
  <si>
    <t>14.06.2023 10:59:30</t>
  </si>
  <si>
    <t>14.06.2023 10:59:31</t>
  </si>
  <si>
    <t>14.06.2023 10:59:32</t>
  </si>
  <si>
    <t>14.06.2023 10:59:35</t>
  </si>
  <si>
    <t>14.06.2023 10:59:37</t>
  </si>
  <si>
    <t>14.06.2023 10:59:50</t>
  </si>
  <si>
    <t>14.06.2023 10:59:51</t>
  </si>
  <si>
    <t>14.06.2023 10:59:53</t>
  </si>
  <si>
    <t>14.06.2023 10:59:54</t>
  </si>
  <si>
    <t>14.06.2023 10:59:56</t>
  </si>
  <si>
    <t>14.06.2023 10:59:57</t>
  </si>
  <si>
    <t>14.06.2023 10:59:59</t>
  </si>
  <si>
    <t>14.06.2023 11:00:00</t>
  </si>
  <si>
    <t>14.06.2023 11:00:02</t>
  </si>
  <si>
    <t>14.06.2023 11:00:03</t>
  </si>
  <si>
    <t>14.06.2023 11:00:14</t>
  </si>
  <si>
    <t>14.06.2023 11:00:15</t>
  </si>
  <si>
    <t>14.06.2023 11:01:21</t>
  </si>
  <si>
    <t>14.06.2023 11:01:23</t>
  </si>
  <si>
    <t>14.06.2023 11:01:26</t>
  </si>
  <si>
    <t>14.06.2023 11:01:27</t>
  </si>
  <si>
    <t>14.06.2023 11:01:29</t>
  </si>
  <si>
    <t>14.06.2023 11:01:30</t>
  </si>
  <si>
    <t>14.06.2023 11:01:32</t>
  </si>
  <si>
    <t>14.06.2023 11:01:33</t>
  </si>
  <si>
    <t>14.06.2023 11:01:34</t>
  </si>
  <si>
    <t>14.06.2023 11:01:36</t>
  </si>
  <si>
    <t>14.06.2023 11:02:07</t>
  </si>
  <si>
    <t>14.06.2023 11:02:08</t>
  </si>
  <si>
    <t>14.06.2023 11:02:10</t>
  </si>
  <si>
    <t>14.06.2023 11:02:13</t>
  </si>
  <si>
    <t>14.06.2023 11:02:14</t>
  </si>
  <si>
    <t>14.06.2023 11:02:16</t>
  </si>
  <si>
    <t>14.06.2023 11:02:17</t>
  </si>
  <si>
    <t>14.06.2023 11:03:13</t>
  </si>
  <si>
    <t>14.06.2023 11:03:14</t>
  </si>
  <si>
    <t>14.06.2023 11:03:16</t>
  </si>
  <si>
    <t>14.06.2023 11:03:17</t>
  </si>
  <si>
    <t>14.06.2023 11:03:18</t>
  </si>
  <si>
    <t>14.06.2023 11:03:19</t>
  </si>
  <si>
    <t>14.06.2023 11:03:21</t>
  </si>
  <si>
    <t>14.06.2023 11:03:22</t>
  </si>
  <si>
    <t>14.06.2023 11:03:23</t>
  </si>
  <si>
    <t>14.06.2023 11:03:26</t>
  </si>
  <si>
    <t>14.06.2023 11:03:27</t>
  </si>
  <si>
    <t>14.06.2023 11:03:29</t>
  </si>
  <si>
    <t>14.06.2023 11:03:30</t>
  </si>
  <si>
    <t>14.06.2023 11:03:31</t>
  </si>
  <si>
    <t>14.06.2023 11:03:33</t>
  </si>
  <si>
    <t>14.06.2023 11:03:34</t>
  </si>
  <si>
    <t>14.06.2023 11:03:36</t>
  </si>
  <si>
    <t>14.06.2023 11:03:37</t>
  </si>
  <si>
    <t>14.06.2023 11:03:39</t>
  </si>
  <si>
    <t>14.06.2023 11:03:40</t>
  </si>
  <si>
    <t>14.06.2023 11:04:22</t>
  </si>
  <si>
    <t>14.06.2023 11:04:24</t>
  </si>
  <si>
    <t>14.06.2023 11:04:28</t>
  </si>
  <si>
    <t>14.06.2023 11:04:29</t>
  </si>
  <si>
    <t>14.06.2023 11:04:37</t>
  </si>
  <si>
    <t>14.06.2023 11:04:38</t>
  </si>
  <si>
    <t>14.06.2023 11:04:40</t>
  </si>
  <si>
    <t>14.06.2023 11:04:43</t>
  </si>
  <si>
    <t>14.06.2023 11:04:44</t>
  </si>
  <si>
    <t>14.06.2023 11:04:47</t>
  </si>
  <si>
    <t>14.06.2023 11:04:56</t>
  </si>
  <si>
    <t>14.06.2023 11:05:01</t>
  </si>
  <si>
    <t>14.06.2023 11:05:11</t>
  </si>
  <si>
    <t>14.06.2023 11:05:13</t>
  </si>
  <si>
    <t>14.06.2023 11:05:14</t>
  </si>
  <si>
    <t>14.06.2023 11:05:15</t>
  </si>
  <si>
    <t>14.06.2023 11:05:16</t>
  </si>
  <si>
    <t>14.06.2023 11:05:18</t>
  </si>
  <si>
    <t>14.06.2023 11:05:19</t>
  </si>
  <si>
    <t>14.06.2023 11:05:56</t>
  </si>
  <si>
    <t>14.06.2023 11:05:58</t>
  </si>
  <si>
    <t>14.06.2023 11:05:59</t>
  </si>
  <si>
    <t>14.06.2023 11:06:00</t>
  </si>
  <si>
    <t>14.06.2023 11:06:03</t>
  </si>
  <si>
    <t>14.06.2023 11:06:05</t>
  </si>
  <si>
    <t>14.06.2023 11:06:06</t>
  </si>
  <si>
    <t>14.06.2023 11:06:07</t>
  </si>
  <si>
    <t>14.06.2023 11:06:08</t>
  </si>
  <si>
    <t>14.06.2023 11:06:13</t>
  </si>
  <si>
    <t>14.06.2023 11:06:16</t>
  </si>
  <si>
    <t>14.06.2023 11:06:17</t>
  </si>
  <si>
    <t>14.06.2023 11:06:19</t>
  </si>
  <si>
    <t>14.06.2023 11:06:20</t>
  </si>
  <si>
    <t>14.06.2023 11:06:22</t>
  </si>
  <si>
    <t>14.06.2023 11:06:23</t>
  </si>
  <si>
    <t>14.06.2023 11:06:25</t>
  </si>
  <si>
    <t>14.06.2023 11:06:26</t>
  </si>
  <si>
    <t>14.06.2023 11:06:28</t>
  </si>
  <si>
    <t>14.06.2023 11:06:31</t>
  </si>
  <si>
    <t>14.06.2023 11:06:32</t>
  </si>
  <si>
    <t>14.06.2023 11:06:34</t>
  </si>
  <si>
    <t>14.06.2023 11:06:35</t>
  </si>
  <si>
    <t>14.06.2023 11:06:37</t>
  </si>
  <si>
    <t>14.06.2023 11:07:08</t>
  </si>
  <si>
    <t>14.06.2023 11:07:10</t>
  </si>
  <si>
    <t>14.06.2023 11:07:11</t>
  </si>
  <si>
    <t>14.06.2023 11:07:12</t>
  </si>
  <si>
    <t>14.06.2023 11:07:13</t>
  </si>
  <si>
    <t>14.06.2023 11:07:15</t>
  </si>
  <si>
    <t>14.06.2023 11:07:16</t>
  </si>
  <si>
    <t>14.06.2023 11:07:19</t>
  </si>
  <si>
    <t>14.06.2023 11:07:20</t>
  </si>
  <si>
    <t>14.06.2023 11:07:21</t>
  </si>
  <si>
    <t>14.06.2023 11:07:56</t>
  </si>
  <si>
    <t>14.06.2023 11:07:59</t>
  </si>
  <si>
    <t>14.06.2023 11:08:00</t>
  </si>
  <si>
    <t>14.06.2023 11:08:01</t>
  </si>
  <si>
    <t>14.06.2023 11:08:02</t>
  </si>
  <si>
    <t>14.06.2023 11:08:04</t>
  </si>
  <si>
    <t>14.06.2023 11:08:05</t>
  </si>
  <si>
    <t>14.06.2023 11:08:06</t>
  </si>
  <si>
    <t>14.06.2023 11:08:07</t>
  </si>
  <si>
    <t>14.06.2023 11:08:48</t>
  </si>
  <si>
    <t>14.06.2023 11:08:49</t>
  </si>
  <si>
    <t>14.06.2023 11:08:50</t>
  </si>
  <si>
    <t>14.06.2023 11:08:52</t>
  </si>
  <si>
    <t>14.06.2023 11:08:53</t>
  </si>
  <si>
    <t>14.06.2023 11:08:54</t>
  </si>
  <si>
    <t>14.06.2023 11:10:36</t>
  </si>
  <si>
    <t>14.06.2023 11:10:37</t>
  </si>
  <si>
    <t>14.06.2023 11:10:39</t>
  </si>
  <si>
    <t>14.06.2023 11:10:40</t>
  </si>
  <si>
    <t>14.06.2023 11:10:42</t>
  </si>
  <si>
    <t>14.06.2023 11:10:46</t>
  </si>
  <si>
    <t>14.06.2023 11:10:49</t>
  </si>
  <si>
    <t>14.06.2023 11:11:09</t>
  </si>
  <si>
    <t>14.06.2023 11:11:10</t>
  </si>
  <si>
    <t>14.06.2023 11:11:12</t>
  </si>
  <si>
    <t>14.06.2023 11:11:13</t>
  </si>
  <si>
    <t>14.06.2023 11:11:15</t>
  </si>
  <si>
    <t>14.06.2023 11:11:19</t>
  </si>
  <si>
    <t>14.06.2023 11:11:27</t>
  </si>
  <si>
    <t>14.06.2023 11:11:43</t>
  </si>
  <si>
    <t>14.06.2023 11:11:45</t>
  </si>
  <si>
    <t>14.06.2023 11:11:46</t>
  </si>
  <si>
    <t>14.06.2023 11:11:47</t>
  </si>
  <si>
    <t>14.06.2023 11:11:49</t>
  </si>
  <si>
    <t>14.06.2023 11:11:50</t>
  </si>
  <si>
    <t>14.06.2023 11:11:51</t>
  </si>
  <si>
    <t>14.06.2023 11:12:21</t>
  </si>
  <si>
    <t>14.06.2023 11:12:30</t>
  </si>
  <si>
    <t>14.06.2023 11:12:31</t>
  </si>
  <si>
    <t>14.06.2023 11:12:43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</si>
  <si>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</si>
  <si>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</si>
  <si>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</si>
  <si>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</si>
  <si>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</si>
  <si>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</si>
  <si>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</si>
  <si>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11:13:07</t>
  </si>
  <si>
    <t>14.06.2023 11:13:09</t>
  </si>
  <si>
    <t>14.06.2023 11:13:10</t>
  </si>
  <si>
    <t>14.06.2023 11:13:11</t>
  </si>
  <si>
    <t>14.06.2023 11:13:12</t>
  </si>
  <si>
    <t>14.06.2023 11:13:14</t>
  </si>
  <si>
    <t>14.06.2023 11:13:15</t>
  </si>
  <si>
    <t>14.06.2023 11:13:16</t>
  </si>
  <si>
    <t>14.06.2023 11:13:17</t>
  </si>
  <si>
    <t>14.06.2023 11:13:28</t>
  </si>
  <si>
    <t>14.06.2023 11:13:29</t>
  </si>
  <si>
    <t>14.06.2023 11:13:30</t>
  </si>
  <si>
    <t>14.06.2023 11:13:32</t>
  </si>
  <si>
    <t>14.06.2023 11:13:33</t>
  </si>
  <si>
    <t>14.06.2023 11:13:34</t>
  </si>
  <si>
    <t>14.06.2023 11:13:37</t>
  </si>
  <si>
    <t>14.06.2023 11:13:38</t>
  </si>
  <si>
    <t>14.06.2023 11:13:40</t>
  </si>
  <si>
    <t>14.06.2023 11:13:41</t>
  </si>
  <si>
    <t>14.06.2023 11:13:42</t>
  </si>
  <si>
    <t>14.06.2023 11:13:43</t>
  </si>
  <si>
    <t>14.06.2023 11:13:45</t>
  </si>
  <si>
    <t>14.06.2023 11:13:46</t>
  </si>
  <si>
    <t>14.06.2023 11:15:17</t>
  </si>
  <si>
    <t>14.06.2023 11:15:19</t>
  </si>
  <si>
    <t>14.06.2023 11:15:20</t>
  </si>
  <si>
    <t>14.06.2023 11:15:21</t>
  </si>
  <si>
    <t>14.06.2023 11:15:22</t>
  </si>
  <si>
    <t>14.06.2023 11:15:24</t>
  </si>
  <si>
    <t>14.06.2023 11:15:25</t>
  </si>
  <si>
    <t>14.06.2023 11:15:26</t>
  </si>
  <si>
    <t>14.06.2023 11:16:02</t>
  </si>
  <si>
    <t>14.06.2023 11:16:03</t>
  </si>
  <si>
    <t>14.06.2023 11:16:05</t>
  </si>
  <si>
    <t>14.06.2023 11:16:06</t>
  </si>
  <si>
    <t>14.06.2023 11:16:51</t>
  </si>
  <si>
    <t>14.06.2023 11:16:52</t>
  </si>
  <si>
    <t>14.06.2023 11:16:55</t>
  </si>
  <si>
    <t>14.06.2023 11:16:57</t>
  </si>
  <si>
    <t>14.06.2023 11:16:58</t>
  </si>
  <si>
    <t>14.06.2023 11:17:00</t>
  </si>
  <si>
    <t>14.06.2023 11:17:01</t>
  </si>
  <si>
    <t>14.06.2023 11:17:03</t>
  </si>
  <si>
    <t>14.06.2023 11:17:31</t>
  </si>
  <si>
    <t>14.06.2023 11:17:33</t>
  </si>
  <si>
    <t>14.06.2023 11:17:34</t>
  </si>
  <si>
    <t>14.06.2023 11:17:35</t>
  </si>
  <si>
    <t>14.06.2023 11:17:37</t>
  </si>
  <si>
    <t>14.06.2023 11:17:38</t>
  </si>
  <si>
    <t>14.06.2023 11:17:39</t>
  </si>
  <si>
    <t>14.06.2023 11:17:40</t>
  </si>
  <si>
    <t>14.06.2023 11:17:42</t>
  </si>
  <si>
    <t>14.06.2023 11:17:43</t>
  </si>
  <si>
    <t>14.06.2023 11:18:08</t>
  </si>
  <si>
    <t>14.06.2023 11:18:10</t>
  </si>
  <si>
    <t>14.06.2023 11:18:13</t>
  </si>
  <si>
    <t>14.06.2023 11:18:14</t>
  </si>
  <si>
    <t>14.06.2023 11:18:16</t>
  </si>
  <si>
    <t>14.06.2023 11:18:17</t>
  </si>
  <si>
    <t>14.06.2023 11:18:19</t>
  </si>
  <si>
    <t>14.06.2023 11:18:20</t>
  </si>
  <si>
    <t>14.06.2023 11:18:22</t>
  </si>
  <si>
    <t>14.06.2023 11:18:23</t>
  </si>
  <si>
    <t>14.06.2023 11:18:24</t>
  </si>
  <si>
    <t>14.06.2023 11:18:25</t>
  </si>
  <si>
    <t>14.06.2023 11:18:27</t>
  </si>
  <si>
    <t>14.06.2023 11:18:28</t>
  </si>
  <si>
    <t>14.06.2023 11:18:29</t>
  </si>
  <si>
    <t>14.06.2023 11:18:30</t>
  </si>
  <si>
    <t>14.06.2023 11:18:32</t>
  </si>
  <si>
    <t>14.06.2023 11:18:33</t>
  </si>
  <si>
    <t>14.06.2023 11:19:09</t>
  </si>
  <si>
    <t>14.06.2023 11:19:10</t>
  </si>
  <si>
    <t>14.06.2023 11:19:42</t>
  </si>
  <si>
    <t>14.06.2023 11:19:43</t>
  </si>
  <si>
    <t>14.06.2023 11:19:45</t>
  </si>
  <si>
    <t>14.06.2023 11:19:46</t>
  </si>
  <si>
    <t>14.06.2023 11:19:48</t>
  </si>
  <si>
    <t>14.06.2023 11:19:49</t>
  </si>
  <si>
    <t>14.06.2023 11:19:51</t>
  </si>
  <si>
    <t>14.06.2023 11:19:52</t>
  </si>
  <si>
    <t>14.06.2023 11:19:54</t>
  </si>
  <si>
    <t>14.06.2023 11:19:55</t>
  </si>
  <si>
    <t>14.06.2023 11:19:57</t>
  </si>
  <si>
    <t>14.06.2023 11:20:20</t>
  </si>
  <si>
    <t>14.06.2023 11:20:22</t>
  </si>
  <si>
    <t>14.06.2023 11:20:23</t>
  </si>
  <si>
    <t>14.06.2023 11:20:24</t>
  </si>
  <si>
    <t>14.06.2023 11:20:26</t>
  </si>
  <si>
    <t>14.06.2023 11:20:27</t>
  </si>
  <si>
    <t>14.06.2023 11:20:28</t>
  </si>
  <si>
    <t>14.06.2023 11:20:29</t>
  </si>
  <si>
    <t>14.06.2023 11:20:46</t>
  </si>
  <si>
    <t>14.06.2023 11:20:55</t>
  </si>
  <si>
    <t>14.06.2023 11:20:59</t>
  </si>
  <si>
    <t>14.06.2023 11:21:01</t>
  </si>
  <si>
    <t>14.06.2023 11:21:02</t>
  </si>
  <si>
    <t>14.06.2023 11:21:04</t>
  </si>
  <si>
    <t>14.06.2023 11:21:25</t>
  </si>
  <si>
    <t>14.06.2023 11:21:26</t>
  </si>
  <si>
    <t>14.06.2023 11:21:27</t>
  </si>
  <si>
    <t>14.06.2023 11:21:30</t>
  </si>
  <si>
    <t>14.06.2023 11:21:32</t>
  </si>
  <si>
    <t>14.06.2023 11:21:48</t>
  </si>
  <si>
    <t>14.06.2023 11:21:49</t>
  </si>
  <si>
    <t>14.06.2023 11:21:51</t>
  </si>
  <si>
    <t>14.06.2023 11:21:52</t>
  </si>
  <si>
    <t>14.06.2023 11:21:53</t>
  </si>
  <si>
    <t>14.06.2023 11:21:54</t>
  </si>
  <si>
    <t>14.06.2023 11:21:56</t>
  </si>
  <si>
    <t>14.06.2023 11:21:57</t>
  </si>
  <si>
    <t>14.06.2023 11:22:00</t>
  </si>
  <si>
    <t>14.06.2023 11:22:21</t>
  </si>
  <si>
    <t>14.06.2023 11:22:27</t>
  </si>
  <si>
    <t>14.06.2023 11:22:28</t>
  </si>
  <si>
    <t>14.06.2023 11:22:31</t>
  </si>
  <si>
    <t>14.06.2023 11:22:32</t>
  </si>
  <si>
    <t>14.06.2023 11:22:34</t>
  </si>
  <si>
    <t>14.06.2023 11:22:41</t>
  </si>
  <si>
    <t>14.06.2023 11:23:48</t>
  </si>
  <si>
    <t>14.06.2023 11:23:50</t>
  </si>
  <si>
    <t>14.06.2023 11:23:51</t>
  </si>
  <si>
    <t>14.06.2023 11:23:53</t>
  </si>
  <si>
    <t>14.06.2023 11:23:54</t>
  </si>
  <si>
    <t>14.06.2023 11:23:56</t>
  </si>
  <si>
    <t>14.06.2023 11:23:57</t>
  </si>
  <si>
    <t>14.06.2023 11:23:59</t>
  </si>
  <si>
    <t>14.06.2023 11:24:00</t>
  </si>
  <si>
    <t>14.06.2023 11:24:02</t>
  </si>
  <si>
    <t>14.06.2023 11:24:03</t>
  </si>
  <si>
    <t>14.06.2023 11:24:06</t>
  </si>
  <si>
    <t>14.06.2023 11:25:13</t>
  </si>
  <si>
    <t>14.06.2023 11:25:15</t>
  </si>
  <si>
    <t>14.06.2023 11:25:16</t>
  </si>
  <si>
    <t>14.06.2023 11:25:17</t>
  </si>
  <si>
    <t>14.06.2023 11:25:18</t>
  </si>
  <si>
    <t>14.06.2023 11:26:41</t>
  </si>
  <si>
    <t>14.06.2023 11:26:42</t>
  </si>
  <si>
    <t>14.06.2023 11:26:43</t>
  </si>
  <si>
    <t>14.06.2023 11:26:45</t>
  </si>
  <si>
    <t>14.06.2023 11:26:46</t>
  </si>
  <si>
    <t>14.06.2023 11:26:47</t>
  </si>
  <si>
    <t>14.06.2023 11:26:48</t>
  </si>
  <si>
    <t>14.06.2023 11:26:50</t>
  </si>
  <si>
    <t>14.06.2023 11:27:51</t>
  </si>
  <si>
    <t>14.06.2023 11:27:52</t>
  </si>
  <si>
    <t>14.06.2023 11:27:54</t>
  </si>
  <si>
    <t>14.06.2023 11:27:55</t>
  </si>
  <si>
    <t>14.06.2023 11:27:57</t>
  </si>
  <si>
    <t>14.06.2023 11:27:58</t>
  </si>
  <si>
    <t>14.06.2023 11:28:37</t>
  </si>
  <si>
    <t>14.06.2023 11:28:39</t>
  </si>
  <si>
    <t>14.06.2023 11:28:40</t>
  </si>
  <si>
    <t>14.06.2023 11:28:41</t>
  </si>
  <si>
    <t>14.06.2023 11:28:44</t>
  </si>
  <si>
    <t>14.06.2023 11:28:47</t>
  </si>
  <si>
    <t>14.06.2023 11:30:30</t>
  </si>
  <si>
    <t>14.06.2023 11:30:35</t>
  </si>
  <si>
    <t>14.06.2023 11:30:38</t>
  </si>
  <si>
    <t>14.06.2023 11:30:39</t>
  </si>
  <si>
    <t>14.06.2023 11:30:42</t>
  </si>
  <si>
    <t>14.06.2023 11:30:44</t>
  </si>
  <si>
    <t>14.06.2023 11:30:45</t>
  </si>
  <si>
    <t>14.06.2023 11:30:47</t>
  </si>
  <si>
    <t>14.06.2023 11:30:48</t>
  </si>
  <si>
    <t>14.06.2023 11:30:50</t>
  </si>
  <si>
    <t>14.06.2023 11:30:51</t>
  </si>
  <si>
    <t>14.06.2023 11:30:53</t>
  </si>
  <si>
    <t>14.06.2023 11:30:54</t>
  </si>
  <si>
    <t>14.06.2023 11:30:56</t>
  </si>
  <si>
    <t>14.06.2023 11:30:57</t>
  </si>
  <si>
    <t>14.06.2023 11:30:59</t>
  </si>
  <si>
    <t>14.06.2023 11:31:00</t>
  </si>
  <si>
    <t>14.06.2023 11:31:02</t>
  </si>
  <si>
    <t>14.06.2023 11:31:03</t>
  </si>
  <si>
    <t>14.06.2023 11:31:50</t>
  </si>
  <si>
    <t>14.06.2023 11:31:51</t>
  </si>
  <si>
    <t>14.06.2023 11:31:52</t>
  </si>
  <si>
    <t>14.06.2023 11:31:54</t>
  </si>
  <si>
    <t>14.06.2023 11:31:55</t>
  </si>
  <si>
    <t>14.06.2023 11:31:56</t>
  </si>
  <si>
    <t>14.06.2023 11:31:57</t>
  </si>
  <si>
    <t>14.06.2023 11:31:59</t>
  </si>
  <si>
    <t>14.06.2023 11:32:00</t>
  </si>
  <si>
    <t>14.06.2023 11:32:01</t>
  </si>
  <si>
    <t>14.06.2023 11:32:03</t>
  </si>
  <si>
    <t>14.06.2023 11:32:04</t>
  </si>
  <si>
    <t>14.06.2023 11:32:14</t>
  </si>
  <si>
    <t>14.06.2023 11:32:16</t>
  </si>
  <si>
    <t>14.06.2023 11:32:17</t>
  </si>
  <si>
    <t>14.06.2023 11:32:18</t>
  </si>
  <si>
    <t>14.06.2023 11:32:19</t>
  </si>
  <si>
    <t>14.06.2023 11:32:22</t>
  </si>
  <si>
    <t>14.06.2023 11:33:07</t>
  </si>
  <si>
    <t>14.06.2023 11:33:09</t>
  </si>
  <si>
    <t>14.06.2023 11:33:10</t>
  </si>
  <si>
    <t>14.06.2023 11:33:12</t>
  </si>
  <si>
    <t>14.06.2023 11:33:13</t>
  </si>
  <si>
    <t>14.06.2023 11:33:15</t>
  </si>
  <si>
    <t>14.06.2023 11:33:16</t>
  </si>
  <si>
    <t>14.06.2023 11:33:18</t>
  </si>
  <si>
    <t>14.06.2023 11:33:40</t>
  </si>
  <si>
    <t>14.06.2023 11:33:41</t>
  </si>
  <si>
    <t>14.06.2023 11:33:43</t>
  </si>
  <si>
    <t>14.06.2023 11:33:44</t>
  </si>
  <si>
    <t>14.06.2023 11:33:45</t>
  </si>
  <si>
    <t>14.06.2023 11:34:31</t>
  </si>
  <si>
    <t>14.06.2023 11:34:33</t>
  </si>
  <si>
    <t>14.06.2023 11:34:37</t>
  </si>
  <si>
    <t>14.06.2023 11:34:39</t>
  </si>
  <si>
    <t>14.06.2023 11:34:40</t>
  </si>
  <si>
    <t>14.06.2023 11:34:42</t>
  </si>
  <si>
    <t>14.06.2023 11:34:43</t>
  </si>
  <si>
    <t>14.06.2023 11:34:45</t>
  </si>
  <si>
    <t>14.06.2023 11:34:46</t>
  </si>
  <si>
    <t>14.06.2023 11:34:48</t>
  </si>
  <si>
    <t>14.06.2023 11:34:49</t>
  </si>
  <si>
    <t>14.06.2023 11:34:54</t>
  </si>
  <si>
    <t>14.06.2023 11:34:55</t>
  </si>
  <si>
    <t>14.06.2023 11:34:57</t>
  </si>
  <si>
    <t>14.06.2023 11:34:58</t>
  </si>
  <si>
    <t>14.06.2023 11:35:18</t>
  </si>
  <si>
    <t>14.06.2023 11:35:19</t>
  </si>
  <si>
    <t>14.06.2023 11:35:25</t>
  </si>
  <si>
    <t>14.06.2023 11:35:27</t>
  </si>
  <si>
    <t>14.06.2023 11:35:28</t>
  </si>
  <si>
    <t>14.06.2023 11:35:30</t>
  </si>
  <si>
    <t>14.06.2023 11:36:49</t>
  </si>
  <si>
    <t>14.06.2023 11:36:57</t>
  </si>
  <si>
    <t>14.06.2023 11:37:28</t>
  </si>
  <si>
    <t>14.06.2023 11:37:30</t>
  </si>
  <si>
    <t>14.06.2023 11:37:31</t>
  </si>
  <si>
    <t>14.06.2023 11:37:36</t>
  </si>
  <si>
    <t>14.06.2023 11:37:37</t>
  </si>
  <si>
    <t>14.06.2023 11:37:39</t>
  </si>
  <si>
    <t>14.06.2023 11:37:40</t>
  </si>
  <si>
    <t>14.06.2023 11:37:42</t>
  </si>
  <si>
    <t>14.06.2023 11:37:49</t>
  </si>
  <si>
    <t>14.06.2023 11:37:51</t>
  </si>
  <si>
    <t>14.06.2023 11:37:52</t>
  </si>
  <si>
    <t>14.06.2023 11:37:54</t>
  </si>
  <si>
    <t>14.06.2023 11:37:55</t>
  </si>
  <si>
    <t>14.06.2023 11:37:57</t>
  </si>
  <si>
    <t>14.06.2023 11:37:58</t>
  </si>
  <si>
    <t>14.06.2023 11:38:00</t>
  </si>
  <si>
    <t>14.06.2023 11:38:01</t>
  </si>
  <si>
    <t>14.06.2023 11:38:28</t>
  </si>
  <si>
    <t>14.06.2023 11:38:30</t>
  </si>
  <si>
    <t>14.06.2023 11:38:31</t>
  </si>
  <si>
    <t>14.06.2023 11:38:33</t>
  </si>
  <si>
    <t>14.06.2023 11:39:00</t>
  </si>
  <si>
    <t>14.06.2023 11:39:01</t>
  </si>
  <si>
    <t>14.06.2023 11:39:03</t>
  </si>
  <si>
    <t>14.06.2023 11:39:04</t>
  </si>
  <si>
    <t>14.06.2023 11:39:05</t>
  </si>
  <si>
    <t>14.06.2023 11:39:06</t>
  </si>
  <si>
    <t>14.06.2023 11:39:08</t>
  </si>
  <si>
    <t>14.06.2023 11:39:09</t>
  </si>
  <si>
    <t>14.06.2023 11:39:10</t>
  </si>
  <si>
    <t>14.06.2023 11:39:11</t>
  </si>
  <si>
    <t>14.06.2023 11:39:13</t>
  </si>
  <si>
    <t>14.06.2023 11:39:14</t>
  </si>
  <si>
    <t>14.06.2023 11:39:15</t>
  </si>
  <si>
    <t>14.06.2023 11:39:16</t>
  </si>
  <si>
    <t>14.06.2023 11:39:18</t>
  </si>
  <si>
    <t>14.06.2023 11:39:47</t>
  </si>
  <si>
    <t>14.06.2023 11:39:49</t>
  </si>
  <si>
    <t>14.06.2023 11:39:50</t>
  </si>
  <si>
    <t>14.06.2023 11:39:51</t>
  </si>
  <si>
    <t>14.06.2023 11:39:52</t>
  </si>
  <si>
    <t>14.06.2023 11:39:54</t>
  </si>
  <si>
    <t>14.06.2023 11:39:55</t>
  </si>
  <si>
    <t>14.06.2023 11:40:49</t>
  </si>
  <si>
    <t>14.06.2023 11:40:50</t>
  </si>
  <si>
    <t>14.06.2023 11:40:51</t>
  </si>
  <si>
    <t>14.06.2023 11:40:53</t>
  </si>
  <si>
    <t>14.06.2023 11:40:54</t>
  </si>
  <si>
    <t>14.06.2023 11:40:55</t>
  </si>
  <si>
    <t>14.06.2023 11:41:41</t>
  </si>
  <si>
    <t>14.06.2023 11:41:43</t>
  </si>
  <si>
    <t>14.06.2023 11:41:44</t>
  </si>
  <si>
    <t>14.06.2023 11:41:45</t>
  </si>
  <si>
    <t>14.06.2023 11:41:47</t>
  </si>
  <si>
    <t>14.06.2023 11:41:48</t>
  </si>
  <si>
    <t>14.06.2023 11:41:49</t>
  </si>
  <si>
    <t>14.06.2023 11:41:50</t>
  </si>
  <si>
    <t>14.06.2023 11:41:52</t>
  </si>
  <si>
    <t>14.06.2023 11:41:53</t>
  </si>
  <si>
    <t>14.06.2023 11:41:56</t>
  </si>
  <si>
    <t>14.06.2023 11:41:57</t>
  </si>
  <si>
    <t>14.06.2023 11:42:11</t>
  </si>
  <si>
    <t>14.06.2023 11:42:12</t>
  </si>
  <si>
    <t>14.06.2023 11:42:13</t>
  </si>
  <si>
    <t>14.06.2023 11:42:15</t>
  </si>
  <si>
    <t>14.06.2023 11:42:16</t>
  </si>
  <si>
    <t>14.06.2023 11:42:58</t>
  </si>
  <si>
    <t>14.06.2023 11:43:01</t>
  </si>
  <si>
    <t>14.06.2023 11:43:02</t>
  </si>
  <si>
    <t>14.06.2023 11:43:04</t>
  </si>
  <si>
    <t>14.06.2023 11:43:05</t>
  </si>
  <si>
    <t>14.06.2023 11:43:07</t>
  </si>
  <si>
    <t>14.06.2023 11:43:53</t>
  </si>
  <si>
    <t>14.06.2023 11:43:55</t>
  </si>
  <si>
    <t>14.06.2023 11:43:56</t>
  </si>
  <si>
    <t>14.06.2023 11:43:57</t>
  </si>
  <si>
    <t>14.06.2023 11:43:59</t>
  </si>
  <si>
    <t>14.06.2023 11:44:00</t>
  </si>
  <si>
    <t>14.06.2023 11:44:01</t>
  </si>
  <si>
    <t>14.06.2023 11:44:32</t>
  </si>
  <si>
    <t>14.06.2023 11:44:34</t>
  </si>
  <si>
    <t>14.06.2023 11:44:35</t>
  </si>
  <si>
    <t>14.06.2023 11:44:37</t>
  </si>
  <si>
    <t>14.06.2023 11:44:38</t>
  </si>
  <si>
    <t>14.06.2023 11:44:40</t>
  </si>
  <si>
    <t>14.06.2023 11:44:41</t>
  </si>
  <si>
    <t>14.06.2023 11:44:43</t>
  </si>
  <si>
    <t>14.06.2023 11:45:38</t>
  </si>
  <si>
    <t>14.06.2023 11:45:41</t>
  </si>
  <si>
    <t>14.06.2023 11:45:43</t>
  </si>
  <si>
    <t>14.06.2023 11:45:44</t>
  </si>
  <si>
    <t>14.06.2023 11:45:46</t>
  </si>
  <si>
    <t>14.06.2023 11:45:47</t>
  </si>
  <si>
    <t>14.06.2023 11:46:13</t>
  </si>
  <si>
    <t>14.06.2023 11:46:14</t>
  </si>
  <si>
    <t>14.06.2023 11:46:17</t>
  </si>
  <si>
    <t>14.06.2023 11:46:19</t>
  </si>
  <si>
    <t>14.06.2023 11:46:20</t>
  </si>
  <si>
    <t>14.06.2023 11:46:22</t>
  </si>
  <si>
    <t>14.06.2023 11:46:23</t>
  </si>
  <si>
    <t>14.06.2023 11:46:53</t>
  </si>
  <si>
    <t>14.06.2023 11:46:55</t>
  </si>
  <si>
    <t>14.06.2023 11:46:56</t>
  </si>
  <si>
    <t>14.06.2023 11:47:21</t>
  </si>
  <si>
    <t>14.06.2023 11:47:23</t>
  </si>
  <si>
    <t>14.06.2023 11:47:26</t>
  </si>
  <si>
    <t>14.06.2023 11:47:27</t>
  </si>
  <si>
    <t>14.06.2023 11:47:29</t>
  </si>
  <si>
    <t>14.06.2023 11:47:38</t>
  </si>
  <si>
    <t>14.06.2023 11:47:41</t>
  </si>
  <si>
    <t>14.06.2023 11:47:42</t>
  </si>
  <si>
    <t>14.06.2023 11:47:44</t>
  </si>
  <si>
    <t>14.06.2023 11:47:45</t>
  </si>
  <si>
    <t>14.06.2023 11:47:47</t>
  </si>
  <si>
    <t>14.06.2023 11:47:48</t>
  </si>
  <si>
    <t>14.06.2023 11:47:50</t>
  </si>
  <si>
    <t>14.06.2023 11:47:54</t>
  </si>
  <si>
    <t>14.06.2023 11:47:56</t>
  </si>
  <si>
    <t>14.06.2023 11:47:57</t>
  </si>
  <si>
    <t>14.06.2023 11:49:53</t>
  </si>
  <si>
    <t>14.06.2023 11:49:54</t>
  </si>
  <si>
    <t>14.06.2023 11:49:55</t>
  </si>
  <si>
    <t>14.06.2023 11:49:57</t>
  </si>
  <si>
    <t>14.06.2023 11:49:58</t>
  </si>
  <si>
    <t>14.06.2023 11:49:59</t>
  </si>
  <si>
    <t>14.06.2023 11:50:02</t>
  </si>
  <si>
    <t>14.06.2023 11:50:05</t>
  </si>
  <si>
    <t>14.06.2023 11:51:07</t>
  </si>
  <si>
    <t>14.06.2023 11:51:08</t>
  </si>
  <si>
    <t>14.06.2023 11:51:09</t>
  </si>
  <si>
    <t>14.06.2023 11:51:35</t>
  </si>
  <si>
    <t>14.06.2023 11:51:53</t>
  </si>
  <si>
    <t>14.06.2023 11:51:54</t>
  </si>
  <si>
    <t>14.06.2023 11:51:57</t>
  </si>
  <si>
    <t>14.06.2023 11:51:59</t>
  </si>
  <si>
    <t>14.06.2023 11:52:00</t>
  </si>
  <si>
    <t>14.06.2023 11:52:02</t>
  </si>
  <si>
    <t>14.06.2023 11:53:09</t>
  </si>
  <si>
    <t>14.06.2023 11:53:14</t>
  </si>
  <si>
    <t>14.06.2023 11:53:17</t>
  </si>
  <si>
    <t>14.06.2023 11:53:18</t>
  </si>
  <si>
    <t>14.06.2023 11:53:21</t>
  </si>
  <si>
    <t>14.06.2023 11:54:08</t>
  </si>
  <si>
    <t>14.06.2023 11:54:09</t>
  </si>
  <si>
    <t>14.06.2023 11:54:11</t>
  </si>
  <si>
    <t>14.06.2023 11:54:12</t>
  </si>
  <si>
    <t>14.06.2023 11:54:15</t>
  </si>
  <si>
    <t>14.06.2023 11:54:17</t>
  </si>
  <si>
    <t>14.06.2023 11:54:21</t>
  </si>
  <si>
    <t>14.06.2023 11:54:23</t>
  </si>
  <si>
    <t>14.06.2023 11:54:24</t>
  </si>
  <si>
    <t>14.06.2023 11:54:35</t>
  </si>
  <si>
    <t>14.06.2023 11:54:36</t>
  </si>
  <si>
    <t>14.06.2023 11:54:37</t>
  </si>
  <si>
    <t>14.06.2023 11:54:39</t>
  </si>
  <si>
    <t>14.06.2023 11:54:41</t>
  </si>
  <si>
    <t>14.06.2023 11:56:29</t>
  </si>
  <si>
    <t>14.06.2023 11:56:31</t>
  </si>
  <si>
    <t>14.06.2023 11:56:32</t>
  </si>
  <si>
    <t>14.06.2023 11:56:34</t>
  </si>
  <si>
    <t>14.06.2023 11:56:35</t>
  </si>
  <si>
    <t>14.06.2023 11:56:37</t>
  </si>
  <si>
    <t>14.06.2023 11:56:38</t>
  </si>
  <si>
    <t>14.06.2023 11:56:40</t>
  </si>
  <si>
    <t>14.06.2023 11:56:41</t>
  </si>
  <si>
    <t>14.06.2023 11:56:43</t>
  </si>
  <si>
    <t>14.06.2023 11:56:44</t>
  </si>
  <si>
    <t>14.06.2023 11:56:46</t>
  </si>
  <si>
    <t>14.06.2023 11:56:47</t>
  </si>
  <si>
    <t>14.06.2023 11:56:50</t>
  </si>
  <si>
    <t>14.06.2023 11:56:52</t>
  </si>
  <si>
    <t>14.06.2023 11:56:53</t>
  </si>
  <si>
    <t>14.06.2023 11:57:46</t>
  </si>
  <si>
    <t>14.06.2023 11:57:47</t>
  </si>
  <si>
    <t>14.06.2023 11:57:49</t>
  </si>
  <si>
    <t>14.06.2023 11:57:50</t>
  </si>
  <si>
    <t>14.06.2023 11:57:52</t>
  </si>
  <si>
    <t>14.06.2023 11:57:53</t>
  </si>
  <si>
    <t>14.06.2023 11:57:55</t>
  </si>
  <si>
    <t>14.06.2023 11:57:56</t>
  </si>
  <si>
    <t>14.06.2023 11:58:44</t>
  </si>
  <si>
    <t>14.06.2023 11:58:46</t>
  </si>
  <si>
    <t>14.06.2023 11:58:47</t>
  </si>
  <si>
    <t>14.06.2023 11:58:48</t>
  </si>
  <si>
    <t>14.06.2023 11:58:54</t>
  </si>
  <si>
    <t>14.06.2023 11:58:55</t>
  </si>
  <si>
    <t>14.06.2023 11:58:56</t>
  </si>
  <si>
    <t>14.06.2023 11:58:58</t>
  </si>
  <si>
    <t>14.06.2023 11:58:59</t>
  </si>
  <si>
    <t>14.06.2023 11:59:00</t>
  </si>
  <si>
    <t>14.06.2023 11:59:39</t>
  </si>
  <si>
    <t>14.06.2023 11:59:41</t>
  </si>
  <si>
    <t>14.06.2023 11:59:42</t>
  </si>
  <si>
    <t>14.06.2023 11:59:43</t>
  </si>
  <si>
    <t>14.06.2023 11:59:44</t>
  </si>
  <si>
    <t>14.06.2023 11:59:46</t>
  </si>
  <si>
    <t>14.06.2023 11:59:47</t>
  </si>
  <si>
    <t>14.06.2023 11:59:48</t>
  </si>
  <si>
    <t>14.06.2023 11:59:49</t>
  </si>
  <si>
    <t>14.06.2023 11:59:51</t>
  </si>
  <si>
    <t>14.06.2023 11:59:52</t>
  </si>
  <si>
    <t>14.06.2023 12:00:52</t>
  </si>
  <si>
    <t>14.06.2023 12:00:53</t>
  </si>
  <si>
    <t>14.06.2023 12:00:54</t>
  </si>
  <si>
    <t>14.06.2023 12:00:56</t>
  </si>
  <si>
    <t>14.06.2023 12:00:58</t>
  </si>
  <si>
    <t>14.06.2023 12:01:21</t>
  </si>
  <si>
    <t>14.06.2023 12:01:24</t>
  </si>
  <si>
    <t>14.06.2023 12:01:25</t>
  </si>
  <si>
    <t>14.06.2023 12:01:27</t>
  </si>
  <si>
    <t>14.06.2023 12:01:28</t>
  </si>
  <si>
    <t>14.06.2023 12:01:40</t>
  </si>
  <si>
    <t>14.06.2023 12:01:43</t>
  </si>
  <si>
    <t>14.06.2023 12:01:45</t>
  </si>
  <si>
    <t>14.06.2023 12:01:46</t>
  </si>
  <si>
    <t>14.06.2023 12:01:48</t>
  </si>
  <si>
    <t>14.06.2023 12:01:58</t>
  </si>
  <si>
    <t>14.06.2023 12:02:01</t>
  </si>
  <si>
    <t>14.06.2023 12:02:03</t>
  </si>
  <si>
    <t>14.06.2023 12:02:04</t>
  </si>
  <si>
    <t>14.06.2023 12:02:06</t>
  </si>
  <si>
    <t>14.06.2023 12:02:34</t>
  </si>
  <si>
    <t>14.06.2023 12:02:36</t>
  </si>
  <si>
    <t>14.06.2023 12:02:37</t>
  </si>
  <si>
    <t>14.06.2023 12:02:40</t>
  </si>
  <si>
    <t>14.06.2023 12:02:45</t>
  </si>
  <si>
    <t>14.06.2023 12:02:46</t>
  </si>
  <si>
    <t>14.06.2023 12:02:48</t>
  </si>
  <si>
    <t>14.06.2023 12:02:49</t>
  </si>
  <si>
    <t>14.06.2023 12:02:51</t>
  </si>
  <si>
    <t>14.06.2023 12:02:52</t>
  </si>
  <si>
    <t>14.06.2023 12:02:54</t>
  </si>
  <si>
    <t>14.06.2023 12:02:55</t>
  </si>
  <si>
    <t>14.06.2023 12:02:57</t>
  </si>
  <si>
    <t>14.06.2023 12:02:58</t>
  </si>
  <si>
    <t>14.06.2023 12:04:00</t>
  </si>
  <si>
    <t>14.06.2023 12:04:01</t>
  </si>
  <si>
    <t>14.06.2023 12:04:03</t>
  </si>
  <si>
    <t>14.06.2023 12:04:04</t>
  </si>
  <si>
    <t>14.06.2023 12:04:05</t>
  </si>
  <si>
    <t>14.06.2023 12:04:06</t>
  </si>
  <si>
    <t>14.06.2023 12:04:08</t>
  </si>
  <si>
    <t>14.06.2023 12:04:09</t>
  </si>
  <si>
    <t>14.06.2023 12:04:10</t>
  </si>
  <si>
    <t>14.06.2023 12:04:11</t>
  </si>
  <si>
    <t>14.06.2023 12:04:17</t>
  </si>
  <si>
    <t>14.06.2023 12:04:19</t>
  </si>
  <si>
    <t>14.06.2023 12:04:20</t>
  </si>
  <si>
    <t>14.06.2023 12:04:21</t>
  </si>
  <si>
    <t>14.06.2023 12:04:22</t>
  </si>
  <si>
    <t>14.06.2023 12:04:24</t>
  </si>
  <si>
    <t>14.06.2023 12:04:28</t>
  </si>
  <si>
    <t>14.06.2023 12:04:31</t>
  </si>
  <si>
    <t>14.06.2023 12:04:34</t>
  </si>
  <si>
    <t>14.06.2023 12:04:35</t>
  </si>
  <si>
    <t>14.06.2023 12:04:37</t>
  </si>
  <si>
    <t>14.06.2023 12:04:38</t>
  </si>
  <si>
    <t>14.06.2023 12:05:31</t>
  </si>
  <si>
    <t>14.06.2023 12:05:34</t>
  </si>
  <si>
    <t>14.06.2023 12:05:35</t>
  </si>
  <si>
    <t>14.06.2023 12:05:37</t>
  </si>
  <si>
    <t>14.06.2023 12:06:41</t>
  </si>
  <si>
    <t>14.06.2023 12:06:43</t>
  </si>
  <si>
    <t>14.06.2023 12:06:44</t>
  </si>
  <si>
    <t>14.06.2023 12:06:45</t>
  </si>
  <si>
    <t>14.06.2023 12:06:47</t>
  </si>
  <si>
    <t>14.06.2023 12:06:48</t>
  </si>
  <si>
    <t>14.06.2023 12:06:49</t>
  </si>
  <si>
    <t>14.06.2023 12:06:50</t>
  </si>
  <si>
    <t>14.06.2023 12:06:52</t>
  </si>
  <si>
    <t>14.06.2023 12:06:53</t>
  </si>
  <si>
    <t>14.06.2023 12:07:09</t>
  </si>
  <si>
    <t>14.06.2023 12:07:11</t>
  </si>
  <si>
    <t>14.06.2023 12:07:12</t>
  </si>
  <si>
    <t>14.06.2023 12:07:13</t>
  </si>
  <si>
    <t>14.06.2023 12:07:14</t>
  </si>
  <si>
    <t>14.06.2023 12:07:17</t>
  </si>
  <si>
    <t>14.06.2023 12:07:18</t>
  </si>
  <si>
    <t>14.06.2023 12:07:20</t>
  </si>
  <si>
    <t>14.06.2023 12:07:21</t>
  </si>
  <si>
    <t>14.06.2023 12:07:22</t>
  </si>
  <si>
    <t>14.06.2023 12:07:23</t>
  </si>
  <si>
    <t>14.06.2023 12:07:25</t>
  </si>
  <si>
    <t>14.06.2023 12:07:27</t>
  </si>
  <si>
    <t>14.06.2023 12:07:29</t>
  </si>
  <si>
    <t>14.06.2023 12:07:30</t>
  </si>
  <si>
    <t>14.06.2023 12:07:31</t>
  </si>
  <si>
    <t>14.06.2023 12:07:33</t>
  </si>
  <si>
    <t>14.06.2023 12:07:34</t>
  </si>
  <si>
    <t>14.06.2023 12:08:17</t>
  </si>
  <si>
    <t>14.06.2023 12:08:53</t>
  </si>
  <si>
    <t>14.06.2023 12:08:55</t>
  </si>
  <si>
    <t>14.06.2023 12:08:56</t>
  </si>
  <si>
    <t>14.06.2023 12:08:57</t>
  </si>
  <si>
    <t>14.06.2023 12:08:59</t>
  </si>
  <si>
    <t>14.06.2023 12:09:00</t>
  </si>
  <si>
    <t>14.06.2023 12:09:57</t>
  </si>
  <si>
    <t>14.06.2023 12:09:58</t>
  </si>
  <si>
    <t>14.06.2023 12:10:03</t>
  </si>
  <si>
    <t>14.06.2023 12:10:04</t>
  </si>
  <si>
    <t>14.06.2023 12:10:06</t>
  </si>
  <si>
    <t>14.06.2023 12:10:07</t>
  </si>
  <si>
    <t>14.06.2023 12:10:09</t>
  </si>
  <si>
    <t>14.06.2023 12:10:10</t>
  </si>
  <si>
    <t>14.06.2023 12:10:13</t>
  </si>
  <si>
    <t>14.06.2023 12:10:15</t>
  </si>
  <si>
    <t>14.06.2023 12:10:16</t>
  </si>
  <si>
    <t>14.06.2023 12:10:17</t>
  </si>
  <si>
    <t>14.06.2023 12:10:18</t>
  </si>
  <si>
    <t>14.06.2023 12:10:23</t>
  </si>
  <si>
    <t>14.06.2023 12:10:24</t>
  </si>
  <si>
    <t>14.06.2023 12:10:27</t>
  </si>
  <si>
    <t>14.06.2023 12:10:28</t>
  </si>
  <si>
    <t>14.06.2023 12:10:40</t>
  </si>
  <si>
    <t>14.06.2023 12:10:42</t>
  </si>
  <si>
    <t>14.06.2023 12:10:43</t>
  </si>
  <si>
    <t>14.06.2023 12:10:44</t>
  </si>
  <si>
    <t>14.06.2023 12:10:45</t>
  </si>
  <si>
    <t>14.06.2023 12:10:47</t>
  </si>
  <si>
    <t>14.06.2023 12:10:48</t>
  </si>
  <si>
    <t>14.06.2023 12:10:49</t>
  </si>
  <si>
    <t>14.06.2023 12:10:50</t>
  </si>
  <si>
    <t>14.06.2023 12:10:52</t>
  </si>
  <si>
    <t>14.06.2023 12:10:53</t>
  </si>
  <si>
    <t>14.06.2023 12:10:54</t>
  </si>
  <si>
    <t>14.06.2023 12:10:55</t>
  </si>
  <si>
    <t>14.06.2023 12:10:58</t>
  </si>
  <si>
    <t>14.06.2023 12:10:59</t>
  </si>
  <si>
    <t>14.06.2023 12:11:01</t>
  </si>
  <si>
    <t>14.06.2023 12:11:03</t>
  </si>
  <si>
    <t>14.06.2023 12:11:05</t>
  </si>
  <si>
    <t>14.06.2023 12:11:53</t>
  </si>
  <si>
    <t>14.06.2023 12:11:54</t>
  </si>
  <si>
    <t>14.06.2023 12:11:56</t>
  </si>
  <si>
    <t>14.06.2023 12:11:57</t>
  </si>
  <si>
    <t>14.06.2023 12:11:58</t>
  </si>
  <si>
    <t>14.06.2023 12:12:04</t>
  </si>
  <si>
    <t>14.06.2023 12:12:06</t>
  </si>
  <si>
    <t>14.06.2023 12:12:10</t>
  </si>
  <si>
    <t>14.06.2023 12:12:12</t>
  </si>
  <si>
    <t>14.06.2023 12:12:13</t>
  </si>
  <si>
    <t>14.06.2023 12:12:15</t>
  </si>
  <si>
    <t>14.06.2023 12:13:04</t>
  </si>
  <si>
    <t>14.06.2023 12:13:06</t>
  </si>
  <si>
    <t>14.06.2023 12:13:07</t>
  </si>
  <si>
    <t>14.06.2023 12:13:08</t>
  </si>
  <si>
    <t>14.06.2023 12:13:09</t>
  </si>
  <si>
    <t>14.06.2023 12:13:11</t>
  </si>
  <si>
    <t>14.06.2023 12:13:12</t>
  </si>
  <si>
    <t>14.06.2023 12:13:13</t>
  </si>
  <si>
    <t>14.06.2023 12:13:14</t>
  </si>
  <si>
    <t>14.06.2023 12:13:16</t>
  </si>
  <si>
    <t>14.06.2023 12:13:18</t>
  </si>
  <si>
    <t>14.06.2023 12:13:20</t>
  </si>
  <si>
    <t>14.06.2023 12:13:22</t>
  </si>
  <si>
    <t>14.06.2023 12:13:24</t>
  </si>
  <si>
    <t>14.06.2023 12:13:30</t>
  </si>
  <si>
    <t>14.06.2023 12:13:31</t>
  </si>
  <si>
    <t>14.06.2023 12:13:33</t>
  </si>
  <si>
    <t>14.06.2023 12:13:34</t>
  </si>
  <si>
    <t>14.06.2023 12:13:40</t>
  </si>
  <si>
    <t>14.06.2023 12:13:44</t>
  </si>
  <si>
    <t>14.06.2023 12:13:52</t>
  </si>
  <si>
    <t>14.06.2023 12:13:59</t>
  </si>
  <si>
    <t>14.06.2023 12:14:01</t>
  </si>
  <si>
    <t>14.06.2023 12:14:04</t>
  </si>
  <si>
    <t>14.06.2023 12:14:05</t>
  </si>
  <si>
    <t>14.06.2023 12:14:07</t>
  </si>
  <si>
    <t>14.06.2023 12:14:08</t>
  </si>
  <si>
    <t>14.06.2023 12:14:20</t>
  </si>
  <si>
    <t>14.06.2023 12:14:22</t>
  </si>
  <si>
    <t>14.06.2023 12:14:25</t>
  </si>
  <si>
    <t>14.06.2023 12:14:26</t>
  </si>
  <si>
    <t>14.06.2023 12:14:28</t>
  </si>
  <si>
    <t>14.06.2023 12:14:29</t>
  </si>
  <si>
    <t>14.06.2023 12:14:56</t>
  </si>
  <si>
    <t>14.06.2023 12:14:58</t>
  </si>
  <si>
    <t>14.06.2023 12:14:59</t>
  </si>
  <si>
    <t>14.06.2023 12:15:00</t>
  </si>
  <si>
    <t>14.06.2023 12:15:03</t>
  </si>
  <si>
    <t>14.06.2023 12:15:05</t>
  </si>
  <si>
    <t>14.06.2023 12:15:07</t>
  </si>
  <si>
    <t>14.06.2023 12:15:27</t>
  </si>
  <si>
    <t>14.06.2023 12:15:28</t>
  </si>
  <si>
    <t>14.06.2023 12:15:30</t>
  </si>
  <si>
    <t>14.06.2023 12:15:31</t>
  </si>
  <si>
    <t>14.06.2023 12:15:33</t>
  </si>
  <si>
    <t>14.06.2023 12:15:34</t>
  </si>
  <si>
    <t>14.06.2023 12:15:36</t>
  </si>
  <si>
    <t>14.06.2023 12:15:39</t>
  </si>
  <si>
    <t>14.06.2023 12:15:48</t>
  </si>
  <si>
    <t>14.06.2023 12:15:49</t>
  </si>
  <si>
    <t>14.06.2023 12:15:51</t>
  </si>
  <si>
    <t>14.06.2023 12:15:52</t>
  </si>
  <si>
    <t>14.06.2023 12:15:54</t>
  </si>
  <si>
    <t>14.06.2023 12:15:55</t>
  </si>
  <si>
    <t>14.06.2023 12:15:57</t>
  </si>
  <si>
    <t>14.06.2023 12:15:58</t>
  </si>
  <si>
    <t>14.06.2023 12:16:00</t>
  </si>
  <si>
    <t>14.06.2023 12:16:01</t>
  </si>
  <si>
    <t>14.06.2023 12:16:03</t>
  </si>
  <si>
    <t>14.06.2023 12:16:04</t>
  </si>
  <si>
    <t>14.06.2023 12:16:06</t>
  </si>
  <si>
    <t>14.06.2023 12:16:39</t>
  </si>
  <si>
    <t>14.06.2023 12:16:40</t>
  </si>
  <si>
    <t>14.06.2023 12:16:43</t>
  </si>
  <si>
    <t>14.06.2023 12:16:45</t>
  </si>
  <si>
    <t>14.06.2023 12:16:46</t>
  </si>
  <si>
    <t>14.06.2023 12:16:50</t>
  </si>
  <si>
    <t>14.06.2023 12:17:38</t>
  </si>
  <si>
    <t>14.06.2023 12:17:44</t>
  </si>
  <si>
    <t>14.06.2023 12:17:46</t>
  </si>
  <si>
    <t>14.06.2023 12:17:47</t>
  </si>
  <si>
    <t>14.06.2023 12:17:48</t>
  </si>
  <si>
    <t>14.06.2023 12:17:49</t>
  </si>
  <si>
    <t>14.06.2023 12:17:51</t>
  </si>
  <si>
    <t>14.06.2023 12:17:52</t>
  </si>
  <si>
    <t>14.06.2023 12:17:53</t>
  </si>
  <si>
    <t>14.06.2023 12:17:54</t>
  </si>
  <si>
    <t>14.06.2023 12:17:56</t>
  </si>
  <si>
    <t>14.06.2023 12:17:57</t>
  </si>
  <si>
    <t>14.06.2023 12:18:22</t>
  </si>
  <si>
    <t>14.06.2023 12:18:24</t>
  </si>
  <si>
    <t>14.06.2023 12:18:25</t>
  </si>
  <si>
    <t>14.06.2023 12:18:27</t>
  </si>
  <si>
    <t>14.06.2023 12:18:28</t>
  </si>
  <si>
    <t>14.06.2023 12:18:30</t>
  </si>
  <si>
    <t>14.06.2023 12:18:31</t>
  </si>
  <si>
    <t>14.06.2023 12:18:33</t>
  </si>
  <si>
    <t>14.06.2023 12:18:34</t>
  </si>
  <si>
    <t>14.06.2023 12:18:36</t>
  </si>
  <si>
    <t>14.06.2023 12:18:37</t>
  </si>
  <si>
    <t>14.06.2023 12:18:39</t>
  </si>
  <si>
    <t>14.06.2023 12:18:40</t>
  </si>
  <si>
    <t>14.06.2023 12:18:42</t>
  </si>
  <si>
    <t>14.06.2023 12:18:43</t>
  </si>
  <si>
    <t>14.06.2023 12:18:55</t>
  </si>
  <si>
    <t>14.06.2023 12:18:57</t>
  </si>
  <si>
    <t>14.06.2023 12:18:58</t>
  </si>
  <si>
    <t>14.06.2023 12:18:59</t>
  </si>
  <si>
    <t>14.06.2023 12:19:01</t>
  </si>
  <si>
    <t>14.06.2023 12:19:03</t>
  </si>
  <si>
    <t>14.06.2023 12:19:53</t>
  </si>
  <si>
    <t>14.06.2023 12:19:54</t>
  </si>
  <si>
    <t>14.06.2023 12:19:56</t>
  </si>
  <si>
    <t>14.06.2023 12:19:57</t>
  </si>
  <si>
    <t>14.06.2023 12:21:04</t>
  </si>
  <si>
    <t>14.06.2023 12:21:06</t>
  </si>
  <si>
    <t>14.06.2023 12:21:07</t>
  </si>
  <si>
    <t>14.06.2023 12:21:09</t>
  </si>
  <si>
    <t>14.06.2023 12:21:10</t>
  </si>
  <si>
    <t>14.06.2023 12:21:12</t>
  </si>
  <si>
    <t>14.06.2023 12:21:13</t>
  </si>
  <si>
    <t>14.06.2023 12:21:25</t>
  </si>
  <si>
    <t>14.06.2023 12:21:27</t>
  </si>
  <si>
    <t>14.06.2023 12:21:28</t>
  </si>
  <si>
    <t>14.06.2023 12:21:31</t>
  </si>
  <si>
    <t>14.06.2023 12:21:32</t>
  </si>
  <si>
    <t>14.06.2023 12:21:35</t>
  </si>
  <si>
    <t>14.06.2023 12:21:36</t>
  </si>
  <si>
    <t>14.06.2023 12:21:47</t>
  </si>
  <si>
    <t>14.06.2023 12:21:48</t>
  </si>
  <si>
    <t>14.06.2023 12:21:50</t>
  </si>
  <si>
    <t>14.06.2023 12:21:51</t>
  </si>
  <si>
    <t>14.06.2023 12:21:53</t>
  </si>
  <si>
    <t>14.06.2023 12:22:59</t>
  </si>
  <si>
    <t>14.06.2023 12:23:00</t>
  </si>
  <si>
    <t>14.06.2023 12:23:02</t>
  </si>
  <si>
    <t>14.06.2023 12:23:03</t>
  </si>
  <si>
    <t>14.06.2023 12:23:05</t>
  </si>
  <si>
    <t>14.06.2023 12:23:11</t>
  </si>
  <si>
    <t>14.06.2023 12:23:12</t>
  </si>
  <si>
    <t>14.06.2023 12:23:14</t>
  </si>
  <si>
    <t>14.06.2023 12:23:15</t>
  </si>
  <si>
    <t>14.06.2023 12:23:17</t>
  </si>
  <si>
    <t>14.06.2023 12:23:18</t>
  </si>
  <si>
    <t>14.06.2023 12:24:56</t>
  </si>
  <si>
    <t>14.06.2023 12:24:57</t>
  </si>
  <si>
    <t>14.06.2023 12:24:59</t>
  </si>
  <si>
    <t>14.06.2023 12:25:00</t>
  </si>
  <si>
    <t>14.06.2023 12:25:01</t>
  </si>
  <si>
    <t>14.06.2023 12:25:02</t>
  </si>
  <si>
    <t>14.06.2023 12:25:07</t>
  </si>
  <si>
    <t>14.06.2023 12:25:22</t>
  </si>
  <si>
    <t>14.06.2023 12:25:23</t>
  </si>
  <si>
    <t>14.06.2023 12:25:25</t>
  </si>
  <si>
    <t>14.06.2023 12:25:28</t>
  </si>
  <si>
    <t>14.06.2023 12:25:29</t>
  </si>
  <si>
    <t>14.06.2023 12:25:31</t>
  </si>
  <si>
    <t>14.06.2023 12:25:32</t>
  </si>
  <si>
    <t>14.06.2023 12:25:47</t>
  </si>
  <si>
    <t>14.06.2023 12:25:48</t>
  </si>
  <si>
    <t>14.06.2023 12:25:50</t>
  </si>
  <si>
    <t>14.06.2023 12:25:53</t>
  </si>
  <si>
    <t>14.06.2023 12:25:54</t>
  </si>
  <si>
    <t>14.06.2023 12:25:56</t>
  </si>
  <si>
    <t>14.06.2023 12:26:11</t>
  </si>
  <si>
    <t>14.06.2023 12:26:12</t>
  </si>
  <si>
    <t>14.06.2023 12:26:14</t>
  </si>
  <si>
    <t>14.06.2023 12:26:52</t>
  </si>
  <si>
    <t>14.06.2023 12:26:54</t>
  </si>
  <si>
    <t>14.06.2023 12:26:55</t>
  </si>
  <si>
    <t>14.06.2023 12:26:56</t>
  </si>
  <si>
    <t>14.06.2023 12:26:58</t>
  </si>
  <si>
    <t>14.06.2023 12:26:59</t>
  </si>
  <si>
    <t>14.06.2023 12:27:15</t>
  </si>
  <si>
    <t>14.06.2023 12:27:17</t>
  </si>
  <si>
    <t>14.06.2023 12:27:18</t>
  </si>
  <si>
    <t>14.06.2023 12:27:20</t>
  </si>
  <si>
    <t>14.06.2023 12:27:48</t>
  </si>
  <si>
    <t>14.06.2023 12:27:50</t>
  </si>
  <si>
    <t>14.06.2023 12:27:51</t>
  </si>
  <si>
    <t>14.06.2023 12:27:52</t>
  </si>
  <si>
    <t>14.06.2023 12:27:54</t>
  </si>
  <si>
    <t>14.06.2023 12:27:59</t>
  </si>
  <si>
    <t>14.06.2023 12:28:01</t>
  </si>
  <si>
    <t>14.06.2023 12:28:02</t>
  </si>
  <si>
    <t>14.06.2023 12:28:04</t>
  </si>
  <si>
    <t>14.06.2023 12:28:05</t>
  </si>
  <si>
    <t>14.06.2023 12:28:07</t>
  </si>
  <si>
    <t>14.06.2023 12:28:08</t>
  </si>
  <si>
    <t>14.06.2023 12:28:10</t>
  </si>
  <si>
    <t>14.06.2023 12:28:11</t>
  </si>
  <si>
    <t>14.06.2023 12:28:13</t>
  </si>
  <si>
    <t>14.06.2023 12:28:49</t>
  </si>
  <si>
    <t>14.06.2023 12:28:50</t>
  </si>
  <si>
    <t>14.06.2023 12:28:52</t>
  </si>
  <si>
    <t>14.06.2023 12:28:53</t>
  </si>
  <si>
    <t>14.06.2023 12:28:54</t>
  </si>
  <si>
    <t>14.06.2023 12:28:55</t>
  </si>
  <si>
    <t>14.06.2023 12:28:57</t>
  </si>
  <si>
    <t>14.06.2023 12:28:58</t>
  </si>
  <si>
    <t>14.06.2023 12:28:59</t>
  </si>
  <si>
    <t>14.06.2023 12:29:14</t>
  </si>
  <si>
    <t>14.06.2023 12:29:16</t>
  </si>
  <si>
    <t>14.06.2023 12:29:17</t>
  </si>
  <si>
    <t>14.06.2023 12:29:19</t>
  </si>
  <si>
    <t>14.06.2023 12:29:25</t>
  </si>
  <si>
    <t>14.06.2023 12:29:26</t>
  </si>
  <si>
    <t>14.06.2023 12:29:28</t>
  </si>
  <si>
    <t>14.06.2023 12:29:29</t>
  </si>
  <si>
    <t>14.06.2023 12:30:35</t>
  </si>
  <si>
    <t>14.06.2023 12:30:37</t>
  </si>
  <si>
    <t>14.06.2023 12:30:38</t>
  </si>
  <si>
    <t>14.06.2023 12:30:39</t>
  </si>
  <si>
    <t>14.06.2023 12:30:40</t>
  </si>
  <si>
    <t>14.06.2023 12:30:42</t>
  </si>
  <si>
    <t>14.06.2023 12:30:43</t>
  </si>
  <si>
    <t>14.06.2023 12:30:44</t>
  </si>
  <si>
    <t>14.06.2023 12:30:45</t>
  </si>
  <si>
    <t>14.06.2023 12:30:47</t>
  </si>
  <si>
    <t>14.06.2023 12:30:48</t>
  </si>
  <si>
    <t>14.06.2023 12:30:49</t>
  </si>
  <si>
    <t>14.06.2023 12:30:51</t>
  </si>
  <si>
    <t>14.06.2023 12:30:54</t>
  </si>
  <si>
    <t>14.06.2023 12:32:09</t>
  </si>
  <si>
    <t>14.06.2023 12:32:22</t>
  </si>
  <si>
    <t>14.06.2023 12:32:24</t>
  </si>
  <si>
    <t>14.06.2023 12:32:39</t>
  </si>
  <si>
    <t>14.06.2023 12:32:40</t>
  </si>
  <si>
    <t>14.06.2023 12:32:41</t>
  </si>
  <si>
    <t>14.06.2023 12:32:43</t>
  </si>
  <si>
    <t>14.06.2023 12:32:44</t>
  </si>
  <si>
    <t>14.06.2023 12:32:47</t>
  </si>
  <si>
    <t>14.06.2023 12:33:05</t>
  </si>
  <si>
    <t>14.06.2023 12:33:06</t>
  </si>
  <si>
    <t>14.06.2023 12:33:07</t>
  </si>
  <si>
    <t>14.06.2023 12:33:09</t>
  </si>
  <si>
    <t>14.06.2023 12:33:44</t>
  </si>
  <si>
    <t>14.06.2023 12:33:46</t>
  </si>
  <si>
    <t>14.06.2023 12:33:49</t>
  </si>
  <si>
    <t>14.06.2023 12:33:50</t>
  </si>
  <si>
    <t>14.06.2023 12:33:52</t>
  </si>
  <si>
    <t>14.06.2023 12:33:53</t>
  </si>
  <si>
    <t>14.06.2023 12:33:55</t>
  </si>
  <si>
    <t>14.06.2023 12:33:56</t>
  </si>
  <si>
    <t>14.06.2023 12:33:58</t>
  </si>
  <si>
    <t>14.06.2023 12:33:59</t>
  </si>
  <si>
    <t>14.06.2023 12:34:01</t>
  </si>
  <si>
    <t>14.06.2023 12:34:35</t>
  </si>
  <si>
    <t>14.06.2023 12:34:37</t>
  </si>
  <si>
    <t>14.06.2023 12:34:38</t>
  </si>
  <si>
    <t>14.06.2023 12:34:39</t>
  </si>
  <si>
    <t>14.06.2023 12:34:41</t>
  </si>
  <si>
    <t>14.06.2023 12:34:45</t>
  </si>
  <si>
    <t>14.06.2023 12:35:01</t>
  </si>
  <si>
    <t>14.06.2023 12:35:04</t>
  </si>
  <si>
    <t>14.06.2023 12:35:06</t>
  </si>
  <si>
    <t>14.06.2023 12:35:07</t>
  </si>
  <si>
    <t>14.06.2023 12:35:09</t>
  </si>
  <si>
    <t>14.06.2023 12:35:25</t>
  </si>
  <si>
    <t>14.06.2023 12:35:27</t>
  </si>
  <si>
    <t>14.06.2023 12:35:28</t>
  </si>
  <si>
    <t>14.06.2023 12:35:30</t>
  </si>
  <si>
    <t>14.06.2023 12:35:31</t>
  </si>
  <si>
    <t>14.06.2023 12:35:33</t>
  </si>
  <si>
    <t>14.06.2023 12:35:34</t>
  </si>
  <si>
    <t>14.06.2023 12:35:36</t>
  </si>
  <si>
    <t>14.06.2023 12:35:37</t>
  </si>
  <si>
    <t>14.06.2023 12:36:07</t>
  </si>
  <si>
    <t>14.06.2023 12:36:09</t>
  </si>
  <si>
    <t>14.06.2023 12:36:12</t>
  </si>
  <si>
    <t>14.06.2023 12:36:13</t>
  </si>
  <si>
    <t>14.06.2023 12:36:15</t>
  </si>
  <si>
    <t>14.06.2023 12:36:27</t>
  </si>
  <si>
    <t>14.06.2023 12:36:28</t>
  </si>
  <si>
    <t>14.06.2023 12:36:30</t>
  </si>
  <si>
    <t>14.06.2023 12:36:31</t>
  </si>
  <si>
    <t>14.06.2023 12:36:32</t>
  </si>
  <si>
    <t>14.06.2023 12:36:48</t>
  </si>
  <si>
    <t>14.06.2023 12:36:50</t>
  </si>
  <si>
    <t>14.06.2023 12:36:51</t>
  </si>
  <si>
    <t>14.06.2023 12:36:52</t>
  </si>
  <si>
    <t>14.06.2023 12:36:54</t>
  </si>
  <si>
    <t>14.06.2023 12:36:55</t>
  </si>
  <si>
    <t>14.06.2023 12:36:56</t>
  </si>
  <si>
    <t>14.06.2023 12:36:57</t>
  </si>
  <si>
    <t>14.06.2023 12:37:38</t>
  </si>
  <si>
    <t>14.06.2023 12:37:39</t>
  </si>
  <si>
    <t>14.06.2023 12:37:41</t>
  </si>
  <si>
    <t>14.06.2023 12:37:42</t>
  </si>
  <si>
    <t>14.06.2023 12:37:43</t>
  </si>
  <si>
    <t>14.06.2023 12:37:46</t>
  </si>
  <si>
    <t>14.06.2023 12:38:08</t>
  </si>
  <si>
    <t>14.06.2023 12:38:10</t>
  </si>
  <si>
    <t>14.06.2023 12:38:14</t>
  </si>
  <si>
    <t>14.06.2023 12:38:16</t>
  </si>
  <si>
    <t>14.06.2023 12:38:17</t>
  </si>
  <si>
    <t>14.06.2023 12:38:19</t>
  </si>
  <si>
    <t>14.06.2023 12:39:07</t>
  </si>
  <si>
    <t>14.06.2023 12:39:08</t>
  </si>
  <si>
    <t>14.06.2023 12:39:10</t>
  </si>
  <si>
    <t>14.06.2023 12:39:26</t>
  </si>
  <si>
    <t>14.06.2023 12:39:28</t>
  </si>
  <si>
    <t>14.06.2023 12:39:29</t>
  </si>
  <si>
    <t>14.06.2023 12:39:30</t>
  </si>
  <si>
    <t>14.06.2023 12:39:31</t>
  </si>
  <si>
    <t>14.06.2023 12:39:33</t>
  </si>
  <si>
    <t>14.06.2023 12:39:35</t>
  </si>
  <si>
    <t>14.06.2023 12:39:53</t>
  </si>
  <si>
    <t>14.06.2023 12:39:56</t>
  </si>
  <si>
    <t>14.06.2023 12:39:58</t>
  </si>
  <si>
    <t>14.06.2023 12:39:59</t>
  </si>
  <si>
    <t>14.06.2023 12:40:01</t>
  </si>
  <si>
    <t>14.06.2023 12:40:02</t>
  </si>
  <si>
    <t>14.06.2023 12:40:04</t>
  </si>
  <si>
    <t>14.06.2023 12:40:05</t>
  </si>
  <si>
    <t>14.06.2023 12:40:07</t>
  </si>
  <si>
    <t>14.06.2023 12:40:08</t>
  </si>
  <si>
    <t>14.06.2023 12:40:11</t>
  </si>
  <si>
    <t>14.06.2023 12:40:13</t>
  </si>
  <si>
    <t>14.06.2023 12:40:14</t>
  </si>
  <si>
    <t>14.06.2023 12:40:16</t>
  </si>
  <si>
    <t>14.06.2023 12:40:17</t>
  </si>
  <si>
    <t>14.06.2023 12:40:19</t>
  </si>
  <si>
    <t>14.06.2023 12:40:20</t>
  </si>
  <si>
    <t>14.06.2023 12:40:33</t>
  </si>
  <si>
    <t>14.06.2023 12:40:35</t>
  </si>
  <si>
    <t>14.06.2023 12:40:36</t>
  </si>
  <si>
    <t>14.06.2023 12:40:39</t>
  </si>
  <si>
    <t>14.06.2023 12:40:41</t>
  </si>
  <si>
    <t>14.06.2023 12:40:42</t>
  </si>
  <si>
    <t>14.06.2023 12:41:33</t>
  </si>
  <si>
    <t>14.06.2023 12:41:41</t>
  </si>
  <si>
    <t>14.06.2023 12:41:42</t>
  </si>
  <si>
    <t>14.06.2023 12:42:48</t>
  </si>
  <si>
    <t>14.06.2023 12:42:51</t>
  </si>
  <si>
    <t>14.06.2023 12:42:53</t>
  </si>
  <si>
    <t>14.06.2023 12:42:54</t>
  </si>
  <si>
    <t>14.06.2023 12:42:56</t>
  </si>
  <si>
    <t>14.06.2023 12:44:08</t>
  </si>
  <si>
    <t>14.06.2023 12:44:09</t>
  </si>
  <si>
    <t>14.06.2023 12:44:11</t>
  </si>
  <si>
    <t>14.06.2023 12:44:12</t>
  </si>
  <si>
    <t>14.06.2023 12:44:13</t>
  </si>
  <si>
    <t>14.06.2023 12:44:14</t>
  </si>
  <si>
    <t>14.06.2023 12:44:16</t>
  </si>
  <si>
    <t>14.06.2023 12:44:17</t>
  </si>
  <si>
    <t>14.06.2023 12:44:18</t>
  </si>
  <si>
    <t>14.06.2023 12:44:19</t>
  </si>
  <si>
    <t>14.06.2023 12:44:21</t>
  </si>
  <si>
    <t>14.06.2023 12:44:22</t>
  </si>
  <si>
    <t>14.06.2023 12:44:40</t>
  </si>
  <si>
    <t>14.06.2023 12:44:41</t>
  </si>
  <si>
    <t>14.06.2023 12:44:42</t>
  </si>
  <si>
    <t>14.06.2023 12:44:44</t>
  </si>
  <si>
    <t>14.06.2023 12:44:45</t>
  </si>
  <si>
    <t>14.06.2023 12:44:46</t>
  </si>
  <si>
    <t>14.06.2023 12:44:47</t>
  </si>
  <si>
    <t>14.06.2023 12:46:44</t>
  </si>
  <si>
    <t>14.06.2023 12:46:55</t>
  </si>
  <si>
    <t>14.06.2023 12:46:58</t>
  </si>
  <si>
    <t>14.06.2023 12:46:59</t>
  </si>
  <si>
    <t>14.06.2023 12:47:01</t>
  </si>
  <si>
    <t>14.06.2023 12:47:02</t>
  </si>
  <si>
    <t>14.06.2023 12:49:13</t>
  </si>
  <si>
    <t>14.06.2023 12:49:14</t>
  </si>
  <si>
    <t>14.06.2023 12:49:17</t>
  </si>
  <si>
    <t>14.06.2023 12:49:19</t>
  </si>
  <si>
    <t>14.06.2023 12:49:20</t>
  </si>
  <si>
    <t>14.06.2023 12:50:29</t>
  </si>
  <si>
    <t>14.06.2023 12:50:30</t>
  </si>
  <si>
    <t>14.06.2023 12:50:32</t>
  </si>
  <si>
    <t>14.06.2023 12:50:33</t>
  </si>
  <si>
    <t>14.06.2023 12:50:58</t>
  </si>
  <si>
    <t>14.06.2023 12:51:00</t>
  </si>
  <si>
    <t>14.06.2023 12:51:04</t>
  </si>
  <si>
    <t>14.06.2023 12:51:06</t>
  </si>
  <si>
    <t>14.06.2023 12:51:07</t>
  </si>
  <si>
    <t>14.06.2023 12:51:09</t>
  </si>
  <si>
    <t>14.06.2023 12:51:45</t>
  </si>
  <si>
    <t>14.06.2023 12:51:46</t>
  </si>
  <si>
    <t>14.06.2023 12:51:47</t>
  </si>
  <si>
    <t>14.06.2023 12:51:49</t>
  </si>
  <si>
    <t>14.06.2023 12:51:50</t>
  </si>
  <si>
    <t>14.06.2023 12:51:51</t>
  </si>
  <si>
    <t>14.06.2023 12:52:06</t>
  </si>
  <si>
    <t>14.06.2023 12:52:07</t>
  </si>
  <si>
    <t>14.06.2023 12:52:09</t>
  </si>
  <si>
    <t>14.06.2023 12:52:10</t>
  </si>
  <si>
    <t>14.06.2023 12:52:16</t>
  </si>
  <si>
    <t>14.06.2023 12:53:33</t>
  </si>
  <si>
    <t>14.06.2023 12:53:37</t>
  </si>
  <si>
    <t>14.06.2023 12:53:40</t>
  </si>
  <si>
    <t>14.06.2023 12:54:15</t>
  </si>
  <si>
    <t>14.06.2023 12:54:16</t>
  </si>
  <si>
    <t>14.06.2023 12:54:18</t>
  </si>
  <si>
    <t>14.06.2023 12:54:19</t>
  </si>
  <si>
    <t>14.06.2023 12:54:20</t>
  </si>
  <si>
    <t>14.06.2023 12:54:23</t>
  </si>
  <si>
    <t>14.06.2023 12:54:48</t>
  </si>
  <si>
    <t>14.06.2023 12:54:50</t>
  </si>
  <si>
    <t>14.06.2023 12:54:51</t>
  </si>
  <si>
    <t>14.06.2023 12:54:52</t>
  </si>
  <si>
    <t>14.06.2023 12:54:54</t>
  </si>
  <si>
    <t>14.06.2023 12:54:55</t>
  </si>
  <si>
    <t>14.06.2023 12:54:56</t>
  </si>
  <si>
    <t>14.06.2023 12:55:00</t>
  </si>
  <si>
    <t>14.06.2023 12:55:39</t>
  </si>
  <si>
    <t>14.06.2023 12:55:41</t>
  </si>
  <si>
    <t>14.06.2023 12:55:42</t>
  </si>
  <si>
    <t>14.06.2023 12:55:43</t>
  </si>
  <si>
    <t>14.06.2023 12:55:45</t>
  </si>
  <si>
    <t>14.06.2023 12:55:46</t>
  </si>
  <si>
    <t>14.06.2023 12:55:47</t>
  </si>
  <si>
    <t>14.06.2023 12:55:48</t>
  </si>
  <si>
    <t>14.06.2023 12:55:51</t>
  </si>
  <si>
    <t>14.06.2023 12:55:54</t>
  </si>
  <si>
    <t>14.06.2023 12:55:56</t>
  </si>
  <si>
    <t>14.06.2023 12:56:18</t>
  </si>
  <si>
    <t>14.06.2023 12:56:19</t>
  </si>
  <si>
    <t>14.06.2023 12:56:21</t>
  </si>
  <si>
    <t>14.06.2023 12:56:24</t>
  </si>
  <si>
    <t>14.06.2023 12:56:25</t>
  </si>
  <si>
    <t>14.06.2023 12:56:27</t>
  </si>
  <si>
    <t>14.06.2023 12:56:28</t>
  </si>
  <si>
    <t>14.06.2023 12:58:10</t>
  </si>
  <si>
    <t>14.06.2023 12:58:12</t>
  </si>
  <si>
    <t>14.06.2023 12:58:15</t>
  </si>
  <si>
    <t>14.06.2023 12:58:16</t>
  </si>
  <si>
    <t>14.06.2023 12:58:18</t>
  </si>
  <si>
    <t>14.06.2023 12:58:19</t>
  </si>
  <si>
    <t>14.06.2023 12:58:36</t>
  </si>
  <si>
    <t>14.06.2023 12:58:37</t>
  </si>
  <si>
    <t>14.06.2023 12:58:39</t>
  </si>
  <si>
    <t>14.06.2023 12:58:40</t>
  </si>
  <si>
    <t>14.06.2023 12:58:46</t>
  </si>
  <si>
    <t>14.06.2023 12:58:47</t>
  </si>
  <si>
    <t>14.06.2023 12:58:48</t>
  </si>
  <si>
    <t>14.06.2023 12:58:50</t>
  </si>
  <si>
    <t>14.06.2023 12:59:15</t>
  </si>
  <si>
    <t>14.06.2023 12:59:16</t>
  </si>
  <si>
    <t>14.06.2023 12:59:18</t>
  </si>
  <si>
    <t>14.06.2023 12:59:19</t>
  </si>
  <si>
    <t>14.06.2023 12:59:20</t>
  </si>
  <si>
    <t>14.06.2023 12:59:21</t>
  </si>
  <si>
    <t>14.06.2023 12:59:23</t>
  </si>
  <si>
    <t>14.06.2023 12:59:24</t>
  </si>
  <si>
    <t>14.06.2023 12:59:25</t>
  </si>
  <si>
    <t>14.06.2023 13:00:13</t>
  </si>
  <si>
    <t>14.06.2023 13:00:14</t>
  </si>
  <si>
    <t>14.06.2023 13:00:16</t>
  </si>
  <si>
    <t>14.06.2023 13:00:17</t>
  </si>
  <si>
    <t>14.06.2023 13:00:18</t>
  </si>
  <si>
    <t>14.06.2023 13:00:19</t>
  </si>
  <si>
    <t>14.06.2023 13:00:21</t>
  </si>
  <si>
    <t>14.06.2023 13:01:30</t>
  </si>
  <si>
    <t>14.06.2023 13:01:31</t>
  </si>
  <si>
    <t>14.06.2023 13:01:34</t>
  </si>
  <si>
    <t>14.06.2023 13:01:37</t>
  </si>
  <si>
    <t>14.06.2023 13:01:39</t>
  </si>
  <si>
    <t>14.06.2023 13:01:42</t>
  </si>
  <si>
    <t>14.06.2023 13:01:45</t>
  </si>
  <si>
    <t>14.06.2023 13:01:46</t>
  </si>
  <si>
    <t>14.06.2023 13:01:48</t>
  </si>
  <si>
    <t>14.06.2023 13:01:51</t>
  </si>
  <si>
    <t>14.06.2023 13:01:52</t>
  </si>
  <si>
    <t>14.06.2023 13:01:54</t>
  </si>
  <si>
    <t>14.06.2023 13:01:55</t>
  </si>
  <si>
    <t>14.06.2023 13:01:57</t>
  </si>
  <si>
    <t>14.06.2023 13:02:12</t>
  </si>
  <si>
    <t>14.06.2023 13:02:54</t>
  </si>
  <si>
    <t>14.06.2023 13:02:55</t>
  </si>
  <si>
    <t>14.06.2023 13:02:57</t>
  </si>
  <si>
    <t>14.06.2023 13:02:58</t>
  </si>
  <si>
    <t>14.06.2023 13:03:00</t>
  </si>
  <si>
    <t>14.06.2023 13:03:01</t>
  </si>
  <si>
    <t>14.06.2023 13:03:03</t>
  </si>
  <si>
    <t>14.06.2023 13:03:04</t>
  </si>
  <si>
    <t>14.06.2023 13:03:51</t>
  </si>
  <si>
    <t>14.06.2023 13:03:52</t>
  </si>
  <si>
    <t>14.06.2023 13:03:54</t>
  </si>
  <si>
    <t>14.06.2023 13:03:55</t>
  </si>
  <si>
    <t>14.06.2023 13:03:57</t>
  </si>
  <si>
    <t>14.06.2023 13:03:58</t>
  </si>
  <si>
    <t>14.06.2023 13:04:25</t>
  </si>
  <si>
    <t>14.06.2023 13:04:28</t>
  </si>
  <si>
    <t>14.06.2023 13:04:30</t>
  </si>
  <si>
    <t>14.06.2023 13:04:31</t>
  </si>
  <si>
    <t>14.06.2023 13:05:31</t>
  </si>
  <si>
    <t>14.06.2023 13:05:33</t>
  </si>
  <si>
    <t>14.06.2023 13:05:34</t>
  </si>
  <si>
    <t>14.06.2023 13:05:35</t>
  </si>
  <si>
    <t>14.06.2023 13:05:38</t>
  </si>
  <si>
    <t>14.06.2023 13:05:39</t>
  </si>
  <si>
    <t>14.06.2023 13:07:06</t>
  </si>
  <si>
    <t>14.06.2023 13:07:07</t>
  </si>
  <si>
    <t>14.06.2023 13:07:09</t>
  </si>
  <si>
    <t>14.06.2023 13:07:10</t>
  </si>
  <si>
    <t>14.06.2023 13:07:11</t>
  </si>
  <si>
    <t>14.06.2023 13:07:12</t>
  </si>
  <si>
    <t>14.06.2023 13:07:14</t>
  </si>
  <si>
    <t>14.06.2023 13:07:15</t>
  </si>
  <si>
    <t>14.06.2023 13:07:16</t>
  </si>
  <si>
    <t>14.06.2023 13:07:19</t>
  </si>
  <si>
    <t>14.06.2023 13:07:22</t>
  </si>
  <si>
    <t>14.06.2023 13:07:47</t>
  </si>
  <si>
    <t>14.06.2023 13:07:49</t>
  </si>
  <si>
    <t>14.06.2023 13:07:50</t>
  </si>
  <si>
    <t>14.06.2023 13:07:51</t>
  </si>
  <si>
    <t>14.06.2023 13:07:53</t>
  </si>
  <si>
    <t>14.06.2023 13:07:54</t>
  </si>
  <si>
    <t>14.06.2023 13:07:55</t>
  </si>
  <si>
    <t>14.06.2023 13:07:56</t>
  </si>
  <si>
    <t>14.06.2023 13:07:58</t>
  </si>
  <si>
    <t>14.06.2023 13:07:59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</si>
  <si>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</si>
  <si>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</si>
  <si>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</si>
  <si>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</si>
  <si>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</si>
  <si>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</si>
  <si>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</si>
  <si>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13:08:09</t>
  </si>
  <si>
    <t>14.06.2023 13:08:10</t>
  </si>
  <si>
    <t>14.06.2023 13:08:12</t>
  </si>
  <si>
    <t>14.06.2023 13:08:13</t>
  </si>
  <si>
    <t>14.06.2023 13:08:14</t>
  </si>
  <si>
    <t>14.06.2023 13:08:15</t>
  </si>
  <si>
    <t>14.06.2023 13:08:29</t>
  </si>
  <si>
    <t>14.06.2023 13:08:30</t>
  </si>
  <si>
    <t>14.06.2023 13:08:31</t>
  </si>
  <si>
    <t>14.06.2023 13:08:33</t>
  </si>
  <si>
    <t>14.06.2023 13:08:34</t>
  </si>
  <si>
    <t>14.06.2023 13:08:43</t>
  </si>
  <si>
    <t>14.06.2023 13:08:46</t>
  </si>
  <si>
    <t>14.06.2023 13:09:19</t>
  </si>
  <si>
    <t>14.06.2023 13:09:20</t>
  </si>
  <si>
    <t>14.06.2023 13:09:21</t>
  </si>
  <si>
    <t>14.06.2023 13:09:23</t>
  </si>
  <si>
    <t>14.06.2023 13:09:24</t>
  </si>
  <si>
    <t>14.06.2023 13:09:25</t>
  </si>
  <si>
    <t>14.06.2023 13:09:26</t>
  </si>
  <si>
    <t>14.06.2023 13:09:37</t>
  </si>
  <si>
    <t>14.06.2023 13:09:38</t>
  </si>
  <si>
    <t>14.06.2023 13:09:42</t>
  </si>
  <si>
    <t>14.06.2023 13:09:44</t>
  </si>
  <si>
    <t>14.06.2023 13:09:45</t>
  </si>
  <si>
    <t>14.06.2023 13:09:46</t>
  </si>
  <si>
    <t>14.06.2023 13:09:48</t>
  </si>
  <si>
    <t>14.06.2023 13:09:49</t>
  </si>
  <si>
    <t>14.06.2023 13:09:50</t>
  </si>
  <si>
    <t>14.06.2023 13:10:00</t>
  </si>
  <si>
    <t>14.06.2023 13:10:02</t>
  </si>
  <si>
    <t>14.06.2023 13:10:03</t>
  </si>
  <si>
    <t>14.06.2023 13:10:05</t>
  </si>
  <si>
    <t>14.06.2023 13:10:08</t>
  </si>
  <si>
    <t>14.06.2023 13:10:09</t>
  </si>
  <si>
    <t>14.06.2023 13:10:11</t>
  </si>
  <si>
    <t>14.06.2023 13:10:12</t>
  </si>
  <si>
    <t>14.06.2023 13:10:38</t>
  </si>
  <si>
    <t>14.06.2023 13:10:39</t>
  </si>
  <si>
    <t>14.06.2023 13:10:41</t>
  </si>
  <si>
    <t>14.06.2023 13:10:42</t>
  </si>
  <si>
    <t>14.06.2023 13:10:43</t>
  </si>
  <si>
    <t>14.06.2023 13:10:44</t>
  </si>
  <si>
    <t>14.06.2023 13:10:46</t>
  </si>
  <si>
    <t>14.06.2023 13:10:47</t>
  </si>
  <si>
    <t>14.06.2023 13:10:56</t>
  </si>
  <si>
    <t>14.06.2023 13:10:57</t>
  </si>
  <si>
    <t>14.06.2023 13:10:59</t>
  </si>
  <si>
    <t>14.06.2023 13:11:00</t>
  </si>
  <si>
    <t>14.06.2023 13:11:45</t>
  </si>
  <si>
    <t>14.06.2023 13:11:47</t>
  </si>
  <si>
    <t>14.06.2023 13:11:48</t>
  </si>
  <si>
    <t>14.06.2023 13:11:49</t>
  </si>
  <si>
    <t>14.06.2023 13:11:52</t>
  </si>
  <si>
    <t>14.06.2023 13:12:11</t>
  </si>
  <si>
    <t>14.06.2023 13:12:13</t>
  </si>
  <si>
    <t>14.06.2023 13:12:16</t>
  </si>
  <si>
    <t>14.06.2023 13:12:17</t>
  </si>
  <si>
    <t>14.06.2023 13:12:19</t>
  </si>
  <si>
    <t>14.06.2023 13:12:20</t>
  </si>
  <si>
    <t>14.06.2023 13:13:28</t>
  </si>
  <si>
    <t>14.06.2023 13:13:29</t>
  </si>
  <si>
    <t>14.06.2023 13:13:34</t>
  </si>
  <si>
    <t>14.06.2023 13:13:35</t>
  </si>
  <si>
    <t>14.06.2023 13:13:37</t>
  </si>
  <si>
    <t>14.06.2023 13:13:38</t>
  </si>
  <si>
    <t>14.06.2023 13:14:44</t>
  </si>
  <si>
    <t>14.06.2023 13:14:49</t>
  </si>
  <si>
    <t>14.06.2023 13:14:50</t>
  </si>
  <si>
    <t>14.06.2023 13:14:52</t>
  </si>
  <si>
    <t>14.06.2023 13:15:34</t>
  </si>
  <si>
    <t>14.06.2023 13:15:35</t>
  </si>
  <si>
    <t>14.06.2023 13:15:38</t>
  </si>
  <si>
    <t>14.06.2023 13:16:50</t>
  </si>
  <si>
    <t>14.06.2023 13:16:51</t>
  </si>
  <si>
    <t>14.06.2023 13:16:53</t>
  </si>
  <si>
    <t>14.06.2023 13:16:54</t>
  </si>
  <si>
    <t>14.06.2023 13:16:55</t>
  </si>
  <si>
    <t>14.06.2023 13:16:56</t>
  </si>
  <si>
    <t>14.06.2023 13:16:58</t>
  </si>
  <si>
    <t>14.06.2023 13:17:59</t>
  </si>
  <si>
    <t>14.06.2023 13:18:01</t>
  </si>
  <si>
    <t>14.06.2023 13:18:02</t>
  </si>
  <si>
    <t>14.06.2023 13:18:03</t>
  </si>
  <si>
    <t>14.06.2023 13:18:22</t>
  </si>
  <si>
    <t>14.06.2023 13:18:24</t>
  </si>
  <si>
    <t>14.06.2023 13:18:25</t>
  </si>
  <si>
    <t>14.06.2023 13:18:26</t>
  </si>
  <si>
    <t>14.06.2023 13:18:28</t>
  </si>
  <si>
    <t>14.06.2023 13:18:29</t>
  </si>
  <si>
    <t>14.06.2023 13:18:30</t>
  </si>
  <si>
    <t>14.06.2023 13:18:31</t>
  </si>
  <si>
    <t>14.06.2023 13:19:52</t>
  </si>
  <si>
    <t>14.06.2023 13:19:54</t>
  </si>
  <si>
    <t>14.06.2023 13:19:55</t>
  </si>
  <si>
    <t>14.06.2023 13:19:57</t>
  </si>
  <si>
    <t>14.06.2023 13:19:58</t>
  </si>
  <si>
    <t>14.06.2023 13:20:00</t>
  </si>
  <si>
    <t>14.06.2023 13:20:37</t>
  </si>
  <si>
    <t>14.06.2023 13:20:39</t>
  </si>
  <si>
    <t>14.06.2023 13:20:40</t>
  </si>
  <si>
    <t>14.06.2023 13:20:41</t>
  </si>
  <si>
    <t>14.06.2023 13:20:42</t>
  </si>
  <si>
    <t>14.06.2023 13:20:44</t>
  </si>
  <si>
    <t>14.06.2023 13:20:45</t>
  </si>
  <si>
    <t>14.06.2023 13:22:19</t>
  </si>
  <si>
    <t>14.06.2023 13:22:21</t>
  </si>
  <si>
    <t>14.06.2023 13:22:24</t>
  </si>
  <si>
    <t>14.06.2023 13:22:27</t>
  </si>
  <si>
    <t>14.06.2023 13:23:06</t>
  </si>
  <si>
    <t>14.06.2023 13:23:07</t>
  </si>
  <si>
    <t>14.06.2023 13:23:08</t>
  </si>
  <si>
    <t>14.06.2023 13:23:10</t>
  </si>
  <si>
    <t>14.06.2023 13:23:11</t>
  </si>
  <si>
    <t>14.06.2023 13:23:12</t>
  </si>
  <si>
    <t>14.06.2023 13:23:37</t>
  </si>
  <si>
    <t>14.06.2023 13:23:39</t>
  </si>
  <si>
    <t>14.06.2023 13:23:40</t>
  </si>
  <si>
    <t>14.06.2023 13:23:42</t>
  </si>
  <si>
    <t>14.06.2023 13:23:43</t>
  </si>
  <si>
    <t>14.06.2023 13:23:45</t>
  </si>
  <si>
    <t>14.06.2023 13:23:46</t>
  </si>
  <si>
    <t>14.06.2023 13:24:15</t>
  </si>
  <si>
    <t>14.06.2023 13:24:16</t>
  </si>
  <si>
    <t>14.06.2023 13:24:17</t>
  </si>
  <si>
    <t>14.06.2023 13:24:19</t>
  </si>
  <si>
    <t>14.06.2023 13:24:20</t>
  </si>
  <si>
    <t>14.06.2023 13:24:21</t>
  </si>
  <si>
    <t>14.06.2023 13:24:22</t>
  </si>
  <si>
    <t>14.06.2023 13:24:24</t>
  </si>
  <si>
    <t>14.06.2023 13:26:01</t>
  </si>
  <si>
    <t>14.06.2023 13:26:25</t>
  </si>
  <si>
    <t>14.06.2023 13:28:05</t>
  </si>
  <si>
    <t>14.06.2023 13:28:07</t>
  </si>
  <si>
    <t>14.06.2023 13:28:10</t>
  </si>
  <si>
    <t>14.06.2023 13:28:11</t>
  </si>
  <si>
    <t>14.06.2023 13:28:13</t>
  </si>
  <si>
    <t>14.06.2023 13:28:14</t>
  </si>
  <si>
    <t>14.06.2023 13:28:23</t>
  </si>
  <si>
    <t>14.06.2023 13:28:25</t>
  </si>
  <si>
    <t>14.06.2023 13:28:26</t>
  </si>
  <si>
    <t>14.06.2023 13:28:28</t>
  </si>
  <si>
    <t>14.06.2023 13:28:29</t>
  </si>
  <si>
    <t>14.06.2023 13:28:32</t>
  </si>
  <si>
    <t>14.06.2023 13:29:10</t>
  </si>
  <si>
    <t>14.06.2023 13:29:11</t>
  </si>
  <si>
    <t>14.06.2023 13:29:13</t>
  </si>
  <si>
    <t>14.06.2023 13:29:14</t>
  </si>
  <si>
    <t>14.06.2023 13:29:29</t>
  </si>
  <si>
    <t>14.06.2023 13:29:30</t>
  </si>
  <si>
    <t>14.06.2023 13:29:33</t>
  </si>
  <si>
    <t>14.06.2023 13:30:00</t>
  </si>
  <si>
    <t>14.06.2023 13:30:01</t>
  </si>
  <si>
    <t>14.06.2023 13:30:04</t>
  </si>
  <si>
    <t>14.06.2023 13:30:06</t>
  </si>
  <si>
    <t>14.06.2023 13:30:07</t>
  </si>
  <si>
    <t>14.06.2023 13:30:09</t>
  </si>
  <si>
    <t>14.06.2023 13:30:10</t>
  </si>
  <si>
    <t>14.06.2023 13:30:40</t>
  </si>
  <si>
    <t>14.06.2023 13:30:42</t>
  </si>
  <si>
    <t>14.06.2023 13:30:45</t>
  </si>
  <si>
    <t>14.06.2023 13:30:46</t>
  </si>
  <si>
    <t>14.06.2023 13:31:40</t>
  </si>
  <si>
    <t>14.06.2023 13:31:43</t>
  </si>
  <si>
    <t>14.06.2023 13:31:45</t>
  </si>
  <si>
    <t>14.06.2023 13:31:46</t>
  </si>
  <si>
    <t>14.06.2023 13:31:48</t>
  </si>
  <si>
    <t>14.06.2023 13:31:49</t>
  </si>
  <si>
    <t>14.06.2023 13:31:51</t>
  </si>
  <si>
    <t>14.06.2023 13:31:52</t>
  </si>
  <si>
    <t>14.06.2023 13:31:54</t>
  </si>
  <si>
    <t>14.06.2023 13:31:55</t>
  </si>
  <si>
    <t>14.06.2023 13:32:13</t>
  </si>
  <si>
    <t>14.06.2023 13:32:16</t>
  </si>
  <si>
    <t>14.06.2023 13:32:18</t>
  </si>
  <si>
    <t>14.06.2023 13:32:19</t>
  </si>
  <si>
    <t>14.06.2023 13:32:21</t>
  </si>
  <si>
    <t>14.06.2023 13:32:26</t>
  </si>
  <si>
    <t>14.06.2023 13:32:31</t>
  </si>
  <si>
    <t>14.06.2023 13:32:32</t>
  </si>
  <si>
    <t>14.06.2023 13:32:34</t>
  </si>
  <si>
    <t>14.06.2023 13:32:37</t>
  </si>
  <si>
    <t>14.06.2023 13:32:38</t>
  </si>
  <si>
    <t>14.06.2023 13:32:40</t>
  </si>
  <si>
    <t>14.06.2023 13:32:41</t>
  </si>
  <si>
    <t>14.06.2023 13:32:42</t>
  </si>
  <si>
    <t>14.06.2023 13:32:44</t>
  </si>
  <si>
    <t>14.06.2023 13:32:46</t>
  </si>
  <si>
    <t>14.06.2023 13:32:48</t>
  </si>
  <si>
    <t>14.06.2023 13:32:49</t>
  </si>
  <si>
    <t>14.06.2023 13:32:50</t>
  </si>
  <si>
    <t>14.06.2023 13:32:52</t>
  </si>
  <si>
    <t>14.06.2023 13:32:53</t>
  </si>
  <si>
    <t>14.06.2023 13:32:54</t>
  </si>
  <si>
    <t>14.06.2023 13:32:55</t>
  </si>
  <si>
    <t>14.06.2023 13:32:57</t>
  </si>
  <si>
    <t>14.06.2023 13:32:58</t>
  </si>
  <si>
    <t>14.06.2023 13:33:40</t>
  </si>
  <si>
    <t>14.06.2023 13:33:41</t>
  </si>
  <si>
    <t>14.06.2023 13:33:43</t>
  </si>
  <si>
    <t>14.06.2023 13:33:45</t>
  </si>
  <si>
    <t>14.06.2023 13:33:47</t>
  </si>
  <si>
    <t>14.06.2023 13:34:32</t>
  </si>
  <si>
    <t>14.06.2023 13:34:33</t>
  </si>
  <si>
    <t>14.06.2023 13:34:35</t>
  </si>
  <si>
    <t>14.06.2023 13:34:36</t>
  </si>
  <si>
    <t>14.06.2023 13:34:38</t>
  </si>
  <si>
    <t>14.06.2023 13:34:50</t>
  </si>
  <si>
    <t>14.06.2023 13:34:51</t>
  </si>
  <si>
    <t>14.06.2023 13:34:52</t>
  </si>
  <si>
    <t>14.06.2023 13:34:54</t>
  </si>
  <si>
    <t>14.06.2023 13:34:56</t>
  </si>
  <si>
    <t>14.06.2023 13:35:01</t>
  </si>
  <si>
    <t>14.06.2023 13:35:17</t>
  </si>
  <si>
    <t>14.06.2023 13:35:19</t>
  </si>
  <si>
    <t>14.06.2023 13:35:20</t>
  </si>
  <si>
    <t>14.06.2023 13:35:23</t>
  </si>
  <si>
    <t>14.06.2023 13:35:25</t>
  </si>
  <si>
    <t>14.06.2023 13:35:26</t>
  </si>
  <si>
    <t>14.06.2023 13:35:28</t>
  </si>
  <si>
    <t>14.06.2023 13:35:29</t>
  </si>
  <si>
    <t>14.06.2023 13:35:46</t>
  </si>
  <si>
    <t>14.06.2023 13:35:47</t>
  </si>
  <si>
    <t>14.06.2023 13:35:51</t>
  </si>
  <si>
    <t>14.06.2023 13:35:54</t>
  </si>
  <si>
    <t>14.06.2023 13:36:02</t>
  </si>
  <si>
    <t>14.06.2023 13:36:03</t>
  </si>
  <si>
    <t>14.06.2023 13:36:04</t>
  </si>
  <si>
    <t>14.06.2023 13:36:06</t>
  </si>
  <si>
    <t>14.06.2023 13:36:07</t>
  </si>
  <si>
    <t>14.06.2023 13:36:08</t>
  </si>
  <si>
    <t>14.06.2023 13:36:09</t>
  </si>
  <si>
    <t>14.06.2023 13:36:11</t>
  </si>
  <si>
    <t>14.06.2023 13:36:13</t>
  </si>
  <si>
    <t>14.06.2023 13:36:15</t>
  </si>
  <si>
    <t>14.06.2023 13:36:16</t>
  </si>
  <si>
    <t>14.06.2023 13:36:18</t>
  </si>
  <si>
    <t>14.06.2023 13:36:19</t>
  </si>
  <si>
    <t>14.06.2023 13:36:37</t>
  </si>
  <si>
    <t>14.06.2023 13:36:39</t>
  </si>
  <si>
    <t>14.06.2023 13:36:40</t>
  </si>
  <si>
    <t>14.06.2023 13:36:41</t>
  </si>
  <si>
    <t>14.06.2023 13:36:42</t>
  </si>
  <si>
    <t>14.06.2023 13:36:44</t>
  </si>
  <si>
    <t>14.06.2023 13:37:00</t>
  </si>
  <si>
    <t>14.06.2023 13:37:01</t>
  </si>
  <si>
    <t>14.06.2023 13:37:03</t>
  </si>
  <si>
    <t>14.06.2023 13:37:04</t>
  </si>
  <si>
    <t>14.06.2023 13:37:05</t>
  </si>
  <si>
    <t>14.06.2023 13:37:06</t>
  </si>
  <si>
    <t>14.06.2023 13:37:15</t>
  </si>
  <si>
    <t>14.06.2023 13:37:20</t>
  </si>
  <si>
    <t>14.06.2023 13:37:23</t>
  </si>
  <si>
    <t>14.06.2023 13:37:24</t>
  </si>
  <si>
    <t>14.06.2023 13:37:26</t>
  </si>
  <si>
    <t>14.06.2023 13:37:27</t>
  </si>
  <si>
    <t>14.06.2023 13:37:29</t>
  </si>
  <si>
    <t>14.06.2023 13:37:33</t>
  </si>
  <si>
    <t>14.06.2023 13:37:38</t>
  </si>
  <si>
    <t>14.06.2023 13:37:39</t>
  </si>
  <si>
    <t>14.06.2023 13:37:41</t>
  </si>
  <si>
    <t>14.06.2023 13:37:42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</si>
  <si>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</si>
  <si>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</si>
  <si>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</si>
  <si>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</si>
  <si>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</si>
  <si>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</si>
  <si>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13:37:56</t>
  </si>
  <si>
    <t>14.06.2023 13:37:57</t>
  </si>
  <si>
    <t>14.06.2023 13:37:59</t>
  </si>
  <si>
    <t>14.06.2023 13:38:38</t>
  </si>
  <si>
    <t>14.06.2023 13:38:39</t>
  </si>
  <si>
    <t>14.06.2023 13:38:40</t>
  </si>
  <si>
    <t>14.06.2023 13:38:42</t>
  </si>
  <si>
    <t>14.06.2023 13:38:43</t>
  </si>
  <si>
    <t>14.06.2023 13:38:44</t>
  </si>
  <si>
    <t>14.06.2023 13:38:45</t>
  </si>
  <si>
    <t>14.06.2023 13:38:47</t>
  </si>
  <si>
    <t>14.06.2023 13:38:49</t>
  </si>
  <si>
    <t>14.06.2023 13:39:04</t>
  </si>
  <si>
    <t>14.06.2023 13:39:06</t>
  </si>
  <si>
    <t>14.06.2023 13:39:07</t>
  </si>
  <si>
    <t>14.06.2023 13:39:10</t>
  </si>
  <si>
    <t>14.06.2023 13:39:12</t>
  </si>
  <si>
    <t>14.06.2023 13:39:13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</si>
  <si>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</si>
  <si>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</si>
  <si>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</si>
  <si>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</si>
  <si>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</si>
  <si>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</si>
  <si>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</si>
  <si>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13:40:03</t>
  </si>
  <si>
    <t>14.06.2023 13:40:04</t>
  </si>
  <si>
    <t>14.06.2023 13:40:06</t>
  </si>
  <si>
    <t>14.06.2023 13:40:07</t>
  </si>
  <si>
    <t>14.06.2023 13:40:08</t>
  </si>
  <si>
    <t>14.06.2023 13:40:09</t>
  </si>
  <si>
    <t>14.06.2023 13:40:14</t>
  </si>
  <si>
    <t>14.06.2023 13:40:15</t>
  </si>
  <si>
    <t>14.06.2023 13:40:16</t>
  </si>
  <si>
    <t>14.06.2023 13:40:18</t>
  </si>
  <si>
    <t>14.06.2023 13:40:19</t>
  </si>
  <si>
    <t>14.06.2023 13:40:20</t>
  </si>
  <si>
    <t>14.06.2023 13:40:21</t>
  </si>
  <si>
    <t>14.06.2023 13:40:23</t>
  </si>
  <si>
    <t>14.06.2023 13:40:24</t>
  </si>
  <si>
    <t>14.06.2023 13:40:30</t>
  </si>
  <si>
    <t>14.06.2023 13:40:31</t>
  </si>
  <si>
    <t>14.06.2023 13:40:32</t>
  </si>
  <si>
    <t>14.06.2023 13:40:34</t>
  </si>
  <si>
    <t>14.06.2023 13:40:35</t>
  </si>
  <si>
    <t>14.06.2023 13:40:38</t>
  </si>
  <si>
    <t>14.06.2023 13:40:54</t>
  </si>
  <si>
    <t>14.06.2023 13:41:50</t>
  </si>
  <si>
    <t>14.06.2023 13:41:53</t>
  </si>
  <si>
    <t>14.06.2023 13:41:54</t>
  </si>
  <si>
    <t>14.06.2023 13:41:56</t>
  </si>
  <si>
    <t>14.06.2023 13:42:06</t>
  </si>
  <si>
    <t>14.06.2023 13:42:07</t>
  </si>
  <si>
    <t>14.06.2023 13:42:09</t>
  </si>
  <si>
    <t>14.06.2023 13:42:10</t>
  </si>
  <si>
    <t>14.06.2023 13:42:11</t>
  </si>
  <si>
    <t>14.06.2023 13:42:12</t>
  </si>
  <si>
    <t>14.06.2023 13:42:14</t>
  </si>
  <si>
    <t>14.06.2023 13:42:16</t>
  </si>
  <si>
    <t>14.06.2023 13:42:18</t>
  </si>
  <si>
    <t>14.06.2023 13:42:19</t>
  </si>
  <si>
    <t>14.06.2023 13:42:28</t>
  </si>
  <si>
    <t>14.06.2023 13:42:30</t>
  </si>
  <si>
    <t>14.06.2023 13:42:34</t>
  </si>
  <si>
    <t>14.06.2023 13:42:37</t>
  </si>
  <si>
    <t>14.06.2023 13:43:00</t>
  </si>
  <si>
    <t>14.06.2023 13:43:01</t>
  </si>
  <si>
    <t>14.06.2023 13:43:03</t>
  </si>
  <si>
    <t>14.06.2023 13:43:04</t>
  </si>
  <si>
    <t>14.06.2023 13:43:05</t>
  </si>
  <si>
    <t>14.06.2023 13:43:06</t>
  </si>
  <si>
    <t>14.06.2023 13:43:08</t>
  </si>
  <si>
    <t>14.06.2023 13:43:12</t>
  </si>
  <si>
    <t>14.06.2023 13:43:46</t>
  </si>
  <si>
    <t>14.06.2023 13:43:48</t>
  </si>
  <si>
    <t>14.06.2023 13:43:49</t>
  </si>
  <si>
    <t>14.06.2023 13:43:50</t>
  </si>
  <si>
    <t>14.06.2023 13:43:52</t>
  </si>
  <si>
    <t>14.06.2023 13:43:54</t>
  </si>
  <si>
    <t>14.06.2023 13:43:56</t>
  </si>
  <si>
    <t>14.06.2023 13:43:57</t>
  </si>
  <si>
    <t>14.06.2023 13:43:59</t>
  </si>
  <si>
    <t>14.06.2023 13:44:15</t>
  </si>
  <si>
    <t>14.06.2023 13:44:17</t>
  </si>
  <si>
    <t>14.06.2023 13:44:18</t>
  </si>
  <si>
    <t>14.06.2023 13:44:19</t>
  </si>
  <si>
    <t>14.06.2023 13:44:21</t>
  </si>
  <si>
    <t>14.06.2023 13:44:22</t>
  </si>
  <si>
    <t>14.06.2023 13:44:23</t>
  </si>
  <si>
    <t>14.06.2023 13:44:24</t>
  </si>
  <si>
    <t>14.06.2023 13:44:26</t>
  </si>
  <si>
    <t>14.06.2023 13:44:27</t>
  </si>
  <si>
    <t>14.06.2023 13:44:28</t>
  </si>
  <si>
    <t>14.06.2023 13:44:32</t>
  </si>
  <si>
    <t>14.06.2023 13:44:52</t>
  </si>
  <si>
    <t>14.06.2023 13:44:53</t>
  </si>
  <si>
    <t>14.06.2023 13:44:55</t>
  </si>
  <si>
    <t>14.06.2023 13:44:56</t>
  </si>
  <si>
    <t>14.06.2023 13:44:57</t>
  </si>
  <si>
    <t>14.06.2023 13:45:02</t>
  </si>
  <si>
    <t>14.06.2023 13:45:03</t>
  </si>
  <si>
    <t>14.06.2023 13:45:06</t>
  </si>
  <si>
    <t>14.06.2023 13:46:08</t>
  </si>
  <si>
    <t>14.06.2023 13:46:09</t>
  </si>
  <si>
    <t>14.06.2023 13:46:13</t>
  </si>
  <si>
    <t>14.06.2023 13:46:15</t>
  </si>
  <si>
    <t>14.06.2023 13:46:16</t>
  </si>
  <si>
    <t>14.06.2023 13:46:17</t>
  </si>
  <si>
    <t>14.06.2023 13:46:19</t>
  </si>
  <si>
    <t>14.06.2023 13:46:50</t>
  </si>
  <si>
    <t>14.06.2023 13:46:54</t>
  </si>
  <si>
    <t>14.06.2023 13:46:56</t>
  </si>
  <si>
    <t>14.06.2023 13:46:57</t>
  </si>
  <si>
    <t>14.06.2023 13:47:02</t>
  </si>
  <si>
    <t>14.06.2023 13:47:03</t>
  </si>
  <si>
    <t>14.06.2023 13:47:05</t>
  </si>
  <si>
    <t>14.06.2023 13:47:40</t>
  </si>
  <si>
    <t>14.06.2023 13:47:42</t>
  </si>
  <si>
    <t>14.06.2023 13:47:43</t>
  </si>
  <si>
    <t>14.06.2023 13:47:48</t>
  </si>
  <si>
    <t>14.06.2023 13:47:49</t>
  </si>
  <si>
    <t>14.06.2023 13:47:51</t>
  </si>
  <si>
    <t>14.06.2023 13:48:07</t>
  </si>
  <si>
    <t>14.06.2023 13:48:09</t>
  </si>
  <si>
    <t>14.06.2023 13:48:10</t>
  </si>
  <si>
    <t>14.06.2023 13:48:12</t>
  </si>
  <si>
    <t>14.06.2023 13:48:13</t>
  </si>
  <si>
    <t>14.06.2023 13:48:15</t>
  </si>
  <si>
    <t>14.06.2023 13:48:16</t>
  </si>
  <si>
    <t>14.06.2023 13:48:18</t>
  </si>
  <si>
    <t>14.06.2023 13:48:40</t>
  </si>
  <si>
    <t>14.06.2023 13:48:42</t>
  </si>
  <si>
    <t>14.06.2023 13:48:46</t>
  </si>
  <si>
    <t>14.06.2023 13:48:48</t>
  </si>
  <si>
    <t>14.06.2023 13:48:49</t>
  </si>
  <si>
    <t>14.06.2023 13:48:51</t>
  </si>
  <si>
    <t>14.06.2023 13:48:55</t>
  </si>
  <si>
    <t>14.06.2023 13:48:57</t>
  </si>
  <si>
    <t>14.06.2023 13:49:00</t>
  </si>
  <si>
    <t>14.06.2023 13:49:01</t>
  </si>
  <si>
    <t>14.06.2023 13:49:03</t>
  </si>
  <si>
    <t>14.06.2023 13:49:06</t>
  </si>
  <si>
    <t>14.06.2023 13:49:19</t>
  </si>
  <si>
    <t>14.06.2023 13:49:21</t>
  </si>
  <si>
    <t>14.06.2023 13:49:22</t>
  </si>
  <si>
    <t>14.06.2023 13:49:24</t>
  </si>
  <si>
    <t>14.06.2023 13:49:25</t>
  </si>
  <si>
    <t>14.06.2023 13:49:27</t>
  </si>
  <si>
    <t>14.06.2023 13:49:28</t>
  </si>
  <si>
    <t>14.06.2023 13:49:42</t>
  </si>
  <si>
    <t>14.06.2023 13:49:43</t>
  </si>
  <si>
    <t>14.06.2023 13:49:45</t>
  </si>
  <si>
    <t>14.06.2023 13:49:46</t>
  </si>
  <si>
    <t>14.06.2023 13:49:47</t>
  </si>
  <si>
    <t>14.06.2023 13:49:48</t>
  </si>
  <si>
    <t>14.06.2023 13:49:50</t>
  </si>
  <si>
    <t>14.06.2023 13:49:51</t>
  </si>
  <si>
    <t>14.06.2023 13:49:54</t>
  </si>
  <si>
    <t>14.06.2023 13:49:55</t>
  </si>
  <si>
    <t>14.06.2023 13:49:56</t>
  </si>
  <si>
    <t>14.06.2023 13:49:58</t>
  </si>
  <si>
    <t>14.06.2023 13:49:59</t>
  </si>
  <si>
    <t>14.06.2023 13:50:00</t>
  </si>
  <si>
    <t>14.06.2023 13:52:06</t>
  </si>
  <si>
    <t>14.06.2023 13:52:08</t>
  </si>
  <si>
    <t>14.06.2023 13:52:09</t>
  </si>
  <si>
    <t>14.06.2023 13:52:10</t>
  </si>
  <si>
    <t>14.06.2023 13:52:11</t>
  </si>
  <si>
    <t>14.06.2023 13:52:13</t>
  </si>
  <si>
    <t>14.06.2023 13:52:32</t>
  </si>
  <si>
    <t>14.06.2023 13:52:33</t>
  </si>
  <si>
    <t>14.06.2023 13:52:53</t>
  </si>
  <si>
    <t>14.06.2023 13:52:57</t>
  </si>
  <si>
    <t>14.06.2023 13:52:59</t>
  </si>
  <si>
    <t>14.06.2023 13:53:00</t>
  </si>
  <si>
    <t>14.06.2023 13:53:02</t>
  </si>
  <si>
    <t>14.06.2023 13:53:03</t>
  </si>
  <si>
    <t>14.06.2023 13:53:04</t>
  </si>
  <si>
    <t>14.06.2023 13:53:07</t>
  </si>
  <si>
    <t>14.06.2023 13:53:13</t>
  </si>
  <si>
    <t>14.06.2023 13:53:16</t>
  </si>
  <si>
    <t>14.06.2023 13:53:19</t>
  </si>
  <si>
    <t>14.06.2023 13:53:22</t>
  </si>
  <si>
    <t>14.06.2023 13:53:23</t>
  </si>
  <si>
    <t>14.06.2023 13:53:25</t>
  </si>
  <si>
    <t>14.06.2023 13:54:19</t>
  </si>
  <si>
    <t>14.06.2023 13:54:20</t>
  </si>
  <si>
    <t>14.06.2023 13:54:22</t>
  </si>
  <si>
    <t>14.06.2023 13:54:23</t>
  </si>
  <si>
    <t>14.06.2023 13:54:24</t>
  </si>
  <si>
    <t>14.06.2023 13:55:43</t>
  </si>
  <si>
    <t>14.06.2023 13:55:45</t>
  </si>
  <si>
    <t>14.06.2023 13:55:46</t>
  </si>
  <si>
    <t>14.06.2023 13:55:47</t>
  </si>
  <si>
    <t>14.06.2023 13:55:49</t>
  </si>
  <si>
    <t>14.06.2023 13:55:51</t>
  </si>
  <si>
    <t>14.06.2023 13:55:56</t>
  </si>
  <si>
    <t>14.06.2023 13:56:05</t>
  </si>
  <si>
    <t>14.06.2023 13:56:06</t>
  </si>
  <si>
    <t>14.06.2023 13:56:08</t>
  </si>
  <si>
    <t>14.06.2023 13:56:09</t>
  </si>
  <si>
    <t>14.06.2023 13:56:10</t>
  </si>
  <si>
    <t>14.06.2023 13:56:11</t>
  </si>
  <si>
    <t>14.06.2023 13:56:13</t>
  </si>
  <si>
    <t>14.06.2023 13:56:14</t>
  </si>
  <si>
    <t>14.06.2023 13:56:15</t>
  </si>
  <si>
    <t>14.06.2023 13:56:16</t>
  </si>
  <si>
    <t>14.06.2023 13:56:18</t>
  </si>
  <si>
    <t>14.06.2023 13:56:19</t>
  </si>
  <si>
    <t>14.06.2023 13:56:23</t>
  </si>
  <si>
    <t>14.06.2023 13:56:25</t>
  </si>
  <si>
    <t>14.06.2023 13:56:29</t>
  </si>
  <si>
    <t>14.06.2023 13:57:11</t>
  </si>
  <si>
    <t>14.06.2023 13:57:13</t>
  </si>
  <si>
    <t>14.06.2023 13:57:14</t>
  </si>
  <si>
    <t>14.06.2023 13:57:15</t>
  </si>
  <si>
    <t>14.06.2023 13:57:19</t>
  </si>
  <si>
    <t>14.06.2023 13:57:36</t>
  </si>
  <si>
    <t>14.06.2023 13:57:37</t>
  </si>
  <si>
    <t>14.06.2023 13:57:39</t>
  </si>
  <si>
    <t>14.06.2023 13:57:40</t>
  </si>
  <si>
    <t>14.06.2023 13:57:42</t>
  </si>
  <si>
    <t>14.06.2023 13:57:43</t>
  </si>
  <si>
    <t>14.06.2023 13:57:45</t>
  </si>
  <si>
    <t>14.06.2023 13:57:46</t>
  </si>
  <si>
    <t>14.06.2023 13:57:54</t>
  </si>
  <si>
    <t>14.06.2023 13:57:55</t>
  </si>
  <si>
    <t>14.06.2023 13:58:18</t>
  </si>
  <si>
    <t>14.06.2023 13:58:19</t>
  </si>
  <si>
    <t>14.06.2023 13:58:21</t>
  </si>
  <si>
    <t>14.06.2023 13:58:22</t>
  </si>
  <si>
    <t>14.06.2023 13:58:24</t>
  </si>
  <si>
    <t>14.06.2023 13:58:49</t>
  </si>
  <si>
    <t>14.06.2023 13:58:51</t>
  </si>
  <si>
    <t>14.06.2023 13:58:52</t>
  </si>
  <si>
    <t>14.06.2023 13:58:53</t>
  </si>
  <si>
    <t>14.06.2023 13:58:55</t>
  </si>
  <si>
    <t>14.06.2023 13:59:14</t>
  </si>
  <si>
    <t>14.06.2023 13:59:15</t>
  </si>
  <si>
    <t>14.06.2023 13:59:18</t>
  </si>
  <si>
    <t>14.06.2023 13:59:20</t>
  </si>
  <si>
    <t>14.06.2023 13:59:21</t>
  </si>
  <si>
    <t>14.06.2023 13:59:24</t>
  </si>
  <si>
    <t>14.06.2023 13:59:26</t>
  </si>
  <si>
    <t>14.06.2023 13:59:27</t>
  </si>
  <si>
    <t>14.06.2023 13:59:29</t>
  </si>
  <si>
    <t>14.06.2023 13:59:34</t>
  </si>
  <si>
    <t>14.06.2023 13:59:36</t>
  </si>
  <si>
    <t>14.06.2023 13:59:37</t>
  </si>
  <si>
    <t>14.06.2023 13:59:38</t>
  </si>
  <si>
    <t>14.06.2023 13:59:43</t>
  </si>
  <si>
    <t>14.06.2023 14:00:17</t>
  </si>
  <si>
    <t>14.06.2023 14:00:20</t>
  </si>
  <si>
    <t>14.06.2023 14:00:23</t>
  </si>
  <si>
    <t>14.06.2023 14:00:25</t>
  </si>
  <si>
    <t>14.06.2023 14:00:28</t>
  </si>
  <si>
    <t>14.06.2023 14:00:31</t>
  </si>
  <si>
    <t>14.06.2023 14:00:34</t>
  </si>
  <si>
    <t>14.06.2023 14:01:26</t>
  </si>
  <si>
    <t>14.06.2023 14:01:28</t>
  </si>
  <si>
    <t>14.06.2023 14:01:29</t>
  </si>
  <si>
    <t>14.06.2023 14:02:41</t>
  </si>
  <si>
    <t>14.06.2023 14:02:46</t>
  </si>
  <si>
    <t>14.06.2023 14:02:47</t>
  </si>
  <si>
    <t>14.06.2023 14:03:11</t>
  </si>
  <si>
    <t>14.06.2023 14:03:14</t>
  </si>
  <si>
    <t>14.06.2023 14:03:16</t>
  </si>
  <si>
    <t>14.06.2023 14:03:17</t>
  </si>
  <si>
    <t>14.06.2023 14:03:19</t>
  </si>
  <si>
    <t>14.06.2023 14:03:20</t>
  </si>
  <si>
    <t>14.06.2023 14:03:22</t>
  </si>
  <si>
    <t>14.06.2023 14:03:23</t>
  </si>
  <si>
    <t>14.06.2023 14:03:26</t>
  </si>
  <si>
    <t>14.06.2023 14:03:27</t>
  </si>
  <si>
    <t>14.06.2023 14:03:39</t>
  </si>
  <si>
    <t>14.06.2023 14:03:42</t>
  </si>
  <si>
    <t>14.06.2023 14:03:43</t>
  </si>
  <si>
    <t>14.06.2023 14:03:45</t>
  </si>
  <si>
    <t>14.06.2023 14:03:55</t>
  </si>
  <si>
    <t>14.06.2023 14:03:57</t>
  </si>
  <si>
    <t>14.06.2023 14:03:58</t>
  </si>
  <si>
    <t>14.06.2023 14:03:59</t>
  </si>
  <si>
    <t>14.06.2023 14:04:01</t>
  </si>
  <si>
    <t>14.06.2023 14:04:02</t>
  </si>
  <si>
    <t>14.06.2023 14:04:03</t>
  </si>
  <si>
    <t>14.06.2023 14:06:19</t>
  </si>
  <si>
    <t>14.06.2023 14:06:21</t>
  </si>
  <si>
    <t>14.06.2023 14:06:22</t>
  </si>
  <si>
    <t>14.06.2023 14:06:23</t>
  </si>
  <si>
    <t>14.06.2023 14:06:59</t>
  </si>
  <si>
    <t>14.06.2023 14:07:01</t>
  </si>
  <si>
    <t>14.06.2023 14:07:02</t>
  </si>
  <si>
    <t>14.06.2023 14:07:05</t>
  </si>
  <si>
    <t>14.06.2023 14:07:06</t>
  </si>
  <si>
    <t>14.06.2023 14:07:07</t>
  </si>
  <si>
    <t>14.06.2023 14:07:09</t>
  </si>
  <si>
    <t>14.06.2023 14:07:10</t>
  </si>
  <si>
    <t>14.06.2023 14:07:11</t>
  </si>
  <si>
    <t>14.06.2023 14:07:32</t>
  </si>
  <si>
    <t>14.06.2023 14:07:33</t>
  </si>
  <si>
    <t>14.06.2023 14:07:35</t>
  </si>
  <si>
    <t>14.06.2023 14:07:36</t>
  </si>
  <si>
    <t>14.06.2023 14:07:37</t>
  </si>
  <si>
    <t>14.06.2023 14:07:40</t>
  </si>
  <si>
    <t>14.06.2023 14:07:41</t>
  </si>
  <si>
    <t>14.06.2023 14:07:42</t>
  </si>
  <si>
    <t>14.06.2023 14:07:47</t>
  </si>
  <si>
    <t>14.06.2023 14:07:48</t>
  </si>
  <si>
    <t>14.06.2023 14:07:49</t>
  </si>
  <si>
    <t>14.06.2023 14:07:51</t>
  </si>
  <si>
    <t>14.06.2023 14:07:53</t>
  </si>
  <si>
    <t>14.06.2023 14:07:55</t>
  </si>
  <si>
    <t>14.06.2023 14:07:56</t>
  </si>
  <si>
    <t>14.06.2023 14:07:59</t>
  </si>
  <si>
    <t>14.06.2023 14:08:30</t>
  </si>
  <si>
    <t>14.06.2023 14:08:32</t>
  </si>
  <si>
    <t>14.06.2023 14:08:33</t>
  </si>
  <si>
    <t>14.06.2023 14:08:34</t>
  </si>
  <si>
    <t>14.06.2023 14:08:36</t>
  </si>
  <si>
    <t>14.06.2023 14:08:37</t>
  </si>
  <si>
    <t>14.06.2023 14:10:19</t>
  </si>
  <si>
    <t>14.06.2023 14:10:20</t>
  </si>
  <si>
    <t>14.06.2023 14:10:21</t>
  </si>
  <si>
    <t>14.06.2023 14:10:23</t>
  </si>
  <si>
    <t>14.06.2023 14:10:24</t>
  </si>
  <si>
    <t>14.06.2023 14:10:25</t>
  </si>
  <si>
    <t>14.06.2023 14:10:26</t>
  </si>
  <si>
    <t>14.06.2023 14:10:29</t>
  </si>
  <si>
    <t>14.06.2023 14:10:30</t>
  </si>
  <si>
    <t>14.06.2023 14:10:32</t>
  </si>
  <si>
    <t>14.06.2023 14:10:33</t>
  </si>
  <si>
    <t>14.06.2023 14:10:34</t>
  </si>
  <si>
    <t>14.06.2023 14:10:36</t>
  </si>
  <si>
    <t>14.06.2023 14:10:37</t>
  </si>
  <si>
    <t>14.06.2023 14:10:49</t>
  </si>
  <si>
    <t>14.06.2023 14:10:50</t>
  </si>
  <si>
    <t>14.06.2023 14:10:56</t>
  </si>
  <si>
    <t>14.06.2023 14:11:31</t>
  </si>
  <si>
    <t>14.06.2023 14:11:32</t>
  </si>
  <si>
    <t>14.06.2023 14:11:33</t>
  </si>
  <si>
    <t>14.06.2023 14:11:35</t>
  </si>
  <si>
    <t>14.06.2023 14:11:36</t>
  </si>
  <si>
    <t>14.06.2023 14:11:39</t>
  </si>
  <si>
    <t>14.06.2023 14:11:40</t>
  </si>
  <si>
    <t>14.06.2023 14:11:41</t>
  </si>
  <si>
    <t>14.06.2023 14:11:43</t>
  </si>
  <si>
    <t>14.06.2023 14:11:51</t>
  </si>
  <si>
    <t>14.06.2023 14:11:53</t>
  </si>
  <si>
    <t>14.06.2023 14:11:54</t>
  </si>
  <si>
    <t>14.06.2023 14:12:33</t>
  </si>
  <si>
    <t>14.06.2023 14:12:34</t>
  </si>
  <si>
    <t>14.06.2023 14:12:36</t>
  </si>
  <si>
    <t>14.06.2023 14:12:38</t>
  </si>
  <si>
    <t>14.06.2023 14:12:40</t>
  </si>
  <si>
    <t>14.06.2023 14:12:46</t>
  </si>
  <si>
    <t>14.06.2023 14:12:47</t>
  </si>
  <si>
    <t>14.06.2023 14:12:48</t>
  </si>
  <si>
    <t>14.06.2023 14:12:50</t>
  </si>
  <si>
    <t>14.06.2023 14:12:51</t>
  </si>
  <si>
    <t>14.06.2023 14:12:52</t>
  </si>
  <si>
    <t>14.06.2023 14:12:53</t>
  </si>
  <si>
    <t>14.06.2023 14:12:56</t>
  </si>
  <si>
    <t>14.06.2023 14:13:13</t>
  </si>
  <si>
    <t>14.06.2023 14:13:14</t>
  </si>
  <si>
    <t>14.06.2023 14:13:15</t>
  </si>
  <si>
    <t>14.06.2023 14:13:17</t>
  </si>
  <si>
    <t>14.06.2023 14:13:19</t>
  </si>
  <si>
    <t>14.06.2023 14:14:00</t>
  </si>
  <si>
    <t>14.06.2023 14:14:01</t>
  </si>
  <si>
    <t>14.06.2023 14:14:03</t>
  </si>
  <si>
    <t>14.06.2023 14:14:04</t>
  </si>
  <si>
    <t>14.06.2023 14:14:06</t>
  </si>
  <si>
    <t>14.06.2023 14:14:07</t>
  </si>
  <si>
    <t>14.06.2023 14:14:09</t>
  </si>
  <si>
    <t>14.06.2023 14:14:10</t>
  </si>
  <si>
    <t>14.06.2023 14:14:48</t>
  </si>
  <si>
    <t>14.06.2023 14:15:24</t>
  </si>
  <si>
    <t>14.06.2023 14:15:25</t>
  </si>
  <si>
    <t>14.06.2023 14:15:27</t>
  </si>
  <si>
    <t>14.06.2023 14:15:28</t>
  </si>
  <si>
    <t>14.06.2023 14:15:30</t>
  </si>
  <si>
    <t>14.06.2023 14:15:31</t>
  </si>
  <si>
    <t>14.06.2023 14:15:33</t>
  </si>
  <si>
    <t>14.06.2023 14:15:57</t>
  </si>
  <si>
    <t>14.06.2023 14:15:58</t>
  </si>
  <si>
    <t>14.06.2023 14:16:00</t>
  </si>
  <si>
    <t>14.06.2023 14:16:01</t>
  </si>
  <si>
    <t>14.06.2023 14:16:02</t>
  </si>
  <si>
    <t>14.06.2023 14:16:03</t>
  </si>
  <si>
    <t>14.06.2023 14:16:11</t>
  </si>
  <si>
    <t>14.06.2023 14:16:51</t>
  </si>
  <si>
    <t>14.06.2023 14:16:54</t>
  </si>
  <si>
    <t>14.06.2023 14:16:55</t>
  </si>
  <si>
    <t>14.06.2023 14:16:57</t>
  </si>
  <si>
    <t>14.06.2023 14:16:58</t>
  </si>
  <si>
    <t>14.06.2023 14:18:21</t>
  </si>
  <si>
    <t>14.06.2023 14:18:24</t>
  </si>
  <si>
    <t>14.06.2023 14:18:25</t>
  </si>
  <si>
    <t>14.06.2023 14:18:33</t>
  </si>
  <si>
    <t>14.06.2023 14:18:34</t>
  </si>
  <si>
    <t>14.06.2023 14:18:36</t>
  </si>
  <si>
    <t>14.06.2023 14:18:39</t>
  </si>
  <si>
    <t>14.06.2023 14:18:40</t>
  </si>
  <si>
    <t>14.06.2023 14:18:43</t>
  </si>
  <si>
    <t>14.06.2023 14:18:45</t>
  </si>
  <si>
    <t>14.06.2023 14:18:52</t>
  </si>
  <si>
    <t>14.06.2023 14:18:53</t>
  </si>
  <si>
    <t>14.06.2023 14:18:55</t>
  </si>
  <si>
    <t>14.06.2023 14:18:56</t>
  </si>
  <si>
    <t>14.06.2023 14:18:58</t>
  </si>
  <si>
    <t>14.06.2023 14:19:05</t>
  </si>
  <si>
    <t>14.06.2023 14:19:13</t>
  </si>
  <si>
    <t>14.06.2023 14:19:14</t>
  </si>
  <si>
    <t>14.06.2023 14:19:15</t>
  </si>
  <si>
    <t>14.06.2023 14:19:17</t>
  </si>
  <si>
    <t>14.06.2023 14:19:19</t>
  </si>
  <si>
    <t>14.06.2023 14:19:22</t>
  </si>
  <si>
    <t>14.06.2023 14:19:46</t>
  </si>
  <si>
    <t>14.06.2023 14:19:51</t>
  </si>
  <si>
    <t>14.06.2023 14:19:52</t>
  </si>
  <si>
    <t>14.06.2023 14:19:54</t>
  </si>
  <si>
    <t>14.06.2023 14:19:55</t>
  </si>
  <si>
    <t>14.06.2023 14:20:33</t>
  </si>
  <si>
    <t>14.06.2023 14:20:34</t>
  </si>
  <si>
    <t>14.06.2023 14:20:37</t>
  </si>
  <si>
    <t>14.06.2023 14:20:39</t>
  </si>
  <si>
    <t>14.06.2023 14:20:40</t>
  </si>
  <si>
    <t>14.06.2023 14:20:42</t>
  </si>
  <si>
    <t>14.06.2023 14:21:25</t>
  </si>
  <si>
    <t>14.06.2023 14:21:26</t>
  </si>
  <si>
    <t>14.06.2023 14:21:28</t>
  </si>
  <si>
    <t>14.06.2023 14:21:29</t>
  </si>
  <si>
    <t>14.06.2023 14:21:30</t>
  </si>
  <si>
    <t>14.06.2023 14:21:31</t>
  </si>
  <si>
    <t>14.06.2023 14:21:33</t>
  </si>
  <si>
    <t>14.06.2023 14:21:34</t>
  </si>
  <si>
    <t>14.06.2023 14:21:38</t>
  </si>
  <si>
    <t>14.06.2023 14:21:40</t>
  </si>
  <si>
    <t>14.06.2023 14:21:41</t>
  </si>
  <si>
    <t>14.06.2023 14:21:43</t>
  </si>
  <si>
    <t>14.06.2023 14:21:44</t>
  </si>
  <si>
    <t>14.06.2023 14:21:46</t>
  </si>
  <si>
    <t>14.06.2023 14:21:47</t>
  </si>
  <si>
    <t>14.06.2023 14:21:49</t>
  </si>
  <si>
    <t>14.06.2023 14:21:50</t>
  </si>
  <si>
    <t>14.06.2023 14:23:44</t>
  </si>
  <si>
    <t>14.06.2023 14:23:46</t>
  </si>
  <si>
    <t>14.06.2023 14:23:47</t>
  </si>
  <si>
    <t>14.06.2023 14:24:15</t>
  </si>
  <si>
    <t>14.06.2023 14:24:18</t>
  </si>
  <si>
    <t>14.06.2023 14:24:20</t>
  </si>
  <si>
    <t>14.06.2023 14:24:21</t>
  </si>
  <si>
    <t>14.06.2023 14:24:23</t>
  </si>
  <si>
    <t>14.06.2023 14:25:08</t>
  </si>
  <si>
    <t>14.06.2023 14:25:09</t>
  </si>
  <si>
    <t>14.06.2023 14:25:11</t>
  </si>
  <si>
    <t>14.06.2023 14:25:12</t>
  </si>
  <si>
    <t>14.06.2023 14:25:14</t>
  </si>
  <si>
    <t>14.06.2023 14:25:15</t>
  </si>
  <si>
    <t>14.06.2023 14:25:17</t>
  </si>
  <si>
    <t>14.06.2023 14:25:18</t>
  </si>
  <si>
    <t>14.06.2023 14:25:20</t>
  </si>
  <si>
    <t>14.06.2023 14:25:21</t>
  </si>
  <si>
    <t>14.06.2023 14:25:32</t>
  </si>
  <si>
    <t>14.06.2023 14:25:33</t>
  </si>
  <si>
    <t>14.06.2023 14:25:35</t>
  </si>
  <si>
    <t>14.06.2023 14:25:36</t>
  </si>
  <si>
    <t>14.06.2023 14:25:39</t>
  </si>
  <si>
    <t>14.06.2023 14:25:41</t>
  </si>
  <si>
    <t>14.06.2023 14:25:45</t>
  </si>
  <si>
    <t>14.06.2023 14:25:47</t>
  </si>
  <si>
    <t>14.06.2023 14:25:48</t>
  </si>
  <si>
    <t>14.06.2023 14:25:49</t>
  </si>
  <si>
    <t>14.06.2023 14:25:50</t>
  </si>
  <si>
    <t>14.06.2023 14:25:52</t>
  </si>
  <si>
    <t>14.06.2023 14:25:53</t>
  </si>
  <si>
    <t>14.06.2023 14:25:54</t>
  </si>
  <si>
    <t>14.06.2023 14:26:01</t>
  </si>
  <si>
    <t>14.06.2023 14:26:04</t>
  </si>
  <si>
    <t>14.06.2023 14:26:06</t>
  </si>
  <si>
    <t>14.06.2023 14:26:07</t>
  </si>
  <si>
    <t>14.06.2023 14:26:58</t>
  </si>
  <si>
    <t>14.06.2023 14:27:00</t>
  </si>
  <si>
    <t>14.06.2023 14:27:01</t>
  </si>
  <si>
    <t>14.06.2023 14:27:03</t>
  </si>
  <si>
    <t>14.06.2023 14:27:04</t>
  </si>
  <si>
    <t>14.06.2023 14:28:01</t>
  </si>
  <si>
    <t>14.06.2023 14:28:02</t>
  </si>
  <si>
    <t>14.06.2023 14:28:04</t>
  </si>
  <si>
    <t>14.06.2023 14:28:05</t>
  </si>
  <si>
    <t>14.06.2023 14:28:06</t>
  </si>
  <si>
    <t>14.06.2023 14:28:07</t>
  </si>
  <si>
    <t>14.06.2023 14:28:12</t>
  </si>
  <si>
    <t>14.06.2023 14:28:34</t>
  </si>
  <si>
    <t>14.06.2023 14:28:36</t>
  </si>
  <si>
    <t>14.06.2023 14:28:37</t>
  </si>
  <si>
    <t>14.06.2023 14:28:48</t>
  </si>
  <si>
    <t>14.06.2023 14:28:54</t>
  </si>
  <si>
    <t>14.06.2023 14:28:55</t>
  </si>
  <si>
    <t>14.06.2023 14:28:57</t>
  </si>
  <si>
    <t>14.06.2023 14:30:09</t>
  </si>
  <si>
    <t>14.06.2023 14:30:10</t>
  </si>
  <si>
    <t>14.06.2023 14:30:11</t>
  </si>
  <si>
    <t>14.06.2023 14:30:13</t>
  </si>
  <si>
    <t>14.06.2023 14:30:18</t>
  </si>
  <si>
    <t>14.06.2023 14:30:47</t>
  </si>
  <si>
    <t>14.06.2023 14:30:48</t>
  </si>
  <si>
    <t>14.06.2023 14:30:50</t>
  </si>
  <si>
    <t>14.06.2023 14:30:51</t>
  </si>
  <si>
    <t>14.06.2023 14:30:52</t>
  </si>
  <si>
    <t>14.06.2023 14:31:20</t>
  </si>
  <si>
    <t>14.06.2023 14:31:22</t>
  </si>
  <si>
    <t>14.06.2023 14:31:23</t>
  </si>
  <si>
    <t>14.06.2023 14:31:24</t>
  </si>
  <si>
    <t>14.06.2023 14:31:27</t>
  </si>
  <si>
    <t>14.06.2023 14:31:29</t>
  </si>
  <si>
    <t>14.06.2023 14:31:30</t>
  </si>
  <si>
    <t>14.06.2023 14:31:31</t>
  </si>
  <si>
    <t>14.06.2023 14:31:32</t>
  </si>
  <si>
    <t>14.06.2023 14:31:34</t>
  </si>
  <si>
    <t>14.06.2023 14:32:36</t>
  </si>
  <si>
    <t>14.06.2023 14:32:38</t>
  </si>
  <si>
    <t>14.06.2023 14:32:41</t>
  </si>
  <si>
    <t>14.06.2023 14:32:42</t>
  </si>
  <si>
    <t>14.06.2023 14:32:44</t>
  </si>
  <si>
    <t>14.06.2023 14:32:45</t>
  </si>
  <si>
    <t>14.06.2023 14:32:57</t>
  </si>
  <si>
    <t>14.06.2023 14:33:00</t>
  </si>
  <si>
    <t>14.06.2023 14:33:05</t>
  </si>
  <si>
    <t>14.06.2023 14:33:06</t>
  </si>
  <si>
    <t>14.06.2023 14:33:20</t>
  </si>
  <si>
    <t>14.06.2023 14:33:21</t>
  </si>
  <si>
    <t>14.06.2023 14:33:23</t>
  </si>
  <si>
    <t>14.06.2023 14:33:24</t>
  </si>
  <si>
    <t>14.06.2023 14:33:25</t>
  </si>
  <si>
    <t>14.06.2023 14:33:26</t>
  </si>
  <si>
    <t>14.06.2023 14:34:40</t>
  </si>
  <si>
    <t>14.06.2023 14:34:41</t>
  </si>
  <si>
    <t>14.06.2023 14:34:45</t>
  </si>
  <si>
    <t>14.06.2023 14:34:48</t>
  </si>
  <si>
    <t>14.06.2023 14:34:50</t>
  </si>
  <si>
    <t>14.06.2023 14:35:33</t>
  </si>
  <si>
    <t>14.06.2023 14:35:35</t>
  </si>
  <si>
    <t>14.06.2023 14:35:38</t>
  </si>
  <si>
    <t>14.06.2023 14:35:39</t>
  </si>
  <si>
    <t>14.06.2023 14:35:42</t>
  </si>
  <si>
    <t>14.06.2023 14:36:36</t>
  </si>
  <si>
    <t>14.06.2023 14:36:38</t>
  </si>
  <si>
    <t>14.06.2023 14:36:39</t>
  </si>
  <si>
    <t>14.06.2023 14:36:40</t>
  </si>
  <si>
    <t>14.06.2023 14:36:42</t>
  </si>
  <si>
    <t>14.06.2023 14:36:43</t>
  </si>
  <si>
    <t>14.06.2023 14:36:44</t>
  </si>
  <si>
    <t>14.06.2023 14:36:45</t>
  </si>
  <si>
    <t>14.06.2023 14:36:48</t>
  </si>
  <si>
    <t>14.06.2023 14:37:00</t>
  </si>
  <si>
    <t>14.06.2023 14:37:02</t>
  </si>
  <si>
    <t>14.06.2023 14:37:03</t>
  </si>
  <si>
    <t>14.06.2023 14:37:06</t>
  </si>
  <si>
    <t>14.06.2023 14:37:08</t>
  </si>
  <si>
    <t>14.06.2023 14:37:09</t>
  </si>
  <si>
    <t>14.06.2023 14:37:20</t>
  </si>
  <si>
    <t>14.06.2023 14:37:21</t>
  </si>
  <si>
    <t>14.06.2023 14:37:22</t>
  </si>
  <si>
    <t>14.06.2023 14:37:24</t>
  </si>
  <si>
    <t>14.06.2023 14:37:26</t>
  </si>
  <si>
    <t>14.06.2023 14:38:25</t>
  </si>
  <si>
    <t>14.06.2023 14:38:58</t>
  </si>
  <si>
    <t>14.06.2023 14:38:59</t>
  </si>
  <si>
    <t>14.06.2023 14:39:01</t>
  </si>
  <si>
    <t>14.06.2023 14:39:02</t>
  </si>
  <si>
    <t>14.06.2023 14:39:03</t>
  </si>
  <si>
    <t>14.06.2023 14:39:09</t>
  </si>
  <si>
    <t>14.06.2023 14:39:24</t>
  </si>
  <si>
    <t>14.06.2023 14:39:25</t>
  </si>
  <si>
    <t>14.06.2023 14:39:27</t>
  </si>
  <si>
    <t>14.06.2023 14:39:28</t>
  </si>
  <si>
    <t>14.06.2023 14:39:30</t>
  </si>
  <si>
    <t>14.06.2023 14:39:31</t>
  </si>
  <si>
    <t>14.06.2023 14:39:33</t>
  </si>
  <si>
    <t>14.06.2023 14:39:34</t>
  </si>
  <si>
    <t>14.06.2023 14:39:36</t>
  </si>
  <si>
    <t>14.06.2023 14:39:37</t>
  </si>
  <si>
    <t>14.06.2023 14:39:40</t>
  </si>
  <si>
    <t>14.06.2023 14:39:41</t>
  </si>
  <si>
    <t>14.06.2023 14:39:42</t>
  </si>
  <si>
    <t>14.06.2023 14:39:44</t>
  </si>
  <si>
    <t>14.06.2023 14:39:45</t>
  </si>
  <si>
    <t>14.06.2023 14:39:46</t>
  </si>
  <si>
    <t>14.06.2023 14:39:47</t>
  </si>
  <si>
    <t>14.06.2023 14:39:49</t>
  </si>
  <si>
    <t>14.06.2023 14:39:50</t>
  </si>
  <si>
    <t>14.06.2023 14:40:06</t>
  </si>
  <si>
    <t>14.06.2023 14:40:08</t>
  </si>
  <si>
    <t>14.06.2023 14:40:09</t>
  </si>
  <si>
    <t>14.06.2023 14:40:12</t>
  </si>
  <si>
    <t>14.06.2023 14:40:14</t>
  </si>
  <si>
    <t>14.06.2023 14:40:17</t>
  </si>
  <si>
    <t>14.06.2023 14:40:18</t>
  </si>
  <si>
    <t>14.06.2023 14:40:36</t>
  </si>
  <si>
    <t>14.06.2023 14:40:38</t>
  </si>
  <si>
    <t>14.06.2023 14:40:39</t>
  </si>
  <si>
    <t>14.06.2023 14:40:40</t>
  </si>
  <si>
    <t>14.06.2023 14:40:41</t>
  </si>
  <si>
    <t>14.06.2023 14:40:43</t>
  </si>
  <si>
    <t>14.06.2023 14:40:44</t>
  </si>
  <si>
    <t>14.06.2023 14:40:45</t>
  </si>
  <si>
    <t>14.06.2023 14:40:51</t>
  </si>
  <si>
    <t>14.06.2023 14:40:57</t>
  </si>
  <si>
    <t>14.06.2023 14:41:06</t>
  </si>
  <si>
    <t>14.06.2023 14:41:07</t>
  </si>
  <si>
    <t>14.06.2023 14:41:09</t>
  </si>
  <si>
    <t>14.06.2023 14:42:28</t>
  </si>
  <si>
    <t>14.06.2023 14:42:29</t>
  </si>
  <si>
    <t>14.06.2023 14:42:31</t>
  </si>
  <si>
    <t>14.06.2023 14:42:32</t>
  </si>
  <si>
    <t>14.06.2023 14:42:34</t>
  </si>
  <si>
    <t>14.06.2023 14:42:35</t>
  </si>
  <si>
    <t>14.06.2023 14:42:37</t>
  </si>
  <si>
    <t>14.06.2023 14:42:38</t>
  </si>
  <si>
    <t>14.06.2023 14:42:40</t>
  </si>
  <si>
    <t>14.06.2023 14:42:41</t>
  </si>
  <si>
    <t>14.06.2023 14:43:35</t>
  </si>
  <si>
    <t>14.06.2023 14:43:36</t>
  </si>
  <si>
    <t>14.06.2023 14:43:38</t>
  </si>
  <si>
    <t>14.06.2023 14:43:39</t>
  </si>
  <si>
    <t>14.06.2023 14:43:40</t>
  </si>
  <si>
    <t>14.06.2023 14:43:42</t>
  </si>
  <si>
    <t>14.06.2023 14:43:43</t>
  </si>
  <si>
    <t>14.06.2023 14:43:46</t>
  </si>
  <si>
    <t>14.06.2023 14:43:47</t>
  </si>
  <si>
    <t>14.06.2023 14:43:48</t>
  </si>
  <si>
    <t>14.06.2023 14:43:50</t>
  </si>
  <si>
    <t>14.06.2023 14:44:13</t>
  </si>
  <si>
    <t>14.06.2023 14:44:15</t>
  </si>
  <si>
    <t>14.06.2023 14:44:16</t>
  </si>
  <si>
    <t>14.06.2023 14:44:18</t>
  </si>
  <si>
    <t>14.06.2023 14:44:19</t>
  </si>
  <si>
    <t>14.06.2023 14:44:51</t>
  </si>
  <si>
    <t>14.06.2023 14:44:52</t>
  </si>
  <si>
    <t>14.06.2023 14:44:54</t>
  </si>
  <si>
    <t>14.06.2023 14:44:56</t>
  </si>
  <si>
    <t>14.06.2023 14:44:58</t>
  </si>
  <si>
    <t>14.06.2023 14:45:01</t>
  </si>
  <si>
    <t>14.06.2023 14:46:50</t>
  </si>
  <si>
    <t>14.06.2023 14:46:53</t>
  </si>
  <si>
    <t>14.06.2023 14:46:55</t>
  </si>
  <si>
    <t>14.06.2023 14:46:56</t>
  </si>
  <si>
    <t>14.06.2023 14:46:58</t>
  </si>
  <si>
    <t>14.06.2023 14:46:59</t>
  </si>
  <si>
    <t>14.06.2023 14:47:01</t>
  </si>
  <si>
    <t>14.06.2023 14:47:02</t>
  </si>
  <si>
    <t>14.06.2023 14:47:04</t>
  </si>
  <si>
    <t>14.06.2023 14:47:05</t>
  </si>
  <si>
    <t>14.06.2023 14:47:08</t>
  </si>
  <si>
    <t>14.06.2023 14:48:30</t>
  </si>
  <si>
    <t>14.06.2023 14:48:32</t>
  </si>
  <si>
    <t>14.06.2023 14:48:33</t>
  </si>
  <si>
    <t>14.06.2023 14:48:35</t>
  </si>
  <si>
    <t>14.06.2023 14:48:36</t>
  </si>
  <si>
    <t>14.06.2023 14:48:38</t>
  </si>
  <si>
    <t>14.06.2023 14:48:39</t>
  </si>
  <si>
    <t>14.06.2023 14:48:41</t>
  </si>
  <si>
    <t>14.06.2023 14:49:05</t>
  </si>
  <si>
    <t>14.06.2023 14:49:39</t>
  </si>
  <si>
    <t>14.06.2023 14:49:41</t>
  </si>
  <si>
    <t>14.06.2023 14:49:42</t>
  </si>
  <si>
    <t>14.06.2023 14:49:43</t>
  </si>
  <si>
    <t>14.06.2023 14:49:46</t>
  </si>
  <si>
    <t>14.06.2023 14:49:49</t>
  </si>
  <si>
    <t>14.06.2023 14:49:50</t>
  </si>
  <si>
    <t>14.06.2023 14:49:53</t>
  </si>
  <si>
    <t>14.06.2023 14:50:04</t>
  </si>
  <si>
    <t>14.06.2023 14:50:07</t>
  </si>
  <si>
    <t>14.06.2023 14:50:08</t>
  </si>
  <si>
    <t>14.06.2023 14:50:17</t>
  </si>
  <si>
    <t>14.06.2023 14:50:18</t>
  </si>
  <si>
    <t>14.06.2023 14:50:20</t>
  </si>
  <si>
    <t>14.06.2023 14:50:21</t>
  </si>
  <si>
    <t>14.06.2023 14:50:25</t>
  </si>
  <si>
    <t>14.06.2023 14:50:27</t>
  </si>
  <si>
    <t>14.06.2023 14:50:28</t>
  </si>
  <si>
    <t>14.06.2023 14:50:30</t>
  </si>
  <si>
    <t>14.06.2023 14:50:57</t>
  </si>
  <si>
    <t>14.06.2023 14:50:58</t>
  </si>
  <si>
    <t>14.06.2023 14:51:00</t>
  </si>
  <si>
    <t>14.06.2023 14:51:05</t>
  </si>
  <si>
    <t>14.06.2023 14:51:07</t>
  </si>
  <si>
    <t>14.06.2023 14:51:08</t>
  </si>
  <si>
    <t>14.06.2023 14:51:10</t>
  </si>
  <si>
    <t>14.06.2023 14:51:13</t>
  </si>
  <si>
    <t>14.06.2023 14:51:17</t>
  </si>
  <si>
    <t>14.06.2023 14:51:22</t>
  </si>
  <si>
    <t>14.06.2023 14:51:25</t>
  </si>
  <si>
    <t>14.06.2023 14:51:26</t>
  </si>
  <si>
    <t>14.06.2023 14:51:28</t>
  </si>
  <si>
    <t>14.06.2023 14:51:29</t>
  </si>
  <si>
    <t>14.06.2023 14:51:32</t>
  </si>
  <si>
    <t>14.06.2023 14:51:34</t>
  </si>
  <si>
    <t>14.06.2023 14:51:35</t>
  </si>
  <si>
    <t>14.06.2023 14:51:37</t>
  </si>
  <si>
    <t>14.06.2023 14:52:34</t>
  </si>
  <si>
    <t>14.06.2023 14:52:35</t>
  </si>
  <si>
    <t>14.06.2023 14:52:38</t>
  </si>
  <si>
    <t>14.06.2023 14:52:40</t>
  </si>
  <si>
    <t>14.06.2023 14:52:41</t>
  </si>
  <si>
    <t>14.06.2023 14:52:43</t>
  </si>
  <si>
    <t>14.06.2023 14:52:44</t>
  </si>
  <si>
    <t>14.06.2023 14:52:46</t>
  </si>
  <si>
    <t>14.06.2023 14:52:47</t>
  </si>
  <si>
    <t>14.06.2023 14:52:49</t>
  </si>
  <si>
    <t>14.06.2023 14:52:50</t>
  </si>
  <si>
    <t>14.06.2023 14:52:52</t>
  </si>
  <si>
    <t>14.06.2023 14:53:31</t>
  </si>
  <si>
    <t>14.06.2023 14:53:40</t>
  </si>
  <si>
    <t>14.06.2023 14:53:41</t>
  </si>
  <si>
    <t>14.06.2023 14:54:13</t>
  </si>
  <si>
    <t>14.06.2023 14:54:14</t>
  </si>
  <si>
    <t>14.06.2023 14:54:16</t>
  </si>
  <si>
    <t>14.06.2023 14:54:17</t>
  </si>
  <si>
    <t>14.06.2023 14:54:18</t>
  </si>
  <si>
    <t>14.06.2023 14:54:19</t>
  </si>
  <si>
    <t>14.06.2023 14:55:03</t>
  </si>
  <si>
    <t>14.06.2023 14:55:04</t>
  </si>
  <si>
    <t>14.06.2023 14:55:05</t>
  </si>
  <si>
    <t>14.06.2023 14:55:07</t>
  </si>
  <si>
    <t>14.06.2023 14:55:08</t>
  </si>
  <si>
    <t>14.06.2023 14:55:09</t>
  </si>
  <si>
    <t>14.06.2023 14:55:10</t>
  </si>
  <si>
    <t>14.06.2023 14:55:12</t>
  </si>
  <si>
    <t>14.06.2023 14:55:13</t>
  </si>
  <si>
    <t>14.06.2023 14:55:14</t>
  </si>
  <si>
    <t>14.06.2023 14:55:15</t>
  </si>
  <si>
    <t>14.06.2023 14:55:18</t>
  </si>
  <si>
    <t>14.06.2023 14:55:33</t>
  </si>
  <si>
    <t>14.06.2023 14:55:35</t>
  </si>
  <si>
    <t>14.06.2023 14:55:36</t>
  </si>
  <si>
    <t>14.06.2023 14:55:38</t>
  </si>
  <si>
    <t>14.06.2023 14:55:39</t>
  </si>
  <si>
    <t>14.06.2023 14:55:41</t>
  </si>
  <si>
    <t>14.06.2023 14:55:42</t>
  </si>
  <si>
    <t>14.06.2023 14:55:44</t>
  </si>
  <si>
    <t>14.06.2023 14:55:45</t>
  </si>
  <si>
    <t>14.06.2023 14:56:17</t>
  </si>
  <si>
    <t>14.06.2023 14:56:21</t>
  </si>
  <si>
    <t>14.06.2023 14:56:23</t>
  </si>
  <si>
    <t>14.06.2023 14:56:32</t>
  </si>
  <si>
    <t>14.06.2023 14:56:33</t>
  </si>
  <si>
    <t>14.06.2023 14:56:34</t>
  </si>
  <si>
    <t>14.06.2023 14:56:36</t>
  </si>
  <si>
    <t>14.06.2023 14:56:37</t>
  </si>
  <si>
    <t>14.06.2023 14:56:38</t>
  </si>
  <si>
    <t>14.06.2023 14:57:20</t>
  </si>
  <si>
    <t>14.06.2023 14:57:21</t>
  </si>
  <si>
    <t>14.06.2023 14:57:23</t>
  </si>
  <si>
    <t>14.06.2023 14:57:24</t>
  </si>
  <si>
    <t>14.06.2023 14:57:25</t>
  </si>
  <si>
    <t>14.06.2023 14:57:28</t>
  </si>
  <si>
    <t>14.06.2023 14:57:30</t>
  </si>
  <si>
    <t>14.06.2023 14:57:45</t>
  </si>
  <si>
    <t>14.06.2023 14:57:46</t>
  </si>
  <si>
    <t>14.06.2023 14:57:47</t>
  </si>
  <si>
    <t>14.06.2023 14:57:49</t>
  </si>
  <si>
    <t>14.06.2023 14:57:50</t>
  </si>
  <si>
    <t>14.06.2023 14:57:53</t>
  </si>
  <si>
    <t>14.06.2023 14:57:54</t>
  </si>
  <si>
    <t>14.06.2023 14:58:15</t>
  </si>
  <si>
    <t>14.06.2023 14:58:17</t>
  </si>
  <si>
    <t>14.06.2023 14:58:21</t>
  </si>
  <si>
    <t>14.06.2023 14:58:23</t>
  </si>
  <si>
    <t>14.06.2023 14:58:26</t>
  </si>
  <si>
    <t>14.06.2023 14:59:03</t>
  </si>
  <si>
    <t>14.06.2023 14:59:05</t>
  </si>
  <si>
    <t>14.06.2023 15:01:27</t>
  </si>
  <si>
    <t>14.06.2023 15:01:28</t>
  </si>
  <si>
    <t>14.06.2023 15:01:30</t>
  </si>
  <si>
    <t>14.06.2023 15:01:31</t>
  </si>
  <si>
    <t>14.06.2023 15:01:32</t>
  </si>
  <si>
    <t>14.06.2023 15:01:33</t>
  </si>
  <si>
    <t>14.06.2023 15:01:54</t>
  </si>
  <si>
    <t>14.06.2023 15:01:56</t>
  </si>
  <si>
    <t>14.06.2023 15:01:57</t>
  </si>
  <si>
    <t>14.06.2023 15:01:58</t>
  </si>
  <si>
    <t>14.06.2023 15:02:01</t>
  </si>
  <si>
    <t>14.06.2023 15:02:40</t>
  </si>
  <si>
    <t>14.06.2023 15:02:55</t>
  </si>
  <si>
    <t>14.06.2023 15:03:12</t>
  </si>
  <si>
    <t>14.06.2023 15:03:16</t>
  </si>
  <si>
    <t>14.06.2023 15:03:18</t>
  </si>
  <si>
    <t>14.06.2023 15:03:19</t>
  </si>
  <si>
    <t>14.06.2023 15:03:57</t>
  </si>
  <si>
    <t>14.06.2023 15:04:00</t>
  </si>
  <si>
    <t>14.06.2023 15:04:02</t>
  </si>
  <si>
    <t>14.06.2023 15:05:02</t>
  </si>
  <si>
    <t>14.06.2023 15:05:04</t>
  </si>
  <si>
    <t>14.06.2023 15:05:05</t>
  </si>
  <si>
    <t>14.06.2023 15:05:06</t>
  </si>
  <si>
    <t>14.06.2023 15:05:08</t>
  </si>
  <si>
    <t>14.06.2023 15:05:09</t>
  </si>
  <si>
    <t>14.06.2023 15:05:10</t>
  </si>
  <si>
    <t>14.06.2023 15:05:11</t>
  </si>
  <si>
    <t>14.06.2023 15:05:13</t>
  </si>
  <si>
    <t>14.06.2023 15:05:14</t>
  </si>
  <si>
    <t>14.06.2023 15:05:15</t>
  </si>
  <si>
    <t>14.06.2023 15:05:45</t>
  </si>
  <si>
    <t>14.06.2023 15:05:46</t>
  </si>
  <si>
    <t>14.06.2023 15:05:48</t>
  </si>
  <si>
    <t>14.06.2023 15:05:49</t>
  </si>
  <si>
    <t>14.06.2023 15:05:50</t>
  </si>
  <si>
    <t>14.06.2023 15:05:51</t>
  </si>
  <si>
    <t>14.06.2023 15:05:53</t>
  </si>
  <si>
    <t>14.06.2023 15:07:03</t>
  </si>
  <si>
    <t>14.06.2023 15:07:04</t>
  </si>
  <si>
    <t>14.06.2023 15:07:06</t>
  </si>
  <si>
    <t>14.06.2023 15:07:07</t>
  </si>
  <si>
    <t>14.06.2023 15:07:09</t>
  </si>
  <si>
    <t>14.06.2023 15:07:10</t>
  </si>
  <si>
    <t>14.06.2023 15:07:16</t>
  </si>
  <si>
    <t>14.06.2023 15:07:18</t>
  </si>
  <si>
    <t>14.06.2023 15:07:19</t>
  </si>
  <si>
    <t>14.06.2023 15:07:22</t>
  </si>
  <si>
    <t>14.06.2023 15:07:24</t>
  </si>
  <si>
    <t>14.06.2023 15:07:25</t>
  </si>
  <si>
    <t>14.06.2023 15:07:34</t>
  </si>
  <si>
    <t>14.06.2023 15:07:36</t>
  </si>
  <si>
    <t>14.06.2023 15:07:37</t>
  </si>
  <si>
    <t>14.06.2023 15:07:39</t>
  </si>
  <si>
    <t>14.06.2023 15:07:42</t>
  </si>
  <si>
    <t>14.06.2023 15:07:45</t>
  </si>
  <si>
    <t>14.06.2023 15:07:49</t>
  </si>
  <si>
    <t>14.06.2023 15:07:51</t>
  </si>
  <si>
    <t>14.06.2023 15:07:52</t>
  </si>
  <si>
    <t>14.06.2023 15:09:09</t>
  </si>
  <si>
    <t>14.06.2023 15:09:10</t>
  </si>
  <si>
    <t>14.06.2023 15:09:12</t>
  </si>
  <si>
    <t>14.06.2023 15:09:13</t>
  </si>
  <si>
    <t>14.06.2023 15:09:15</t>
  </si>
  <si>
    <t>14.06.2023 15:09:19</t>
  </si>
  <si>
    <t>14.06.2023 15:10:06</t>
  </si>
  <si>
    <t>14.06.2023 15:10:07</t>
  </si>
  <si>
    <t>14.06.2023 15:10:10</t>
  </si>
  <si>
    <t>14.06.2023 15:10:12</t>
  </si>
  <si>
    <t>14.06.2023 15:10:13</t>
  </si>
  <si>
    <t>14.06.2023 15:10:15</t>
  </si>
  <si>
    <t>14.06.2023 15:11:12</t>
  </si>
  <si>
    <t>14.06.2023 15:11:13</t>
  </si>
  <si>
    <t>14.06.2023 15:11:15</t>
  </si>
  <si>
    <t>14.06.2023 15:11:16</t>
  </si>
  <si>
    <t>14.06.2023 15:11:17</t>
  </si>
  <si>
    <t>14.06.2023 15:11:18</t>
  </si>
  <si>
    <t>14.06.2023 15:11:20</t>
  </si>
  <si>
    <t>14.06.2023 15:11:21</t>
  </si>
  <si>
    <t>14.06.2023 15:11:22</t>
  </si>
  <si>
    <t>14.06.2023 15:11:23</t>
  </si>
  <si>
    <t>14.06.2023 15:11:25</t>
  </si>
  <si>
    <t>14.06.2023 15:11:50</t>
  </si>
  <si>
    <t>14.06.2023 15:11:51</t>
  </si>
  <si>
    <t>14.06.2023 15:11:53</t>
  </si>
  <si>
    <t>14.06.2023 15:11:54</t>
  </si>
  <si>
    <t>14.06.2023 15:12:45</t>
  </si>
  <si>
    <t>14.06.2023 15:12:46</t>
  </si>
  <si>
    <t>14.06.2023 15:12:47</t>
  </si>
  <si>
    <t>14.06.2023 15:12:49</t>
  </si>
  <si>
    <t>14.06.2023 15:12:50</t>
  </si>
  <si>
    <t>14.06.2023 15:13:09</t>
  </si>
  <si>
    <t>14.06.2023 15:13:11</t>
  </si>
  <si>
    <t>14.06.2023 15:13:12</t>
  </si>
  <si>
    <t>14.06.2023 15:13:13</t>
  </si>
  <si>
    <t>14.06.2023 15:13:14</t>
  </si>
  <si>
    <t>14.06.2023 15:15:04</t>
  </si>
  <si>
    <t>14.06.2023 15:15:05</t>
  </si>
  <si>
    <t>14.06.2023 15:15:06</t>
  </si>
  <si>
    <t>14.06.2023 15:15:08</t>
  </si>
  <si>
    <t>14.06.2023 15:15:12</t>
  </si>
  <si>
    <t>14.06.2023 15:15:13</t>
  </si>
  <si>
    <t>14.06.2023 15:16:49</t>
  </si>
  <si>
    <t>14.06.2023 15:16:51</t>
  </si>
  <si>
    <t>14.06.2023 15:16:52</t>
  </si>
  <si>
    <t>14.06.2023 15:16:55</t>
  </si>
  <si>
    <t>14.06.2023 15:16:57</t>
  </si>
  <si>
    <t>14.06.2023 15:17:00</t>
  </si>
  <si>
    <t>14.06.2023 15:17:01</t>
  </si>
  <si>
    <t>14.06.2023 15:17:03</t>
  </si>
  <si>
    <t>14.06.2023 15:17:04</t>
  </si>
  <si>
    <t>14.06.2023 15:17:06</t>
  </si>
  <si>
    <t>14.06.2023 15:18:09</t>
  </si>
  <si>
    <t>14.06.2023 15:18:10</t>
  </si>
  <si>
    <t>14.06.2023 15:18:11</t>
  </si>
  <si>
    <t>14.06.2023 15:18:16</t>
  </si>
  <si>
    <t>14.06.2023 15:19:16</t>
  </si>
  <si>
    <t>14.06.2023 15:19:17</t>
  </si>
  <si>
    <t>14.06.2023 15:19:18</t>
  </si>
  <si>
    <t>14.06.2023 15:19:28</t>
  </si>
  <si>
    <t>14.06.2023 15:19:37</t>
  </si>
  <si>
    <t>14.06.2023 15:20:09</t>
  </si>
  <si>
    <t>14.06.2023 15:20:10</t>
  </si>
  <si>
    <t>14.06.2023 15:20:12</t>
  </si>
  <si>
    <t>14.06.2023 15:20:13</t>
  </si>
  <si>
    <t>14.06.2023 15:20:14</t>
  </si>
  <si>
    <t>14.06.2023 15:20:15</t>
  </si>
  <si>
    <t>14.06.2023 15:20:17</t>
  </si>
  <si>
    <t>14.06.2023 15:20:18</t>
  </si>
  <si>
    <t>14.06.2023 15:20:20</t>
  </si>
  <si>
    <t>14.06.2023 15:20:21</t>
  </si>
  <si>
    <t>14.06.2023 15:20:23</t>
  </si>
  <si>
    <t>14.06.2023 15:21:03</t>
  </si>
  <si>
    <t>14.06.2023 15:21:05</t>
  </si>
  <si>
    <t>14.06.2023 15:21:06</t>
  </si>
  <si>
    <t>14.06.2023 15:21:10</t>
  </si>
  <si>
    <t>14.06.2023 15:21:11</t>
  </si>
  <si>
    <t>14.06.2023 15:21:14</t>
  </si>
  <si>
    <t>14.06.2023 15:21:31</t>
  </si>
  <si>
    <t>14.06.2023 15:21:32</t>
  </si>
  <si>
    <t>14.06.2023 15:21:34</t>
  </si>
  <si>
    <t>14.06.2023 15:21:35</t>
  </si>
  <si>
    <t>14.06.2023 15:22:50</t>
  </si>
  <si>
    <t>14.06.2023 15:22:52</t>
  </si>
  <si>
    <t>14.06.2023 15:22:53</t>
  </si>
  <si>
    <t>14.06.2023 15:22:54</t>
  </si>
  <si>
    <t>14.06.2023 15:22:56</t>
  </si>
  <si>
    <t>14.06.2023 15:22:57</t>
  </si>
  <si>
    <t>14.06.2023 15:22:58</t>
  </si>
  <si>
    <t>14.06.2023 15:23:18</t>
  </si>
  <si>
    <t>14.06.2023 15:23:19</t>
  </si>
  <si>
    <t>14.06.2023 15:23:20</t>
  </si>
  <si>
    <t>14.06.2023 15:23:22</t>
  </si>
  <si>
    <t>14.06.2023 15:23:26</t>
  </si>
  <si>
    <t>14.06.2023 15:23:27</t>
  </si>
  <si>
    <t>14.06.2023 15:23:51</t>
  </si>
  <si>
    <t>14.06.2023 15:23:52</t>
  </si>
  <si>
    <t>14.06.2023 15:23:55</t>
  </si>
  <si>
    <t>14.06.2023 15:23:57</t>
  </si>
  <si>
    <t>14.06.2023 15:23:58</t>
  </si>
  <si>
    <t>14.06.2023 15:24:07</t>
  </si>
  <si>
    <t>14.06.2023 15:24:09</t>
  </si>
  <si>
    <t>14.06.2023 15:24:13</t>
  </si>
  <si>
    <t>14.06.2023 15:24:15</t>
  </si>
  <si>
    <t>14.06.2023 15:24:16</t>
  </si>
  <si>
    <t>14.06.2023 15:25:01</t>
  </si>
  <si>
    <t>14.06.2023 15:25:03</t>
  </si>
  <si>
    <t>14.06.2023 15:25:04</t>
  </si>
  <si>
    <t>14.06.2023 15:25:06</t>
  </si>
  <si>
    <t>14.06.2023 15:25:07</t>
  </si>
  <si>
    <t>14.06.2023 15:26:25</t>
  </si>
  <si>
    <t>14.06.2023 15:26:31</t>
  </si>
  <si>
    <t>14.06.2023 15:26:36</t>
  </si>
  <si>
    <t>14.06.2023 15:26:37</t>
  </si>
  <si>
    <t>14.06.2023 15:26:39</t>
  </si>
  <si>
    <t>14.06.2023 15:26:40</t>
  </si>
  <si>
    <t>14.06.2023 15:26:41</t>
  </si>
  <si>
    <t>14.06.2023 15:26:42</t>
  </si>
  <si>
    <t>14.06.2023 15:27:15</t>
  </si>
  <si>
    <t>14.06.2023 15:27:17</t>
  </si>
  <si>
    <t>14.06.2023 15:27:21</t>
  </si>
  <si>
    <t>14.06.2023 15:27:23</t>
  </si>
  <si>
    <t>14.06.2023 15:27:24</t>
  </si>
  <si>
    <t>14.06.2023 15:28:02</t>
  </si>
  <si>
    <t>14.06.2023 15:28:03</t>
  </si>
  <si>
    <t>14.06.2023 15:28:05</t>
  </si>
  <si>
    <t>14.06.2023 15:28:06</t>
  </si>
  <si>
    <t>14.06.2023 15:28:11</t>
  </si>
  <si>
    <t>14.06.2023 15:28:12</t>
  </si>
  <si>
    <t>14.06.2023 15:28:13</t>
  </si>
  <si>
    <t>14.06.2023 15:28:36</t>
  </si>
  <si>
    <t>14.06.2023 15:28:37</t>
  </si>
  <si>
    <t>14.06.2023 15:28:43</t>
  </si>
  <si>
    <t>14.06.2023 15:28:44</t>
  </si>
  <si>
    <t>14.06.2023 15:28:46</t>
  </si>
  <si>
    <t>14.06.2023 15:28:47</t>
  </si>
  <si>
    <t>14.06.2023 15:29:35</t>
  </si>
  <si>
    <t>14.06.2023 15:29:37</t>
  </si>
  <si>
    <t>14.06.2023 15:29:38</t>
  </si>
  <si>
    <t>14.06.2023 15:29:51</t>
  </si>
  <si>
    <t>14.06.2023 15:29:53</t>
  </si>
  <si>
    <t>14.06.2023 15:29:56</t>
  </si>
  <si>
    <t>14.06.2023 15:29:57</t>
  </si>
  <si>
    <t>14.06.2023 15:29:59</t>
  </si>
  <si>
    <t>14.06.2023 15:30:00</t>
  </si>
  <si>
    <t>14.06.2023 15:30:02</t>
  </si>
  <si>
    <t>14.06.2023 15:30:03</t>
  </si>
  <si>
    <t>14.06.2023 15:30:05</t>
  </si>
  <si>
    <t>14.06.2023 15:30:15</t>
  </si>
  <si>
    <t>14.06.2023 15:30:17</t>
  </si>
  <si>
    <t>14.06.2023 15:30:18</t>
  </si>
  <si>
    <t>14.06.2023 15:30:21</t>
  </si>
  <si>
    <t>14.06.2023 15:30:25</t>
  </si>
  <si>
    <t>14.06.2023 15:30:31</t>
  </si>
  <si>
    <t>14.06.2023 15:30:33</t>
  </si>
  <si>
    <t>14.06.2023 15:30:34</t>
  </si>
  <si>
    <t>14.06.2023 15:31:31</t>
  </si>
  <si>
    <t>14.06.2023 15:31:33</t>
  </si>
  <si>
    <t>14.06.2023 15:31:34</t>
  </si>
  <si>
    <t>14.06.2023 15:31:35</t>
  </si>
  <si>
    <t>14.06.2023 15:31:36</t>
  </si>
  <si>
    <t>14.06.2023 15:31:44</t>
  </si>
  <si>
    <t>14.06.2023 15:31:48</t>
  </si>
  <si>
    <t>14.06.2023 15:31:53</t>
  </si>
  <si>
    <t>14.06.2023 15:31:59</t>
  </si>
  <si>
    <t>14.06.2023 15:32:02</t>
  </si>
  <si>
    <t>14.06.2023 15:32:15</t>
  </si>
  <si>
    <t>14.06.2023 15:32:17</t>
  </si>
  <si>
    <t>14.06.2023 15:32:18</t>
  </si>
  <si>
    <t>14.06.2023 15:32:20</t>
  </si>
  <si>
    <t>14.06.2023 15:32:21</t>
  </si>
  <si>
    <t>14.06.2023 15:32:23</t>
  </si>
  <si>
    <t>14.06.2023 15:32:24</t>
  </si>
  <si>
    <t>14.06.2023 15:32:36</t>
  </si>
  <si>
    <t>14.06.2023 15:32:38</t>
  </si>
  <si>
    <t>14.06.2023 15:34:20</t>
  </si>
  <si>
    <t>14.06.2023 15:34:21</t>
  </si>
  <si>
    <t>14.06.2023 15:34:22</t>
  </si>
  <si>
    <t>14.06.2023 15:34:24</t>
  </si>
  <si>
    <t>14.06.2023 15:34:25</t>
  </si>
  <si>
    <t>14.06.2023 15:34:26</t>
  </si>
  <si>
    <t>14.06.2023 15:34:27</t>
  </si>
  <si>
    <t>14.06.2023 15:34:29</t>
  </si>
  <si>
    <t>14.06.2023 15:34:30</t>
  </si>
  <si>
    <t>14.06.2023 15:35:37</t>
  </si>
  <si>
    <t>14.06.2023 15:35:39</t>
  </si>
  <si>
    <t>14.06.2023 15:35:40</t>
  </si>
  <si>
    <t>14.06.2023 15:35:41</t>
  </si>
  <si>
    <t>14.06.2023 15:35:42</t>
  </si>
  <si>
    <t>14.06.2023 15:36:29</t>
  </si>
  <si>
    <t>14.06.2023 15:36:30</t>
  </si>
  <si>
    <t>14.06.2023 15:36:33</t>
  </si>
  <si>
    <t>14.06.2023 15:36:51</t>
  </si>
  <si>
    <t>14.06.2023 15:37:15</t>
  </si>
  <si>
    <t>14.06.2023 15:37:17</t>
  </si>
  <si>
    <t>14.06.2023 15:37:18</t>
  </si>
  <si>
    <t>14.06.2023 15:37:19</t>
  </si>
  <si>
    <t>14.06.2023 15:37:20</t>
  </si>
  <si>
    <t>14.06.2023 15:37:22</t>
  </si>
  <si>
    <t>14.06.2023 15:37:23</t>
  </si>
  <si>
    <t>14.06.2023 15:37:24</t>
  </si>
  <si>
    <t>14.06.2023 15:37:28</t>
  </si>
  <si>
    <t>14.06.2023 15:37:33</t>
  </si>
  <si>
    <t>14.06.2023 15:37:34</t>
  </si>
  <si>
    <t>14.06.2023 15:37:36</t>
  </si>
  <si>
    <t>14.06.2023 15:37:37</t>
  </si>
  <si>
    <t>14.06.2023 15:37:38</t>
  </si>
  <si>
    <t>14.06.2023 15:37:42</t>
  </si>
  <si>
    <t>14.06.2023 15:37:44</t>
  </si>
  <si>
    <t>14.06.2023 15:38:36</t>
  </si>
  <si>
    <t>14.06.2023 15:38:41</t>
  </si>
  <si>
    <t>14.06.2023 15:38:42</t>
  </si>
  <si>
    <t>14.06.2023 15:38:44</t>
  </si>
  <si>
    <t>14.06.2023 15:38:45</t>
  </si>
  <si>
    <t>14.06.2023 15:38:59</t>
  </si>
  <si>
    <t>14.06.2023 15:39:18</t>
  </si>
  <si>
    <t>14.06.2023 15:39:20</t>
  </si>
  <si>
    <t>14.06.2023 15:39:21</t>
  </si>
  <si>
    <t>14.06.2023 15:39:23</t>
  </si>
  <si>
    <t>14.06.2023 15:39:26</t>
  </si>
  <si>
    <t>14.06.2023 15:39:30</t>
  </si>
  <si>
    <t>14.06.2023 15:39:33</t>
  </si>
  <si>
    <t>14.06.2023 15:39:35</t>
  </si>
  <si>
    <t>14.06.2023 15:39:36</t>
  </si>
  <si>
    <t>14.06.2023 15:39:38</t>
  </si>
  <si>
    <t>14.06.2023 15:39:39</t>
  </si>
  <si>
    <t>14.06.2023 15:39:42</t>
  </si>
  <si>
    <t>14.06.2023 15:39:44</t>
  </si>
  <si>
    <t>14.06.2023 15:39:45</t>
  </si>
  <si>
    <t>14.06.2023 15:39:56</t>
  </si>
  <si>
    <t>14.06.2023 15:39:57</t>
  </si>
  <si>
    <t>14.06.2023 15:39:59</t>
  </si>
  <si>
    <t>14.06.2023 15:40:00</t>
  </si>
  <si>
    <t>14.06.2023 15:40:01</t>
  </si>
  <si>
    <t>14.06.2023 15:40:08</t>
  </si>
  <si>
    <t>14.06.2023 15:40:11</t>
  </si>
  <si>
    <t>14.06.2023 15:40:16</t>
  </si>
  <si>
    <t>14.06.2023 15:40:20</t>
  </si>
  <si>
    <t>14.06.2023 15:40:25</t>
  </si>
  <si>
    <t>14.06.2023 15:40:26</t>
  </si>
  <si>
    <t>14.06.2023 15:40:28</t>
  </si>
  <si>
    <t>14.06.2023 15:40:31</t>
  </si>
  <si>
    <t>14.06.2023 15:40:32</t>
  </si>
  <si>
    <t>14.06.2023 15:40:34</t>
  </si>
  <si>
    <t>14.06.2023 15:40:38</t>
  </si>
  <si>
    <t>14.06.2023 15:40:40</t>
  </si>
  <si>
    <t>14.06.2023 15:40:41</t>
  </si>
  <si>
    <t>14.06.2023 15:40:43</t>
  </si>
  <si>
    <t>14.06.2023 15:40:44</t>
  </si>
  <si>
    <t>14.06.2023 15:41:32</t>
  </si>
  <si>
    <t>14.06.2023 15:41:38</t>
  </si>
  <si>
    <t>14.06.2023 15:41:40</t>
  </si>
  <si>
    <t>14.06.2023 15:41:41</t>
  </si>
  <si>
    <t>14.06.2023 15:41:43</t>
  </si>
  <si>
    <t>14.06.2023 15:41:44</t>
  </si>
  <si>
    <t>14.06.2023 15:42:07</t>
  </si>
  <si>
    <t>14.06.2023 15:42:08</t>
  </si>
  <si>
    <t>14.06.2023 15:42:10</t>
  </si>
  <si>
    <t>14.06.2023 15:42:13</t>
  </si>
  <si>
    <t>14.06.2023 15:42:14</t>
  </si>
  <si>
    <t>14.06.2023 15:42:17</t>
  </si>
  <si>
    <t>14.06.2023 15:42:25</t>
  </si>
  <si>
    <t>14.06.2023 15:42:26</t>
  </si>
  <si>
    <t>14.06.2023 15:42:27</t>
  </si>
  <si>
    <t>14.06.2023 15:42:29</t>
  </si>
  <si>
    <t>14.06.2023 15:42:30</t>
  </si>
  <si>
    <t>14.06.2023 15:42:33</t>
  </si>
  <si>
    <t>14.06.2023 15:43:16</t>
  </si>
  <si>
    <t>14.06.2023 15:43:17</t>
  </si>
  <si>
    <t>14.06.2023 15:43:19</t>
  </si>
  <si>
    <t>14.06.2023 15:43:20</t>
  </si>
  <si>
    <t>14.06.2023 15:43:21</t>
  </si>
  <si>
    <t>14.06.2023 15:43:22</t>
  </si>
  <si>
    <t>14.06.2023 15:43:24</t>
  </si>
  <si>
    <t>14.06.2023 15:43:26</t>
  </si>
  <si>
    <t>14.06.2023 15:43:31</t>
  </si>
  <si>
    <t>14.06.2023 15:43:34</t>
  </si>
  <si>
    <t>14.06.2023 15:43:35</t>
  </si>
  <si>
    <t>14.06.2023 15:43:37</t>
  </si>
  <si>
    <t>14.06.2023 15:43:38</t>
  </si>
  <si>
    <t>14.06.2023 15:43:42</t>
  </si>
  <si>
    <t>14.06.2023 15:43:47</t>
  </si>
  <si>
    <t>14.06.2023 15:43:48</t>
  </si>
  <si>
    <t>14.06.2023 15:43:50</t>
  </si>
  <si>
    <t>14.06.2023 15:44:48</t>
  </si>
  <si>
    <t>14.06.2023 15:45:00</t>
  </si>
  <si>
    <t>14.06.2023 15:45:03</t>
  </si>
  <si>
    <t>14.06.2023 15:45:04</t>
  </si>
  <si>
    <t>14.06.2023 15:45:07</t>
  </si>
  <si>
    <t>14.06.2023 15:45:10</t>
  </si>
  <si>
    <t>14.06.2023 15:45:15</t>
  </si>
  <si>
    <t>14.06.2023 15:45:16</t>
  </si>
  <si>
    <t>14.06.2023 15:45:18</t>
  </si>
  <si>
    <t>14.06.2023 15:45:20</t>
  </si>
  <si>
    <t>14.06.2023 15:45:23</t>
  </si>
  <si>
    <t>14.06.2023 15:45:29</t>
  </si>
  <si>
    <t>14.06.2023 15:45:31</t>
  </si>
  <si>
    <t>14.06.2023 15:45:32</t>
  </si>
  <si>
    <t>14.06.2023 15:45:34</t>
  </si>
  <si>
    <t>14.06.2023 15:45:40</t>
  </si>
  <si>
    <t>14.06.2023 15:45:41</t>
  </si>
  <si>
    <t>14.06.2023 15:45:42</t>
  </si>
  <si>
    <t>14.06.2023 15:45:44</t>
  </si>
  <si>
    <t>14.06.2023 15:45:45</t>
  </si>
  <si>
    <t>14.06.2023 15:46:16</t>
  </si>
  <si>
    <t>14.06.2023 15:46:18</t>
  </si>
  <si>
    <t>14.06.2023 15:46:21</t>
  </si>
  <si>
    <t>14.06.2023 15:46:22</t>
  </si>
  <si>
    <t>14.06.2023 15:46:25</t>
  </si>
  <si>
    <t>14.06.2023 15:46:27</t>
  </si>
  <si>
    <t>14.06.2023 15:46:28</t>
  </si>
  <si>
    <t>14.06.2023 15:46:30</t>
  </si>
  <si>
    <t>14.06.2023 15:46:31</t>
  </si>
  <si>
    <t>14.06.2023 15:47:46</t>
  </si>
  <si>
    <t>14.06.2023 15:47:48</t>
  </si>
  <si>
    <t>14.06.2023 15:47:49</t>
  </si>
  <si>
    <t>14.06.2023 15:47:50</t>
  </si>
  <si>
    <t>14.06.2023 15:47:51</t>
  </si>
  <si>
    <t>14.06.2023 15:47:53</t>
  </si>
  <si>
    <t>14.06.2023 15:47:57</t>
  </si>
  <si>
    <t>14.06.2023 15:48:01</t>
  </si>
  <si>
    <t>14.06.2023 15:48:03</t>
  </si>
  <si>
    <t>14.06.2023 15:48:04</t>
  </si>
  <si>
    <t>14.06.2023 15:48:05</t>
  </si>
  <si>
    <t>14.06.2023 15:48:07</t>
  </si>
  <si>
    <t>14.06.2023 15:48:08</t>
  </si>
  <si>
    <t>14.06.2023 15:48:09</t>
  </si>
  <si>
    <t>14.06.2023 15:48:10</t>
  </si>
  <si>
    <t>14.06.2023 15:48:12</t>
  </si>
  <si>
    <t>14.06.2023 15:48:29</t>
  </si>
  <si>
    <t>14.06.2023 15:48:31</t>
  </si>
  <si>
    <t>14.06.2023 15:48:34</t>
  </si>
  <si>
    <t>14.06.2023 15:48:44</t>
  </si>
  <si>
    <t>14.06.2023 15:48:46</t>
  </si>
  <si>
    <t>14.06.2023 15:48:47</t>
  </si>
  <si>
    <t>14.06.2023 15:48:48</t>
  </si>
  <si>
    <t>14.06.2023 15:48:50</t>
  </si>
  <si>
    <t>14.06.2023 15:48:51</t>
  </si>
  <si>
    <t>14.06.2023 15:48:52</t>
  </si>
  <si>
    <t>14.06.2023 15:48:53</t>
  </si>
  <si>
    <t>14.06.2023 15:48:55</t>
  </si>
  <si>
    <t>14.06.2023 15:48:56</t>
  </si>
  <si>
    <t>14.06.2023 15:48:58</t>
  </si>
  <si>
    <t>14.06.2023 15:48:59</t>
  </si>
  <si>
    <t>14.06.2023 15:49:13</t>
  </si>
  <si>
    <t>14.06.2023 15:49:14</t>
  </si>
  <si>
    <t>14.06.2023 15:49:16</t>
  </si>
  <si>
    <t>14.06.2023 15:49:19</t>
  </si>
  <si>
    <t>14.06.2023 15:49:20</t>
  </si>
  <si>
    <t>14.06.2023 15:49:22</t>
  </si>
  <si>
    <t>14.06.2023 15:49:23</t>
  </si>
  <si>
    <t>14.06.2023 15:49:59</t>
  </si>
  <si>
    <t>14.06.2023 15:50:01</t>
  </si>
  <si>
    <t>14.06.2023 15:50:02</t>
  </si>
  <si>
    <t>14.06.2023 15:50:03</t>
  </si>
  <si>
    <t>14.06.2023 15:50:06</t>
  </si>
  <si>
    <t>14.06.2023 15:50:22</t>
  </si>
  <si>
    <t>14.06.2023 15:50:24</t>
  </si>
  <si>
    <t>14.06.2023 15:50:25</t>
  </si>
  <si>
    <t>14.06.2023 15:50:26</t>
  </si>
  <si>
    <t>14.06.2023 15:50:27</t>
  </si>
  <si>
    <t>14.06.2023 15:50:29</t>
  </si>
  <si>
    <t>14.06.2023 15:50:30</t>
  </si>
  <si>
    <t>14.06.2023 15:50:32</t>
  </si>
  <si>
    <t>14.06.2023 15:50:33</t>
  </si>
  <si>
    <t>14.06.2023 15:50:35</t>
  </si>
  <si>
    <t>14.06.2023 15:50:41</t>
  </si>
  <si>
    <t>14.06.2023 15:50:42</t>
  </si>
  <si>
    <t>14.06.2023 15:50:45</t>
  </si>
  <si>
    <t>14.06.2023 15:50:47</t>
  </si>
  <si>
    <t>14.06.2023 15:50:48</t>
  </si>
  <si>
    <t>14.06.2023 15:50:49</t>
  </si>
  <si>
    <t>14.06.2023 15:50:52</t>
  </si>
  <si>
    <t>14.06.2023 15:51:40</t>
  </si>
  <si>
    <t>14.06.2023 15:51:42</t>
  </si>
  <si>
    <t>14.06.2023 15:51:43</t>
  </si>
  <si>
    <t>14.06.2023 15:51:45</t>
  </si>
  <si>
    <t>14.06.2023 15:51:46</t>
  </si>
  <si>
    <t>14.06.2023 15:51:48</t>
  </si>
  <si>
    <t>14.06.2023 15:52:01</t>
  </si>
  <si>
    <t>14.06.2023 15:52:03</t>
  </si>
  <si>
    <t>14.06.2023 15:52:04</t>
  </si>
  <si>
    <t>14.06.2023 15:52:05</t>
  </si>
  <si>
    <t>14.06.2023 15:52:06</t>
  </si>
  <si>
    <t>14.06.2023 15:52:08</t>
  </si>
  <si>
    <t>14.06.2023 15:52:09</t>
  </si>
  <si>
    <t>14.06.2023 15:52:10</t>
  </si>
  <si>
    <t>14.06.2023 15:52:11</t>
  </si>
  <si>
    <t>14.06.2023 15:53:41</t>
  </si>
  <si>
    <t>14.06.2023 15:53:46</t>
  </si>
  <si>
    <t>14.06.2023 15:53:47</t>
  </si>
  <si>
    <t>14.06.2023 15:53:49</t>
  </si>
  <si>
    <t>14.06.2023 15:53:50</t>
  </si>
  <si>
    <t>14.06.2023 15:53:52</t>
  </si>
  <si>
    <t>14.06.2023 15:53:53</t>
  </si>
  <si>
    <t>14.06.2023 15:53:55</t>
  </si>
  <si>
    <t>14.06.2023 15:53:56</t>
  </si>
  <si>
    <t>14.06.2023 15:53:57</t>
  </si>
  <si>
    <t>14.06.2023 15:54:05</t>
  </si>
  <si>
    <t>14.06.2023 15:54:06</t>
  </si>
  <si>
    <t>14.06.2023 15:54:07</t>
  </si>
  <si>
    <t>14.06.2023 15:54:09</t>
  </si>
  <si>
    <t>14.06.2023 15:54:38</t>
  </si>
  <si>
    <t>14.06.2023 15:54:43</t>
  </si>
  <si>
    <t>14.06.2023 15:54:44</t>
  </si>
  <si>
    <t>14.06.2023 15:54:46</t>
  </si>
  <si>
    <t>14.06.2023 15:55:52</t>
  </si>
  <si>
    <t>14.06.2023 15:55:53</t>
  </si>
  <si>
    <t>14.06.2023 15:55:55</t>
  </si>
  <si>
    <t>14.06.2023 15:55:56</t>
  </si>
  <si>
    <t>14.06.2023 15:55:57</t>
  </si>
  <si>
    <t>14.06.2023 15:55:59</t>
  </si>
  <si>
    <t>14.06.2023 15:56:00</t>
  </si>
  <si>
    <t>14.06.2023 15:56:01</t>
  </si>
  <si>
    <t>14.06.2023 15:56:02</t>
  </si>
  <si>
    <t>14.06.2023 15:56:04</t>
  </si>
  <si>
    <t>14.06.2023 15:56:08</t>
  </si>
  <si>
    <t>14.06.2023 15:56:09</t>
  </si>
  <si>
    <t>14.06.2023 15:56:11</t>
  </si>
  <si>
    <t>14.06.2023 15:56:12</t>
  </si>
  <si>
    <t>14.06.2023 15:56:14</t>
  </si>
  <si>
    <t>14.06.2023 15:56:15</t>
  </si>
  <si>
    <t>14.06.2023 15:56:18</t>
  </si>
  <si>
    <t>14.06.2023 15:56:20</t>
  </si>
  <si>
    <t>14.06.2023 15:56:21</t>
  </si>
  <si>
    <t>14.06.2023 15:56:23</t>
  </si>
  <si>
    <t>14.06.2023 15:56:24</t>
  </si>
  <si>
    <t>14.06.2023 15:56:28</t>
  </si>
  <si>
    <t>14.06.2023 15:57:24</t>
  </si>
  <si>
    <t>14.06.2023 15:57:25</t>
  </si>
  <si>
    <t>14.06.2023 15:57:26</t>
  </si>
  <si>
    <t>14.06.2023 15:57:28</t>
  </si>
  <si>
    <t>14.06.2023 15:57:29</t>
  </si>
  <si>
    <t>14.06.2023 15:57:32</t>
  </si>
  <si>
    <t>14.06.2023 15:58:09</t>
  </si>
  <si>
    <t>14.06.2023 15:58:11</t>
  </si>
  <si>
    <t>14.06.2023 15:58:12</t>
  </si>
  <si>
    <t>14.06.2023 15:58:13</t>
  </si>
  <si>
    <t>14.06.2023 15:58:14</t>
  </si>
  <si>
    <t>14.06.2023 16:00:43</t>
  </si>
  <si>
    <t>14.06.2023 16:00:44</t>
  </si>
  <si>
    <t>14.06.2023 16:00:45</t>
  </si>
  <si>
    <t>14.06.2023 16:00:47</t>
  </si>
  <si>
    <t>14.06.2023 16:01:06</t>
  </si>
  <si>
    <t>14.06.2023 16:01:07</t>
  </si>
  <si>
    <t>14.06.2023 16:01:09</t>
  </si>
  <si>
    <t>14.06.2023 16:01:10</t>
  </si>
  <si>
    <t>14.06.2023 16:01:40</t>
  </si>
  <si>
    <t>14.06.2023 16:01:43</t>
  </si>
  <si>
    <t>14.06.2023 16:01:44</t>
  </si>
  <si>
    <t>14.06.2023 16:01:46</t>
  </si>
  <si>
    <t>14.06.2023 16:01:47</t>
  </si>
  <si>
    <t>14.06.2023 16:03:07</t>
  </si>
  <si>
    <t>14.06.2023 16:03:08</t>
  </si>
  <si>
    <t>14.06.2023 16:03:09</t>
  </si>
  <si>
    <t>14.06.2023 16:03:11</t>
  </si>
  <si>
    <t>14.06.2023 16:03:12</t>
  </si>
  <si>
    <t>14.06.2023 16:03:13</t>
  </si>
  <si>
    <t>14.06.2023 16:03:14</t>
  </si>
  <si>
    <t>14.06.2023 16:03:41</t>
  </si>
  <si>
    <t>14.06.2023 16:03:44</t>
  </si>
  <si>
    <t>14.06.2023 16:03:46</t>
  </si>
  <si>
    <t>14.06.2023 16:03:47</t>
  </si>
  <si>
    <t>14.06.2023 16:04:01</t>
  </si>
  <si>
    <t>14.06.2023 16:04:02</t>
  </si>
  <si>
    <t>14.06.2023 16:04:03</t>
  </si>
  <si>
    <t>14.06.2023 16:04:05</t>
  </si>
  <si>
    <t>14.06.2023 16:04:07</t>
  </si>
  <si>
    <t>14.06.2023 16:04:12</t>
  </si>
  <si>
    <t>14.06.2023 16:04:16</t>
  </si>
  <si>
    <t>14.06.2023 16:04:18</t>
  </si>
  <si>
    <t>14.06.2023 16:04:19</t>
  </si>
  <si>
    <t>14.06.2023 16:04:21</t>
  </si>
  <si>
    <t>14.06.2023 16:04:25</t>
  </si>
  <si>
    <t>14.06.2023 16:04:27</t>
  </si>
  <si>
    <t>14.06.2023 16:04:28</t>
  </si>
  <si>
    <t>14.06.2023 16:04:33</t>
  </si>
  <si>
    <t>14.06.2023 16:04:46</t>
  </si>
  <si>
    <t>14.06.2023 16:06:09</t>
  </si>
  <si>
    <t>14.06.2023 16:06:10</t>
  </si>
  <si>
    <t>14.06.2023 16:06:11</t>
  </si>
  <si>
    <t>14.06.2023 16:06:13</t>
  </si>
  <si>
    <t>14.06.2023 16:06:14</t>
  </si>
  <si>
    <t>14.06.2023 16:07:06</t>
  </si>
  <si>
    <t>14.06.2023 16:07:08</t>
  </si>
  <si>
    <t>14.06.2023 16:07:09</t>
  </si>
  <si>
    <t>14.06.2023 16:07:10</t>
  </si>
  <si>
    <t>14.06.2023 16:07:14</t>
  </si>
  <si>
    <t>14.06.2023 16:07:16</t>
  </si>
  <si>
    <t>14.06.2023 16:07:17</t>
  </si>
  <si>
    <t>14.06.2023 16:07:19</t>
  </si>
  <si>
    <t>14.06.2023 16:07:29</t>
  </si>
  <si>
    <t>14.06.2023 16:07:31</t>
  </si>
  <si>
    <t>14.06.2023 16:07:32</t>
  </si>
  <si>
    <t>14.06.2023 16:07:33</t>
  </si>
  <si>
    <t>14.06.2023 16:07:38</t>
  </si>
  <si>
    <t>14.06.2023 16:07:39</t>
  </si>
  <si>
    <t>14.06.2023 16:07:41</t>
  </si>
  <si>
    <t>14.06.2023 16:07:42</t>
  </si>
  <si>
    <t>14.06.2023 16:07:44</t>
  </si>
  <si>
    <t>14.06.2023 16:07:48</t>
  </si>
  <si>
    <t>14.06.2023 16:07:50</t>
  </si>
  <si>
    <t>14.06.2023 16:07:51</t>
  </si>
  <si>
    <t>14.06.2023 16:07:52</t>
  </si>
  <si>
    <t>14.06.2023 16:07:53</t>
  </si>
  <si>
    <t>14.06.2023 16:08:10</t>
  </si>
  <si>
    <t>14.06.2023 16:08:11</t>
  </si>
  <si>
    <t>14.06.2023 16:08:12</t>
  </si>
  <si>
    <t>14.06.2023 16:08:13</t>
  </si>
  <si>
    <t>14.06.2023 16:08:15</t>
  </si>
  <si>
    <t>14.06.2023 16:08:16</t>
  </si>
  <si>
    <t>14.06.2023 16:08:17</t>
  </si>
  <si>
    <t>14.06.2023 16:08:21</t>
  </si>
  <si>
    <t>14.06.2023 16:08:38</t>
  </si>
  <si>
    <t>14.06.2023 16:08:41</t>
  </si>
  <si>
    <t>14.06.2023 16:08:42</t>
  </si>
  <si>
    <t>14.06.2023 16:08:44</t>
  </si>
  <si>
    <t>14.06.2023 16:08:45</t>
  </si>
  <si>
    <t>14.06.2023 16:08:47</t>
  </si>
  <si>
    <t>14.06.2023 16:08:48</t>
  </si>
  <si>
    <t>14.06.2023 16:08:50</t>
  </si>
  <si>
    <t>14.06.2023 16:08:51</t>
  </si>
  <si>
    <t>14.06.2023 16:09:14</t>
  </si>
  <si>
    <t>14.06.2023 16:09:15</t>
  </si>
  <si>
    <t>14.06.2023 16:09:17</t>
  </si>
  <si>
    <t>14.06.2023 16:09:18</t>
  </si>
  <si>
    <t>14.06.2023 16:09:20</t>
  </si>
  <si>
    <t>14.06.2023 16:09:21</t>
  </si>
  <si>
    <t>14.06.2023 16:09:23</t>
  </si>
  <si>
    <t>14.06.2023 16:09:24</t>
  </si>
  <si>
    <t>14.06.2023 16:09:26</t>
  </si>
  <si>
    <t>14.06.2023 16:09:27</t>
  </si>
  <si>
    <t>14.06.2023 16:09:29</t>
  </si>
  <si>
    <t>14.06.2023 16:10:27</t>
  </si>
  <si>
    <t>14.06.2023 16:10:29</t>
  </si>
  <si>
    <t>14.06.2023 16:10:30</t>
  </si>
  <si>
    <t>14.06.2023 16:10:31</t>
  </si>
  <si>
    <t>14.06.2023 16:10:32</t>
  </si>
  <si>
    <t>14.06.2023 16:10:34</t>
  </si>
  <si>
    <t>14.06.2023 16:10:35</t>
  </si>
  <si>
    <t>14.06.2023 16:10:36</t>
  </si>
  <si>
    <t>14.06.2023 16:10:45</t>
  </si>
  <si>
    <t>14.06.2023 16:10:46</t>
  </si>
  <si>
    <t>14.06.2023 16:10:48</t>
  </si>
  <si>
    <t>14.06.2023 16:10:49</t>
  </si>
  <si>
    <t>14.06.2023 16:10:50</t>
  </si>
  <si>
    <t>14.06.2023 16:10:51</t>
  </si>
  <si>
    <t>14.06.2023 16:10:53</t>
  </si>
  <si>
    <t>14.06.2023 16:10:55</t>
  </si>
  <si>
    <t>14.06.2023 16:11:00</t>
  </si>
  <si>
    <t>14.06.2023 16:11:21</t>
  </si>
  <si>
    <t>14.06.2023 16:11:22</t>
  </si>
  <si>
    <t>14.06.2023 16:11:23</t>
  </si>
  <si>
    <t>14.06.2023 16:11:25</t>
  </si>
  <si>
    <t>14.06.2023 16:11:26</t>
  </si>
  <si>
    <t>14.06.2023 16:11:27</t>
  </si>
  <si>
    <t>14.06.2023 16:11:37</t>
  </si>
  <si>
    <t>14.06.2023 16:11:39</t>
  </si>
  <si>
    <t>14.06.2023 16:11:40</t>
  </si>
  <si>
    <t>14.06.2023 16:11:43</t>
  </si>
  <si>
    <t>14.06.2023 16:11:59</t>
  </si>
  <si>
    <t>14.06.2023 16:13:02</t>
  </si>
  <si>
    <t>14.06.2023 16:13:04</t>
  </si>
  <si>
    <t>14.06.2023 16:13:05</t>
  </si>
  <si>
    <t>14.06.2023 16:13:06</t>
  </si>
  <si>
    <t>14.06.2023 16:13:38</t>
  </si>
  <si>
    <t>14.06.2023 16:13:39</t>
  </si>
  <si>
    <t>14.06.2023 16:13:41</t>
  </si>
  <si>
    <t>14.06.2023 16:13:42</t>
  </si>
  <si>
    <t>14.06.2023 16:13:44</t>
  </si>
  <si>
    <t>14.06.2023 16:13:45</t>
  </si>
  <si>
    <t>14.06.2023 16:14:12</t>
  </si>
  <si>
    <t>14.06.2023 16:14:17</t>
  </si>
  <si>
    <t>14.06.2023 16:14:18</t>
  </si>
  <si>
    <t>14.06.2023 16:14:20</t>
  </si>
  <si>
    <t>14.06.2023 16:14:21</t>
  </si>
  <si>
    <t>14.06.2023 16:14:23</t>
  </si>
  <si>
    <t>14.06.2023 16:14:24</t>
  </si>
  <si>
    <t>14.06.2023 16:14:27</t>
  </si>
  <si>
    <t>14.06.2023 16:14:29</t>
  </si>
  <si>
    <t>14.06.2023 16:14:47</t>
  </si>
  <si>
    <t>14.06.2023 16:14:48</t>
  </si>
  <si>
    <t>14.06.2023 16:14:49</t>
  </si>
  <si>
    <t>14.06.2023 16:14:51</t>
  </si>
  <si>
    <t>14.06.2023 16:14:53</t>
  </si>
  <si>
    <t>14.06.2023 16:14:56</t>
  </si>
  <si>
    <t>14.06.2023 16:15:50</t>
  </si>
  <si>
    <t>14.06.2023 16:15:52</t>
  </si>
  <si>
    <t>14.06.2023 16:15:53</t>
  </si>
  <si>
    <t>14.06.2023 16:15:54</t>
  </si>
  <si>
    <t>14.06.2023 16:15:56</t>
  </si>
  <si>
    <t>14.06.2023 16:16:00</t>
  </si>
  <si>
    <t>14.06.2023 16:16:03</t>
  </si>
  <si>
    <t>14.06.2023 16:16:04</t>
  </si>
  <si>
    <t>14.06.2023 16:16:06</t>
  </si>
  <si>
    <t>14.06.2023 16:16:09</t>
  </si>
  <si>
    <t>14.06.2023 16:16:10</t>
  </si>
  <si>
    <t>14.06.2023 16:16:12</t>
  </si>
  <si>
    <t>14.06.2023 16:16:13</t>
  </si>
  <si>
    <t>14.06.2023 16:16:15</t>
  </si>
  <si>
    <t>14.06.2023 16:16:33</t>
  </si>
  <si>
    <t>14.06.2023 16:16:34</t>
  </si>
  <si>
    <t>14.06.2023 16:16:36</t>
  </si>
  <si>
    <t>14.06.2023 16:16:37</t>
  </si>
  <si>
    <t>14.06.2023 16:17:14</t>
  </si>
  <si>
    <t>14.06.2023 16:17:17</t>
  </si>
  <si>
    <t>14.06.2023 16:17:19</t>
  </si>
  <si>
    <t>14.06.2023 16:17:20</t>
  </si>
  <si>
    <t>14.06.2023 16:17:38</t>
  </si>
  <si>
    <t>14.06.2023 16:18:13</t>
  </si>
  <si>
    <t>14.06.2023 16:18:14</t>
  </si>
  <si>
    <t>14.06.2023 16:18:15</t>
  </si>
  <si>
    <t>14.06.2023 16:18:17</t>
  </si>
  <si>
    <t>14.06.2023 16:18:18</t>
  </si>
  <si>
    <t>14.06.2023 16:18:19</t>
  </si>
  <si>
    <t>14.06.2023 16:18:26</t>
  </si>
  <si>
    <t>14.06.2023 16:18:29</t>
  </si>
  <si>
    <t>14.06.2023 16:18:31</t>
  </si>
  <si>
    <t>14.06.2023 16:18:32</t>
  </si>
  <si>
    <t>14.06.2023 16:18:34</t>
  </si>
  <si>
    <t>14.06.2023 16:18:35</t>
  </si>
  <si>
    <t>14.06.2023 16:18:37</t>
  </si>
  <si>
    <t>14.06.2023 16:18:38</t>
  </si>
  <si>
    <t>14.06.2023 16:18:40</t>
  </si>
  <si>
    <t>14.06.2023 16:18:41</t>
  </si>
  <si>
    <t>14.06.2023 16:18:42</t>
  </si>
  <si>
    <t>14.06.2023 16:20:30</t>
  </si>
  <si>
    <t>14.06.2023 16:20:31</t>
  </si>
  <si>
    <t>14.06.2023 16:20:33</t>
  </si>
  <si>
    <t>14.06.2023 16:20:34</t>
  </si>
  <si>
    <t>14.06.2023 16:20:36</t>
  </si>
  <si>
    <t>14.06.2023 16:20:37</t>
  </si>
  <si>
    <t>14.06.2023 16:20:39</t>
  </si>
  <si>
    <t>14.06.2023 16:20:43</t>
  </si>
  <si>
    <t>14.06.2023 16:20:46</t>
  </si>
  <si>
    <t>14.06.2023 16:20:48</t>
  </si>
  <si>
    <t>14.06.2023 16:20:49</t>
  </si>
  <si>
    <t>14.06.2023 16:20:51</t>
  </si>
  <si>
    <t>14.06.2023 16:20:53</t>
  </si>
  <si>
    <t>14.06.2023 16:20:56</t>
  </si>
  <si>
    <t>14.06.2023 16:20:58</t>
  </si>
  <si>
    <t>14.06.2023 16:21:37</t>
  </si>
  <si>
    <t>14.06.2023 16:21:38</t>
  </si>
  <si>
    <t>14.06.2023 16:21:39</t>
  </si>
  <si>
    <t>14.06.2023 16:21:41</t>
  </si>
  <si>
    <t>14.06.2023 16:21:45</t>
  </si>
  <si>
    <t>14.06.2023 16:21:46</t>
  </si>
  <si>
    <t>14.06.2023 16:21:48</t>
  </si>
  <si>
    <t>14.06.2023 16:22:10</t>
  </si>
  <si>
    <t>14.06.2023 16:22:11</t>
  </si>
  <si>
    <t>14.06.2023 16:22:13</t>
  </si>
  <si>
    <t>14.06.2023 16:22:14</t>
  </si>
  <si>
    <t>14.06.2023 16:22:16</t>
  </si>
  <si>
    <t>14.06.2023 16:22:19</t>
  </si>
  <si>
    <t>14.06.2023 16:22:32</t>
  </si>
  <si>
    <t>14.06.2023 16:22:34</t>
  </si>
  <si>
    <t>14.06.2023 16:22:35</t>
  </si>
  <si>
    <t>14.06.2023 16:22:36</t>
  </si>
  <si>
    <t>14.06.2023 16:22:38</t>
  </si>
  <si>
    <t>14.06.2023 16:22:39</t>
  </si>
  <si>
    <t>14.06.2023 16:22:40</t>
  </si>
  <si>
    <t>14.06.2023 16:22:41</t>
  </si>
  <si>
    <t>14.06.2023 16:22:43</t>
  </si>
  <si>
    <t>14.06.2023 16:22:44</t>
  </si>
  <si>
    <t>14.06.2023 16:22:45</t>
  </si>
  <si>
    <t>14.06.2023 16:23:06</t>
  </si>
  <si>
    <t>14.06.2023 16:23:08</t>
  </si>
  <si>
    <t>14.06.2023 16:23:09</t>
  </si>
  <si>
    <t>14.06.2023 16:23:10</t>
  </si>
  <si>
    <t>14.06.2023 16:23:11</t>
  </si>
  <si>
    <t>14.06.2023 16:23:47</t>
  </si>
  <si>
    <t>14.06.2023 16:23:52</t>
  </si>
  <si>
    <t>14.06.2023 16:23:56</t>
  </si>
  <si>
    <t>14.06.2023 16:23:58</t>
  </si>
  <si>
    <t>14.06.2023 16:23:59</t>
  </si>
  <si>
    <t>14.06.2023 16:24:01</t>
  </si>
  <si>
    <t>14.06.2023 16:24:04</t>
  </si>
  <si>
    <t>14.06.2023 16:24:05</t>
  </si>
  <si>
    <t>14.06.2023 16:24:10</t>
  </si>
  <si>
    <t>14.06.2023 16:24:13</t>
  </si>
  <si>
    <t>14.06.2023 16:24:14</t>
  </si>
  <si>
    <t>14.06.2023 16:24:16</t>
  </si>
  <si>
    <t>14.06.2023 16:24:17</t>
  </si>
  <si>
    <t>14.06.2023 16:25:06</t>
  </si>
  <si>
    <t>14.06.2023 16:25:12</t>
  </si>
  <si>
    <t>14.06.2023 16:25:14</t>
  </si>
  <si>
    <t>14.06.2023 16:25:17</t>
  </si>
  <si>
    <t>14.06.2023 16:25:42</t>
  </si>
  <si>
    <t>14.06.2023 16:25:44</t>
  </si>
  <si>
    <t>14.06.2023 16:25:45</t>
  </si>
  <si>
    <t>14.06.2023 16:25:46</t>
  </si>
  <si>
    <t>14.06.2023 16:25:47</t>
  </si>
  <si>
    <t>14.06.2023 16:25:49</t>
  </si>
  <si>
    <t>14.06.2023 16:25:50</t>
  </si>
  <si>
    <t>14.06.2023 16:25:51</t>
  </si>
  <si>
    <t>14.06.2023 16:26:00</t>
  </si>
  <si>
    <t>14.06.2023 16:26:01</t>
  </si>
  <si>
    <t>14.06.2023 16:26:22</t>
  </si>
  <si>
    <t>14.06.2023 16:26:24</t>
  </si>
  <si>
    <t>14.06.2023 16:26:25</t>
  </si>
  <si>
    <t>14.06.2023 16:26:26</t>
  </si>
  <si>
    <t>14.06.2023 16:28:02</t>
  </si>
  <si>
    <t>14.06.2023 16:28:05</t>
  </si>
  <si>
    <t>14.06.2023 16:28:07</t>
  </si>
  <si>
    <t>14.06.2023 16:28:10</t>
  </si>
  <si>
    <t>14.06.2023 16:28:56</t>
  </si>
  <si>
    <t>14.06.2023 16:28:58</t>
  </si>
  <si>
    <t>14.06.2023 16:28:59</t>
  </si>
  <si>
    <t>14.06.2023 16:29:00</t>
  </si>
  <si>
    <t>14.06.2023 16:29:02</t>
  </si>
  <si>
    <t>14.06.2023 16:29:03</t>
  </si>
  <si>
    <t>14.06.2023 16:29:06</t>
  </si>
  <si>
    <t>14.06.2023 16:30:03</t>
  </si>
  <si>
    <t>14.06.2023 16:30:04</t>
  </si>
  <si>
    <t>14.06.2023 16:30:07</t>
  </si>
  <si>
    <t>14.06.2023 16:30:09</t>
  </si>
  <si>
    <t>14.06.2023 16:30:30</t>
  </si>
  <si>
    <t>14.06.2023 16:30:31</t>
  </si>
  <si>
    <t>14.06.2023 16:30:32</t>
  </si>
  <si>
    <t>14.06.2023 16:30:34</t>
  </si>
  <si>
    <t>14.06.2023 16:30:36</t>
  </si>
  <si>
    <t>14.06.2023 16:30:56</t>
  </si>
  <si>
    <t>14.06.2023 16:30:57</t>
  </si>
  <si>
    <t>14.06.2023 16:30:59</t>
  </si>
  <si>
    <t>14.06.2023 16:31:00</t>
  </si>
  <si>
    <t>14.06.2023 16:31:01</t>
  </si>
  <si>
    <t>14.06.2023 16:31:07</t>
  </si>
  <si>
    <t>14.06.2023 16:31:09</t>
  </si>
  <si>
    <t>14.06.2023 16:31:13</t>
  </si>
  <si>
    <t>14.06.2023 16:31:15</t>
  </si>
  <si>
    <t>14.06.2023 16:31:16</t>
  </si>
  <si>
    <t>14.06.2023 16:31:18</t>
  </si>
  <si>
    <t>14.06.2023 16:31:19</t>
  </si>
  <si>
    <t>14.06.2023 16:31:21</t>
  </si>
  <si>
    <t>14.06.2023 16:31:57</t>
  </si>
  <si>
    <t>14.06.2023 16:31:58</t>
  </si>
  <si>
    <t>14.06.2023 16:32:00</t>
  </si>
  <si>
    <t>14.06.2023 16:32:01</t>
  </si>
  <si>
    <t>14.06.2023 16:32:02</t>
  </si>
  <si>
    <t>14.06.2023 16:32:03</t>
  </si>
  <si>
    <t>14.06.2023 16:32:05</t>
  </si>
  <si>
    <t>14.06.2023 16:32:06</t>
  </si>
  <si>
    <t>14.06.2023 16:32:08</t>
  </si>
  <si>
    <t>14.06.2023 16:33:30</t>
  </si>
  <si>
    <t>14.06.2023 16:33:32</t>
  </si>
  <si>
    <t>14.06.2023 16:33:33</t>
  </si>
  <si>
    <t>14.06.2023 16:33:34</t>
  </si>
  <si>
    <t>14.06.2023 16:33:35</t>
  </si>
  <si>
    <t>14.06.2023 16:33:37</t>
  </si>
  <si>
    <t>14.06.2023 16:33:38</t>
  </si>
  <si>
    <t>14.06.2023 16:33:39</t>
  </si>
  <si>
    <t>14.06.2023 16:33:40</t>
  </si>
  <si>
    <t>14.06.2023 16:33:42</t>
  </si>
  <si>
    <t>14.06.2023 16:33:43</t>
  </si>
  <si>
    <t>14.06.2023 16:33:44</t>
  </si>
  <si>
    <t>14.06.2023 16:33:45</t>
  </si>
  <si>
    <t>14.06.2023 16:34:12</t>
  </si>
  <si>
    <t>14.06.2023 16:34:14</t>
  </si>
  <si>
    <t>14.06.2023 16:34:54</t>
  </si>
  <si>
    <t>14.06.2023 16:34:55</t>
  </si>
  <si>
    <t>14.06.2023 16:34:56</t>
  </si>
  <si>
    <t>14.06.2023 16:34:58</t>
  </si>
  <si>
    <t>14.06.2023 16:35:05</t>
  </si>
  <si>
    <t>14.06.2023 16:35:08</t>
  </si>
  <si>
    <t>14.06.2023 16:35:22</t>
  </si>
  <si>
    <t>14.06.2023 16:35:23</t>
  </si>
  <si>
    <t>14.06.2023 16:35:24</t>
  </si>
  <si>
    <t>14.06.2023 16:35:26</t>
  </si>
  <si>
    <t>14.06.2023 16:35:27</t>
  </si>
  <si>
    <t>14.06.2023 16:35:28</t>
  </si>
  <si>
    <t>14.06.2023 16:35:32</t>
  </si>
  <si>
    <t>14.06.2023 16:35:34</t>
  </si>
  <si>
    <t>14.06.2023 16:35:35</t>
  </si>
  <si>
    <t>14.06.2023 16:35:36</t>
  </si>
  <si>
    <t>14.06.2023 16:35:38</t>
  </si>
  <si>
    <t>14.06.2023 16:35:39</t>
  </si>
  <si>
    <t>14.06.2023 16:35:40</t>
  </si>
  <si>
    <t>14.06.2023 16:35:58</t>
  </si>
  <si>
    <t>14.06.2023 16:35:59</t>
  </si>
  <si>
    <t>14.06.2023 16:36:02</t>
  </si>
  <si>
    <t>14.06.2023 16:36:16</t>
  </si>
  <si>
    <t>14.06.2023 16:36:17</t>
  </si>
  <si>
    <t>14.06.2023 16:36:18</t>
  </si>
  <si>
    <t>14.06.2023 16:36:19</t>
  </si>
  <si>
    <t>14.06.2023 16:36:24</t>
  </si>
  <si>
    <t>14.06.2023 16:36:25</t>
  </si>
  <si>
    <t>14.06.2023 16:36:26</t>
  </si>
  <si>
    <t>14.06.2023 16:36:28</t>
  </si>
  <si>
    <t>14.06.2023 16:36:29</t>
  </si>
  <si>
    <t>14.06.2023 16:36:30</t>
  </si>
  <si>
    <t>14.06.2023 16:36:31</t>
  </si>
  <si>
    <t>14.06.2023 16:36:33</t>
  </si>
  <si>
    <t>14.06.2023 16:36:34</t>
  </si>
  <si>
    <t>14.06.2023 16:36:35</t>
  </si>
  <si>
    <t>14.06.2023 16:37:02</t>
  </si>
  <si>
    <t>14.06.2023 16:37:03</t>
  </si>
  <si>
    <t>14.06.2023 16:37:05</t>
  </si>
  <si>
    <t>14.06.2023 16:37:06</t>
  </si>
  <si>
    <t>14.06.2023 16:37:07</t>
  </si>
  <si>
    <t>14.06.2023 16:37:08</t>
  </si>
  <si>
    <t>14.06.2023 16:37:10</t>
  </si>
  <si>
    <t>14.06.2023 16:37:11</t>
  </si>
  <si>
    <t>14.06.2023 16:37:12</t>
  </si>
  <si>
    <t>14.06.2023 16:37:15</t>
  </si>
  <si>
    <t>14.06.2023 16:37:16</t>
  </si>
  <si>
    <t>14.06.2023 16:37:18</t>
  </si>
  <si>
    <t>14.06.2023 16:37:19</t>
  </si>
  <si>
    <t>14.06.2023 16:37:20</t>
  </si>
  <si>
    <t>14.06.2023 16:37:23</t>
  </si>
  <si>
    <t>14.06.2023 16:37:30</t>
  </si>
  <si>
    <t>14.06.2023 16:37:32</t>
  </si>
  <si>
    <t>14.06.2023 16:37:33</t>
  </si>
  <si>
    <t>14.06.2023 16:37:34</t>
  </si>
  <si>
    <t>14.06.2023 16:37:36</t>
  </si>
  <si>
    <t>14.06.2023 16:37:37</t>
  </si>
  <si>
    <t>14.06.2023 16:37:41</t>
  </si>
  <si>
    <t>14.06.2023 16:37:43</t>
  </si>
  <si>
    <t>14.06.2023 16:37:46</t>
  </si>
  <si>
    <t>14.06.2023 16:37:47</t>
  </si>
  <si>
    <t>14.06.2023 16:38:10</t>
  </si>
  <si>
    <t>14.06.2023 16:38:11</t>
  </si>
  <si>
    <t>14.06.2023 16:38:13</t>
  </si>
  <si>
    <t>14.06.2023 16:38:16</t>
  </si>
  <si>
    <t>14.06.2023 16:38:17</t>
  </si>
  <si>
    <t>14.06.2023 16:38:19</t>
  </si>
  <si>
    <t>14.06.2023 16:38:20</t>
  </si>
  <si>
    <t>14.06.2023 16:38:47</t>
  </si>
  <si>
    <t>14.06.2023 16:38:49</t>
  </si>
  <si>
    <t>14.06.2023 16:38:50</t>
  </si>
  <si>
    <t>14.06.2023 16:38:51</t>
  </si>
  <si>
    <t>14.06.2023 16:40:22</t>
  </si>
  <si>
    <t>14.06.2023 16:40:24</t>
  </si>
  <si>
    <t>14.06.2023 16:40:28</t>
  </si>
  <si>
    <t>14.06.2023 16:40:30</t>
  </si>
  <si>
    <t>14.06.2023 16:40:31</t>
  </si>
  <si>
    <t>14.06.2023 16:40:33</t>
  </si>
  <si>
    <t>14.06.2023 16:40:34</t>
  </si>
  <si>
    <t>14.06.2023 16:40:36</t>
  </si>
  <si>
    <t>14.06.2023 16:40:37</t>
  </si>
  <si>
    <t>14.06.2023 16:40:39</t>
  </si>
  <si>
    <t>14.06.2023 16:40:40</t>
  </si>
  <si>
    <t>14.06.2023 16:41:01</t>
  </si>
  <si>
    <t>14.06.2023 16:41:03</t>
  </si>
  <si>
    <t>14.06.2023 16:41:04</t>
  </si>
  <si>
    <t>14.06.2023 16:41:05</t>
  </si>
  <si>
    <t>14.06.2023 16:41:06</t>
  </si>
  <si>
    <t>14.06.2023 16:41:08</t>
  </si>
  <si>
    <t>14.06.2023 16:41:10</t>
  </si>
  <si>
    <t>14.06.2023 16:41:24</t>
  </si>
  <si>
    <t>14.06.2023 16:41:25</t>
  </si>
  <si>
    <t>14.06.2023 16:41:27</t>
  </si>
  <si>
    <t>14.06.2023 16:41:28</t>
  </si>
  <si>
    <t>14.06.2023 16:41:30</t>
  </si>
  <si>
    <t>14.06.2023 16:41:33</t>
  </si>
  <si>
    <t>14.06.2023 16:41:37</t>
  </si>
  <si>
    <t>14.06.2023 16:41:39</t>
  </si>
  <si>
    <t>14.06.2023 16:41:40</t>
  </si>
  <si>
    <t>14.06.2023 16:41:41</t>
  </si>
  <si>
    <t>14.06.2023 16:41:43</t>
  </si>
  <si>
    <t>14.06.2023 16:41:45</t>
  </si>
  <si>
    <t>14.06.2023 16:41:47</t>
  </si>
  <si>
    <t>14.06.2023 16:42:00</t>
  </si>
  <si>
    <t>14.06.2023 16:42:02</t>
  </si>
  <si>
    <t>14.06.2023 16:42:03</t>
  </si>
  <si>
    <t>14.06.2023 16:42:04</t>
  </si>
  <si>
    <t>14.06.2023 16:42:05</t>
  </si>
  <si>
    <t>14.06.2023 16:42:07</t>
  </si>
  <si>
    <t>14.06.2023 16:42:08</t>
  </si>
  <si>
    <t>14.06.2023 16:42:12</t>
  </si>
  <si>
    <t>14.06.2023 16:42:13</t>
  </si>
  <si>
    <t>14.06.2023 16:43:39</t>
  </si>
  <si>
    <t>14.06.2023 16:43:40</t>
  </si>
  <si>
    <t>14.06.2023 16:43:41</t>
  </si>
  <si>
    <t>14.06.2023 16:43:43</t>
  </si>
  <si>
    <t>14.06.2023 16:44:02</t>
  </si>
  <si>
    <t>14.06.2023 16:44:03</t>
  </si>
  <si>
    <t>14.06.2023 16:44:06</t>
  </si>
  <si>
    <t>14.06.2023 16:44:08</t>
  </si>
  <si>
    <t>14.06.2023 16:44:09</t>
  </si>
  <si>
    <t>14.06.2023 16:44:12</t>
  </si>
  <si>
    <t>14.06.2023 16:44:39</t>
  </si>
  <si>
    <t>14.06.2023 16:44:41</t>
  </si>
  <si>
    <t>14.06.2023 16:44:42</t>
  </si>
  <si>
    <t>14.06.2023 16:44:43</t>
  </si>
  <si>
    <t>14.06.2023 16:44:45</t>
  </si>
  <si>
    <t>14.06.2023 16:44:46</t>
  </si>
  <si>
    <t>14.06.2023 16:44:47</t>
  </si>
  <si>
    <t>14.06.2023 16:44:56</t>
  </si>
  <si>
    <t>14.06.2023 16:45:08</t>
  </si>
  <si>
    <t>14.06.2023 16:45:09</t>
  </si>
  <si>
    <t>14.06.2023 16:45:11</t>
  </si>
  <si>
    <t>14.06.2023 16:45:12</t>
  </si>
  <si>
    <t>14.06.2023 16:45:13</t>
  </si>
  <si>
    <t>14.06.2023 16:45:14</t>
  </si>
  <si>
    <t>14.06.2023 16:45:31</t>
  </si>
  <si>
    <t>14.06.2023 16:45:32</t>
  </si>
  <si>
    <t>14.06.2023 16:45:33</t>
  </si>
  <si>
    <t>14.06.2023 16:45:35</t>
  </si>
  <si>
    <t>14.06.2023 16:45:36</t>
  </si>
  <si>
    <t>14.06.2023 16:45:37</t>
  </si>
  <si>
    <t>14.06.2023 16:45:50</t>
  </si>
  <si>
    <t>14.06.2023 16:45:52</t>
  </si>
  <si>
    <t>14.06.2023 16:45:53</t>
  </si>
  <si>
    <t>14.06.2023 16:45:54</t>
  </si>
  <si>
    <t>14.06.2023 16:45:56</t>
  </si>
  <si>
    <t>14.06.2023 16:45:57</t>
  </si>
  <si>
    <t>14.06.2023 16:46:04</t>
  </si>
  <si>
    <t>14.06.2023 16:46:06</t>
  </si>
  <si>
    <t>14.06.2023 16:46:11</t>
  </si>
  <si>
    <t>14.06.2023 16:46:13</t>
  </si>
  <si>
    <t>14.06.2023 16:46:16</t>
  </si>
  <si>
    <t>14.06.2023 16:46:43</t>
  </si>
  <si>
    <t>14.06.2023 16:46:44</t>
  </si>
  <si>
    <t>14.06.2023 16:46:47</t>
  </si>
  <si>
    <t>14.06.2023 16:46:58</t>
  </si>
  <si>
    <t>14.06.2023 16:46:59</t>
  </si>
  <si>
    <t>14.06.2023 16:47:01</t>
  </si>
  <si>
    <t>14.06.2023 16:47:02</t>
  </si>
  <si>
    <t>14.06.2023 16:47:04</t>
  </si>
  <si>
    <t>14.06.2023 16:47:05</t>
  </si>
  <si>
    <t>14.06.2023 16:47:06</t>
  </si>
  <si>
    <t>14.06.2023 16:47:09</t>
  </si>
  <si>
    <t>14.06.2023 16:47:11</t>
  </si>
  <si>
    <t>14.06.2023 16:48:23</t>
  </si>
  <si>
    <t>14.06.2023 16:48:24</t>
  </si>
  <si>
    <t>14.06.2023 16:48:26</t>
  </si>
  <si>
    <t>14.06.2023 16:48:27</t>
  </si>
  <si>
    <t>14.06.2023 16:48:30</t>
  </si>
  <si>
    <t>14.06.2023 16:48:31</t>
  </si>
  <si>
    <t>14.06.2023 16:48:44</t>
  </si>
  <si>
    <t>14.06.2023 16:48:47</t>
  </si>
  <si>
    <t>14.06.2023 16:48:49</t>
  </si>
  <si>
    <t>14.06.2023 16:48:50</t>
  </si>
  <si>
    <t>14.06.2023 16:48:52</t>
  </si>
  <si>
    <t>14.06.2023 16:48:53</t>
  </si>
  <si>
    <t>14.06.2023 16:48:55</t>
  </si>
  <si>
    <t>14.06.2023 16:49:32</t>
  </si>
  <si>
    <t>14.06.2023 16:49:34</t>
  </si>
  <si>
    <t>14.06.2023 16:49:35</t>
  </si>
  <si>
    <t>14.06.2023 16:49:39</t>
  </si>
  <si>
    <t>14.06.2023 16:49:41</t>
  </si>
  <si>
    <t>14.06.2023 16:49:42</t>
  </si>
  <si>
    <t>14.06.2023 16:49:44</t>
  </si>
  <si>
    <t>14.06.2023 16:49:45</t>
  </si>
  <si>
    <t>14.06.2023 16:49:47</t>
  </si>
  <si>
    <t>14.06.2023 16:49:48</t>
  </si>
  <si>
    <t>14.06.2023 16:50:00</t>
  </si>
  <si>
    <t>14.06.2023 16:50:08</t>
  </si>
  <si>
    <t>14.06.2023 16:50:09</t>
  </si>
  <si>
    <t>14.06.2023 16:50:11</t>
  </si>
  <si>
    <t>14.06.2023 16:50:12</t>
  </si>
  <si>
    <t>14.06.2023 16:50:14</t>
  </si>
  <si>
    <t>14.06.2023 16:50:18</t>
  </si>
  <si>
    <t>14.06.2023 16:50:21</t>
  </si>
  <si>
    <t>14.06.2023 16:50:22</t>
  </si>
  <si>
    <t>14.06.2023 16:50:24</t>
  </si>
  <si>
    <t>14.06.2023 16:50:25</t>
  </si>
  <si>
    <t>14.06.2023 16:50:26</t>
  </si>
  <si>
    <t>14.06.2023 16:50:32</t>
  </si>
  <si>
    <t>14.06.2023 16:50:33</t>
  </si>
  <si>
    <t>14.06.2023 16:50:35</t>
  </si>
  <si>
    <t>14.06.2023 16:50:36</t>
  </si>
  <si>
    <t>14.06.2023 16:51:30</t>
  </si>
  <si>
    <t>14.06.2023 16:51:32</t>
  </si>
  <si>
    <t>14.06.2023 16:51:33</t>
  </si>
  <si>
    <t>14.06.2023 16:51:34</t>
  </si>
  <si>
    <t>14.06.2023 16:51:36</t>
  </si>
  <si>
    <t>14.06.2023 16:51:37</t>
  </si>
  <si>
    <t>14.06.2023 16:51:38</t>
  </si>
  <si>
    <t>14.06.2023 16:51:39</t>
  </si>
  <si>
    <t>14.06.2023 16:51:42</t>
  </si>
  <si>
    <t>14.06.2023 16:51:47</t>
  </si>
  <si>
    <t>14.06.2023 16:51:48</t>
  </si>
  <si>
    <t>14.06.2023 16:51:50</t>
  </si>
  <si>
    <t>14.06.2023 16:51:51</t>
  </si>
  <si>
    <t>14.06.2023 16:51:53</t>
  </si>
  <si>
    <t>14.06.2023 16:52:53</t>
  </si>
  <si>
    <t>14.06.2023 16:52:54</t>
  </si>
  <si>
    <t>14.06.2023 16:52:55</t>
  </si>
  <si>
    <t>14.06.2023 16:52:57</t>
  </si>
  <si>
    <t>14.06.2023 16:54:16</t>
  </si>
  <si>
    <t>14.06.2023 16:54:19</t>
  </si>
  <si>
    <t>14.06.2023 16:54:22</t>
  </si>
  <si>
    <t>14.06.2023 16:54:32</t>
  </si>
  <si>
    <t>14.06.2023 16:54:34</t>
  </si>
  <si>
    <t>14.06.2023 16:54:35</t>
  </si>
  <si>
    <t>14.06.2023 16:54:37</t>
  </si>
  <si>
    <t>14.06.2023 16:54:38</t>
  </si>
  <si>
    <t>14.06.2023 16:54:40</t>
  </si>
  <si>
    <t>14.06.2023 16:54:41</t>
  </si>
  <si>
    <t>14.06.2023 16:55:40</t>
  </si>
  <si>
    <t>14.06.2023 16:55:41</t>
  </si>
  <si>
    <t>14.06.2023 16:55:43</t>
  </si>
  <si>
    <t>14.06.2023 16:55:44</t>
  </si>
  <si>
    <t>14.06.2023 16:55:45</t>
  </si>
  <si>
    <t>14.06.2023 16:56:22</t>
  </si>
  <si>
    <t>14.06.2023 16:56:24</t>
  </si>
  <si>
    <t>14.06.2023 16:56:25</t>
  </si>
  <si>
    <t>14.06.2023 16:56:27</t>
  </si>
  <si>
    <t>14.06.2023 16:56:28</t>
  </si>
  <si>
    <t>14.06.2023 16:56:30</t>
  </si>
  <si>
    <t>14.06.2023 16:56:31</t>
  </si>
  <si>
    <t>14.06.2023 16:56:34</t>
  </si>
  <si>
    <t>14.06.2023 16:56:37</t>
  </si>
  <si>
    <t>14.06.2023 16:56:39</t>
  </si>
  <si>
    <t>14.06.2023 16:56:40</t>
  </si>
  <si>
    <t>14.06.2023 16:56:58</t>
  </si>
  <si>
    <t>14.06.2023 16:57:00</t>
  </si>
  <si>
    <t>14.06.2023 16:57:03</t>
  </si>
  <si>
    <t>14.06.2023 16:57:04</t>
  </si>
  <si>
    <t>14.06.2023 16:57:06</t>
  </si>
  <si>
    <t>14.06.2023 16:57:09</t>
  </si>
  <si>
    <t>14.06.2023 16:57:15</t>
  </si>
  <si>
    <t>14.06.2023 16:57:16</t>
  </si>
  <si>
    <t>14.06.2023 16:57:18</t>
  </si>
  <si>
    <t>14.06.2023 16:57:19</t>
  </si>
  <si>
    <t>14.06.2023 16:57:22</t>
  </si>
  <si>
    <t>14.06.2023 16:57:39</t>
  </si>
  <si>
    <t>14.06.2023 16:57:40</t>
  </si>
  <si>
    <t>14.06.2023 16:58:22</t>
  </si>
  <si>
    <t>14.06.2023 16:58:23</t>
  </si>
  <si>
    <t>14.06.2023 16:58:32</t>
  </si>
  <si>
    <t>14.06.2023 16:58:35</t>
  </si>
  <si>
    <t>14.06.2023 16:58:37</t>
  </si>
  <si>
    <t>14.06.2023 16:58:38</t>
  </si>
  <si>
    <t>14.06.2023 16:58:40</t>
  </si>
  <si>
    <t>14.06.2023 16:58:41</t>
  </si>
  <si>
    <t>14.06.2023 16:58:43</t>
  </si>
  <si>
    <t>14.06.2023 16:59:34</t>
  </si>
  <si>
    <t>14.06.2023 16:59:35</t>
  </si>
  <si>
    <t>14.06.2023 16:59:37</t>
  </si>
  <si>
    <t>14.06.2023 16:59:38</t>
  </si>
  <si>
    <t>14.06.2023 16:59:39</t>
  </si>
  <si>
    <t>14.06.2023 16:59:40</t>
  </si>
  <si>
    <t>14.06.2023 16:59:42</t>
  </si>
  <si>
    <t>14.06.2023 16:59:49</t>
  </si>
  <si>
    <t>14.06.2023 16:59:50</t>
  </si>
  <si>
    <t>14.06.2023 16:59:52</t>
  </si>
  <si>
    <t>14.06.2023 16:59:53</t>
  </si>
  <si>
    <t>14.06.2023 16:59:54</t>
  </si>
  <si>
    <t>14.06.2023 16:59:55</t>
  </si>
  <si>
    <t>14.06.2023 16:59:57</t>
  </si>
  <si>
    <t>14.06.2023 16:59:58</t>
  </si>
  <si>
    <t>14.06.2023 16:59:59</t>
  </si>
  <si>
    <t>14.06.2023 17:00:01</t>
  </si>
  <si>
    <t>14.06.2023 17:00:06</t>
  </si>
  <si>
    <t>14.06.2023 17:00:11</t>
  </si>
  <si>
    <t>14.06.2023 17:00:12</t>
  </si>
  <si>
    <t>14.06.2023 17:00:14</t>
  </si>
  <si>
    <t>14.06.2023 17:00:15</t>
  </si>
  <si>
    <t>14.06.2023 17:00:17</t>
  </si>
  <si>
    <t>14.06.2023 17:00:51</t>
  </si>
  <si>
    <t>14.06.2023 17:00:53</t>
  </si>
  <si>
    <t>14.06.2023 17:00:54</t>
  </si>
  <si>
    <t>14.06.2023 17:00:56</t>
  </si>
  <si>
    <t>14.06.2023 17:00:57</t>
  </si>
  <si>
    <t>14.06.2023 17:00:59</t>
  </si>
  <si>
    <t>14.06.2023 17:01:00</t>
  </si>
  <si>
    <t>14.06.2023 17:02:42</t>
  </si>
  <si>
    <t>14.06.2023 17:02:44</t>
  </si>
  <si>
    <t>14.06.2023 17:02:45</t>
  </si>
  <si>
    <t>14.06.2023 17:02:46</t>
  </si>
  <si>
    <t>14.06.2023 17:02:48</t>
  </si>
  <si>
    <t>14.06.2023 17:02:49</t>
  </si>
  <si>
    <t>14.06.2023 17:02:50</t>
  </si>
  <si>
    <t>14.06.2023 17:02:51</t>
  </si>
  <si>
    <t>14.06.2023 17:02:53</t>
  </si>
  <si>
    <t>14.06.2023 17:03:18</t>
  </si>
  <si>
    <t>14.06.2023 17:03:21</t>
  </si>
  <si>
    <t>14.06.2023 17:03:22</t>
  </si>
  <si>
    <t>14.06.2023 17:03:24</t>
  </si>
  <si>
    <t>14.06.2023 17:03:30</t>
  </si>
  <si>
    <t>14.06.2023 17:03:49</t>
  </si>
  <si>
    <t>14.06.2023 17:03:51</t>
  </si>
  <si>
    <t>14.06.2023 17:03:52</t>
  </si>
  <si>
    <t>14.06.2023 17:03:53</t>
  </si>
  <si>
    <t>14.06.2023 17:03:54</t>
  </si>
  <si>
    <t>14.06.2023 17:04:05</t>
  </si>
  <si>
    <t>14.06.2023 17:04:11</t>
  </si>
  <si>
    <t>14.06.2023 17:04:18</t>
  </si>
  <si>
    <t>14.06.2023 17:04:20</t>
  </si>
  <si>
    <t>14.06.2023 17:04:21</t>
  </si>
  <si>
    <t>14.06.2023 17:04:22</t>
  </si>
  <si>
    <t>14.06.2023 17:04:23</t>
  </si>
  <si>
    <t>14.06.2023 17:04:25</t>
  </si>
  <si>
    <t>14.06.2023 17:04:26</t>
  </si>
  <si>
    <t>14.06.2023 17:04:27</t>
  </si>
  <si>
    <t>14.06.2023 17:04:28</t>
  </si>
  <si>
    <t>14.06.2023 17:04:30</t>
  </si>
  <si>
    <t>14.06.2023 17:04:31</t>
  </si>
  <si>
    <t>14.06.2023 17:04:32</t>
  </si>
  <si>
    <t>14.06.2023 17:04:33</t>
  </si>
  <si>
    <t>14.06.2023 17:04:35</t>
  </si>
  <si>
    <t>14.06.2023 17:04:36</t>
  </si>
  <si>
    <t>14.06.2023 17:05:48</t>
  </si>
  <si>
    <t>14.06.2023 17:05:49</t>
  </si>
  <si>
    <t>14.06.2023 17:05:50</t>
  </si>
  <si>
    <t>14.06.2023 17:05:52</t>
  </si>
  <si>
    <t>14.06.2023 17:05:54</t>
  </si>
  <si>
    <t>14.06.2023 17:05:57</t>
  </si>
  <si>
    <t>14.06.2023 17:05:59</t>
  </si>
  <si>
    <t>14.06.2023 17:07:06</t>
  </si>
  <si>
    <t>14.06.2023 17:07:07</t>
  </si>
  <si>
    <t>14.06.2023 17:07:09</t>
  </si>
  <si>
    <t>14.06.2023 17:07:10</t>
  </si>
  <si>
    <t>14.06.2023 17:07:11</t>
  </si>
  <si>
    <t>14.06.2023 17:09:00</t>
  </si>
  <si>
    <t>14.06.2023 17:09:02</t>
  </si>
  <si>
    <t>14.06.2023 17:09:03</t>
  </si>
  <si>
    <t>14.06.2023 17:09:06</t>
  </si>
  <si>
    <t>14.06.2023 17:09:08</t>
  </si>
  <si>
    <t>14.06.2023 17:09:09</t>
  </si>
  <si>
    <t>14.06.2023 17:09:12</t>
  </si>
  <si>
    <t>14.06.2023 17:09:36</t>
  </si>
  <si>
    <t>14.06.2023 17:09:38</t>
  </si>
  <si>
    <t>14.06.2023 17:09:39</t>
  </si>
  <si>
    <t>14.06.2023 17:09:40</t>
  </si>
  <si>
    <t>14.06.2023 17:09:43</t>
  </si>
  <si>
    <t>14.06.2023 17:09:49</t>
  </si>
  <si>
    <t>14.06.2023 17:09:50</t>
  </si>
  <si>
    <t>14.06.2023 17:09:52</t>
  </si>
  <si>
    <t>14.06.2023 17:09:53</t>
  </si>
  <si>
    <t>14.06.2023 17:09:55</t>
  </si>
  <si>
    <t>14.06.2023 17:10:35</t>
  </si>
  <si>
    <t>14.06.2023 17:10:38</t>
  </si>
  <si>
    <t>14.06.2023 17:10:40</t>
  </si>
  <si>
    <t>14.06.2023 17:10:41</t>
  </si>
  <si>
    <t>14.06.2023 17:10:43</t>
  </si>
  <si>
    <t>14.06.2023 17:11:37</t>
  </si>
  <si>
    <t>14.06.2023 17:11:38</t>
  </si>
  <si>
    <t>14.06.2023 17:11:40</t>
  </si>
  <si>
    <t>14.06.2023 17:11:41</t>
  </si>
  <si>
    <t>14.06.2023 17:11:42</t>
  </si>
  <si>
    <t>14.06.2023 17:11:43</t>
  </si>
  <si>
    <t>14.06.2023 17:11:46</t>
  </si>
  <si>
    <t>14.06.2023 17:11:47</t>
  </si>
  <si>
    <t>14.06.2023 17:12:04</t>
  </si>
  <si>
    <t>14.06.2023 17:12:05</t>
  </si>
  <si>
    <t>14.06.2023 17:12:08</t>
  </si>
  <si>
    <t>14.06.2023 17:12:10</t>
  </si>
  <si>
    <t>14.06.2023 17:12:11</t>
  </si>
  <si>
    <t>14.06.2023 17:12:13</t>
  </si>
  <si>
    <t>14.06.2023 17:12:25</t>
  </si>
  <si>
    <t>14.06.2023 17:12:26</t>
  </si>
  <si>
    <t>14.06.2023 17:12:27</t>
  </si>
  <si>
    <t>14.06.2023 17:12:29</t>
  </si>
  <si>
    <t>14.06.2023 17:12:30</t>
  </si>
  <si>
    <t>14.06.2023 17:12:31</t>
  </si>
  <si>
    <t>14.06.2023 17:12:40</t>
  </si>
  <si>
    <t>14.06.2023 17:12:41</t>
  </si>
  <si>
    <t>14.06.2023 17:12:43</t>
  </si>
  <si>
    <t>14.06.2023 17:12:44</t>
  </si>
  <si>
    <t>14.06.2023 17:12:47</t>
  </si>
  <si>
    <t>14.06.2023 17:13:35</t>
  </si>
  <si>
    <t>14.06.2023 17:13:36</t>
  </si>
  <si>
    <t>14.06.2023 17:13:42</t>
  </si>
  <si>
    <t>14.06.2023 17:13:45</t>
  </si>
  <si>
    <t>14.06.2023 17:15:06</t>
  </si>
  <si>
    <t>14.06.2023 17:15:08</t>
  </si>
  <si>
    <t>14.06.2023 17:15:11</t>
  </si>
  <si>
    <t>14.06.2023 17:15:12</t>
  </si>
  <si>
    <t>14.06.2023 17:15:14</t>
  </si>
  <si>
    <t>14.06.2023 17:15:20</t>
  </si>
  <si>
    <t>14.06.2023 17:15:23</t>
  </si>
  <si>
    <t>14.06.2023 17:15:24</t>
  </si>
  <si>
    <t>14.06.2023 17:15:26</t>
  </si>
  <si>
    <t>14.06.2023 17:15:27</t>
  </si>
  <si>
    <t>14.06.2023 17:15:35</t>
  </si>
  <si>
    <t>14.06.2023 17:15:36</t>
  </si>
  <si>
    <t>14.06.2023 17:15:38</t>
  </si>
  <si>
    <t>14.06.2023 17:15:39</t>
  </si>
  <si>
    <t>14.06.2023 17:16:09</t>
  </si>
  <si>
    <t>14.06.2023 17:16:11</t>
  </si>
  <si>
    <t>14.06.2023 17:16:12</t>
  </si>
  <si>
    <t>14.06.2023 17:16:13</t>
  </si>
  <si>
    <t>14.06.2023 17:16:14</t>
  </si>
  <si>
    <t>14.06.2023 17:16:20</t>
  </si>
  <si>
    <t>14.06.2023 17:16:32</t>
  </si>
  <si>
    <t>14.06.2023 17:16:34</t>
  </si>
  <si>
    <t>14.06.2023 17:16:35</t>
  </si>
  <si>
    <t>14.06.2023 17:16:36</t>
  </si>
  <si>
    <t>14.06.2023 17:16:37</t>
  </si>
  <si>
    <t>14.06.2023 17:16:42</t>
  </si>
  <si>
    <t>14.06.2023 17:16:57</t>
  </si>
  <si>
    <t>14.06.2023 17:16:58</t>
  </si>
  <si>
    <t>14.06.2023 17:17:00</t>
  </si>
  <si>
    <t>14.06.2023 17:17:01</t>
  </si>
  <si>
    <t>14.06.2023 17:17:02</t>
  </si>
  <si>
    <t>14.06.2023 17:17:05</t>
  </si>
  <si>
    <t>14.06.2023 17:17:06</t>
  </si>
  <si>
    <t>14.06.2023 17:17:08</t>
  </si>
  <si>
    <t>14.06.2023 17:17:21</t>
  </si>
  <si>
    <t>14.06.2023 17:17:30</t>
  </si>
  <si>
    <t>14.06.2023 17:17:33</t>
  </si>
  <si>
    <t>14.06.2023 17:18:26</t>
  </si>
  <si>
    <t>14.06.2023 17:18:27</t>
  </si>
  <si>
    <t>14.06.2023 17:18:28</t>
  </si>
  <si>
    <t>14.06.2023 17:18:30</t>
  </si>
  <si>
    <t>14.06.2023 17:18:31</t>
  </si>
  <si>
    <t>14.06.2023 17:18:32</t>
  </si>
  <si>
    <t>14.06.2023 17:18:33</t>
  </si>
  <si>
    <t>14.06.2023 17:18:39</t>
  </si>
  <si>
    <t>14.06.2023 17:18:42</t>
  </si>
  <si>
    <t>14.06.2023 17:18:44</t>
  </si>
  <si>
    <t>14.06.2023 17:18:48</t>
  </si>
  <si>
    <t>14.06.2023 17:18:50</t>
  </si>
  <si>
    <t>14.06.2023 17:18:51</t>
  </si>
  <si>
    <t>14.06.2023 17:19:12</t>
  </si>
  <si>
    <t>14.06.2023 17:19:14</t>
  </si>
  <si>
    <t>14.06.2023 17:19:15</t>
  </si>
  <si>
    <t>14.06.2023 17:19:16</t>
  </si>
  <si>
    <t>14.06.2023 17:19:17</t>
  </si>
  <si>
    <t>14.06.2023 17:19:19</t>
  </si>
  <si>
    <t>14.06.2023 17:19:20</t>
  </si>
  <si>
    <t>14.06.2023 17:19:21</t>
  </si>
  <si>
    <t>14.06.2023 17:19:22</t>
  </si>
  <si>
    <t>14.06.2023 17:19:24</t>
  </si>
  <si>
    <t>14.06.2023 17:19:25</t>
  </si>
  <si>
    <t>14.06.2023 17:19:26</t>
  </si>
  <si>
    <t>14.06.2023 17:19:27</t>
  </si>
  <si>
    <t>14.06.2023 17:19:29</t>
  </si>
  <si>
    <t>14.06.2023 17:19:30</t>
  </si>
  <si>
    <t>14.06.2023 17:19:31</t>
  </si>
  <si>
    <t>14.06.2023 17:19:35</t>
  </si>
  <si>
    <t>14.06.2023 17:19:37</t>
  </si>
  <si>
    <t>14.06.2023 17:19:38</t>
  </si>
  <si>
    <t>14.06.2023 17:19:40</t>
  </si>
  <si>
    <t>14.06.2023 17:19:41</t>
  </si>
  <si>
    <t>14.06.2023 17:19:43</t>
  </si>
  <si>
    <t>14.06.2023 17:19:44</t>
  </si>
  <si>
    <t>14.06.2023 17:19:45</t>
  </si>
  <si>
    <t>14.06.2023 17:19:48</t>
  </si>
  <si>
    <t>14.06.2023 17:19:49</t>
  </si>
  <si>
    <t>14.06.2023 17:19:51</t>
  </si>
  <si>
    <t>14.06.2023 17:19:53</t>
  </si>
  <si>
    <t>14.06.2023 17:19:55</t>
  </si>
  <si>
    <t>14.06.2023 17:19:56</t>
  </si>
  <si>
    <t>14.06.2023 17:19:57</t>
  </si>
  <si>
    <t>14.06.2023 17:19:59</t>
  </si>
  <si>
    <t>14.06.2023 17:20:00</t>
  </si>
  <si>
    <t>14.06.2023 17:20:01</t>
  </si>
  <si>
    <t>14.06.2023 17:20:06</t>
  </si>
  <si>
    <t>14.06.2023 17:20:15</t>
  </si>
  <si>
    <t>14.06.2023 17:20:16</t>
  </si>
  <si>
    <t>14.06.2023 17:20:17</t>
  </si>
  <si>
    <t>14.06.2023 17:20:19</t>
  </si>
  <si>
    <t>14.06.2023 17:20:20</t>
  </si>
  <si>
    <t>14.06.2023 17:20:21</t>
  </si>
  <si>
    <t>14.06.2023 17:20:34</t>
  </si>
  <si>
    <t>14.06.2023 17:20:36</t>
  </si>
  <si>
    <t>14.06.2023 17:20:39</t>
  </si>
  <si>
    <t>14.06.2023 17:20:40</t>
  </si>
  <si>
    <t>14.06.2023 17:20:43</t>
  </si>
  <si>
    <t>14.06.2023 17:22:40</t>
  </si>
  <si>
    <t>14.06.2023 17:22:45</t>
  </si>
  <si>
    <t>14.06.2023 17:22:48</t>
  </si>
  <si>
    <t>14.06.2023 17:23:37</t>
  </si>
  <si>
    <t>14.06.2023 17:23:39</t>
  </si>
  <si>
    <t>14.06.2023 17:23:40</t>
  </si>
  <si>
    <t>14.06.2023 17:23:43</t>
  </si>
  <si>
    <t>14.06.2023 17:23:44</t>
  </si>
  <si>
    <t>14.06.2023 17:23:45</t>
  </si>
  <si>
    <t>14.06.2023 17:23:51</t>
  </si>
  <si>
    <t>14.06.2023 17:23:52</t>
  </si>
  <si>
    <t>14.06.2023 17:23:54</t>
  </si>
  <si>
    <t>14.06.2023 17:23:55</t>
  </si>
  <si>
    <t>14.06.2023 17:23:56</t>
  </si>
  <si>
    <t>14.06.2023 17:23:57</t>
  </si>
  <si>
    <t>14.06.2023 17:23:59</t>
  </si>
  <si>
    <t>14.06.2023 17:24:36</t>
  </si>
  <si>
    <t>14.06.2023 17:24:38</t>
  </si>
  <si>
    <t>14.06.2023 17:24:39</t>
  </si>
  <si>
    <t>14.06.2023 17:24:41</t>
  </si>
  <si>
    <t>14.06.2023 17:24:42</t>
  </si>
  <si>
    <t>14.06.2023 17:24:44</t>
  </si>
  <si>
    <t>14.06.2023 17:24:45</t>
  </si>
  <si>
    <t>14.06.2023 17:24:46</t>
  </si>
  <si>
    <t>14.06.2023 17:24:48</t>
  </si>
  <si>
    <t>14.06.2023 17:24:50</t>
  </si>
  <si>
    <t>14.06.2023 17:24:52</t>
  </si>
  <si>
    <t>14.06.2023 17:24:53</t>
  </si>
  <si>
    <t>14.06.2023 17:24:55</t>
  </si>
  <si>
    <t>14.06.2023 17:25:53</t>
  </si>
  <si>
    <t>14.06.2023 17:25:55</t>
  </si>
  <si>
    <t>14.06.2023 17:25:56</t>
  </si>
  <si>
    <t>14.06.2023 17:25:57</t>
  </si>
  <si>
    <t>14.06.2023 17:25:59</t>
  </si>
  <si>
    <t>14.06.2023 17:26:00</t>
  </si>
  <si>
    <t>14.06.2023 17:26:01</t>
  </si>
  <si>
    <t>14.06.2023 17:26:03</t>
  </si>
  <si>
    <t>14.06.2023 17:26:04</t>
  </si>
  <si>
    <t>14.06.2023 17:26:06</t>
  </si>
  <si>
    <t>14.06.2023 17:26:24</t>
  </si>
  <si>
    <t>14.06.2023 17:26:25</t>
  </si>
  <si>
    <t>14.06.2023 17:26:26</t>
  </si>
  <si>
    <t>14.06.2023 17:26:28</t>
  </si>
  <si>
    <t>14.06.2023 17:26:29</t>
  </si>
  <si>
    <t>14.06.2023 17:26:30</t>
  </si>
  <si>
    <t>14.06.2023 17:27:27</t>
  </si>
  <si>
    <t>14.06.2023 17:27:28</t>
  </si>
  <si>
    <t>14.06.2023 17:27:30</t>
  </si>
  <si>
    <t>14.06.2023 17:27:31</t>
  </si>
  <si>
    <t>14.06.2023 17:27:34</t>
  </si>
  <si>
    <t>14.06.2023 17:27:35</t>
  </si>
  <si>
    <t>14.06.2023 17:27:36</t>
  </si>
  <si>
    <t>14.06.2023 17:29:00</t>
  </si>
  <si>
    <t>14.06.2023 17:29:02</t>
  </si>
  <si>
    <t>14.06.2023 17:29:03</t>
  </si>
  <si>
    <t>14.06.2023 17:29:04</t>
  </si>
  <si>
    <t>14.06.2023 17:29:05</t>
  </si>
  <si>
    <t>14.06.2023 17:29:07</t>
  </si>
  <si>
    <t>14.06.2023 17:29:08</t>
  </si>
  <si>
    <t>14.06.2023 17:29:09</t>
  </si>
  <si>
    <t>14.06.2023 17:29:10</t>
  </si>
  <si>
    <t>14.06.2023 17:29:12</t>
  </si>
  <si>
    <t>14.06.2023 17:29:41</t>
  </si>
  <si>
    <t>14.06.2023 17:29:43</t>
  </si>
  <si>
    <t>14.06.2023 17:29:44</t>
  </si>
  <si>
    <t>14.06.2023 17:29:45</t>
  </si>
  <si>
    <t>14.06.2023 17:30:47</t>
  </si>
  <si>
    <t>14.06.2023 17:30:48</t>
  </si>
  <si>
    <t>14.06.2023 17:30:49</t>
  </si>
  <si>
    <t>14.06.2023 17:30:51</t>
  </si>
  <si>
    <t>14.06.2023 17:30:52</t>
  </si>
  <si>
    <t>14.06.2023 17:30:55</t>
  </si>
  <si>
    <t>14.06.2023 17:31:10</t>
  </si>
  <si>
    <t>14.06.2023 17:31:13</t>
  </si>
  <si>
    <t>14.06.2023 17:31:14</t>
  </si>
  <si>
    <t>14.06.2023 17:31:16</t>
  </si>
  <si>
    <t>14.06.2023 17:31:17</t>
  </si>
  <si>
    <t>14.06.2023 17:31:19</t>
  </si>
  <si>
    <t>14.06.2023 17:31:20</t>
  </si>
  <si>
    <t>14.06.2023 17:31:44</t>
  </si>
  <si>
    <t>14.06.2023 17:31:46</t>
  </si>
  <si>
    <t>14.06.2023 17:31:47</t>
  </si>
  <si>
    <t>14.06.2023 17:31:48</t>
  </si>
  <si>
    <t>14.06.2023 17:31:51</t>
  </si>
  <si>
    <t>14.06.2023 17:31:52</t>
  </si>
  <si>
    <t>14.06.2023 17:31:54</t>
  </si>
  <si>
    <t>14.06.2023 17:31:55</t>
  </si>
  <si>
    <t>14.06.2023 17:32:14</t>
  </si>
  <si>
    <t>14.06.2023 17:32:16</t>
  </si>
  <si>
    <t>14.06.2023 17:32:23</t>
  </si>
  <si>
    <t>14.06.2023 17:32:25</t>
  </si>
  <si>
    <t>14.06.2023 17:32:26</t>
  </si>
  <si>
    <t>14.06.2023 17:32:28</t>
  </si>
  <si>
    <t>14.06.2023 17:32:29</t>
  </si>
  <si>
    <t>14.06.2023 17:32:31</t>
  </si>
  <si>
    <t>14.06.2023 17:32:32</t>
  </si>
  <si>
    <t>14.06.2023 17:32:34</t>
  </si>
  <si>
    <t>14.06.2023 17:32:35</t>
  </si>
  <si>
    <t>14.06.2023 17:32:43</t>
  </si>
  <si>
    <t>14.06.2023 17:32:44</t>
  </si>
  <si>
    <t>14.06.2023 17:33:14</t>
  </si>
  <si>
    <t>14.06.2023 17:33:20</t>
  </si>
  <si>
    <t>14.06.2023 17:33:21</t>
  </si>
  <si>
    <t>14.06.2023 17:33:23</t>
  </si>
  <si>
    <t>14.06.2023 17:33:24</t>
  </si>
  <si>
    <t>14.06.2023 17:33:26</t>
  </si>
  <si>
    <t>14.06.2023 17:33:27</t>
  </si>
  <si>
    <t>14.06.2023 17:33:29</t>
  </si>
  <si>
    <t>14.06.2023 17:33:30</t>
  </si>
  <si>
    <t>14.06.2023 17:33:35</t>
  </si>
  <si>
    <t>14.06.2023 17:33:36</t>
  </si>
  <si>
    <t>14.06.2023 17:33:38</t>
  </si>
  <si>
    <t>14.06.2023 17:33:39</t>
  </si>
  <si>
    <t>14.06.2023 17:34:03</t>
  </si>
  <si>
    <t>14.06.2023 17:34:05</t>
  </si>
  <si>
    <t>14.06.2023 17:34:06</t>
  </si>
  <si>
    <t>14.06.2023 17:34:07</t>
  </si>
  <si>
    <t>14.06.2023 17:34:08</t>
  </si>
  <si>
    <t>14.06.2023 17:34:11</t>
  </si>
  <si>
    <t>14.06.2023 17:34:13</t>
  </si>
  <si>
    <t>14.06.2023 17:34:14</t>
  </si>
  <si>
    <t>14.06.2023 17:34:46</t>
  </si>
  <si>
    <t>14.06.2023 17:36:53</t>
  </si>
  <si>
    <t>14.06.2023 17:36:55</t>
  </si>
  <si>
    <t>14.06.2023 17:37:00</t>
  </si>
  <si>
    <t>14.06.2023 17:37:02</t>
  </si>
  <si>
    <t>14.06.2023 17:37:03</t>
  </si>
  <si>
    <t>14.06.2023 17:37:04</t>
  </si>
  <si>
    <t>14.06.2023 17:37:06</t>
  </si>
  <si>
    <t>14.06.2023 17:37:07</t>
  </si>
  <si>
    <t>14.06.2023 17:37:08</t>
  </si>
  <si>
    <t>14.06.2023 17:37:09</t>
  </si>
  <si>
    <t>14.06.2023 17:37:11</t>
  </si>
  <si>
    <t>14.06.2023 17:38:39</t>
  </si>
  <si>
    <t>14.06.2023 17:38:40</t>
  </si>
  <si>
    <t>14.06.2023 17:38:41</t>
  </si>
  <si>
    <t>14.06.2023 17:38:43</t>
  </si>
  <si>
    <t>14.06.2023 17:38:44</t>
  </si>
  <si>
    <t>14.06.2023 17:38:45</t>
  </si>
  <si>
    <t>14.06.2023 17:38:46</t>
  </si>
  <si>
    <t>14.06.2023 17:38:49</t>
  </si>
  <si>
    <t>14.06.2023 17:38:50</t>
  </si>
  <si>
    <t>14.06.2023 17:39:08</t>
  </si>
  <si>
    <t>14.06.2023 17:39:10</t>
  </si>
  <si>
    <t>14.06.2023 17:39:11</t>
  </si>
  <si>
    <t>14.06.2023 17:39:14</t>
  </si>
  <si>
    <t>14.06.2023 17:39:17</t>
  </si>
  <si>
    <t>14.06.2023 17:39:19</t>
  </si>
  <si>
    <t>14.06.2023 17:39:20</t>
  </si>
  <si>
    <t>14.06.2023 17:39:22</t>
  </si>
  <si>
    <t>14.06.2023 17:39:55</t>
  </si>
  <si>
    <t>14.06.2023 17:39:56</t>
  </si>
  <si>
    <t>14.06.2023 17:39:57</t>
  </si>
  <si>
    <t>14.06.2023 17:39:59</t>
  </si>
  <si>
    <t>14.06.2023 17:40:00</t>
  </si>
  <si>
    <t>14.06.2023 17:40:01</t>
  </si>
  <si>
    <t>14.06.2023 17:40:13</t>
  </si>
  <si>
    <t>14.06.2023 17:40:15</t>
  </si>
  <si>
    <t>14.06.2023 17:40:16</t>
  </si>
  <si>
    <t>14.06.2023 17:40:17</t>
  </si>
  <si>
    <t>14.06.2023 17:40:18</t>
  </si>
  <si>
    <t>14.06.2023 17:41:09</t>
  </si>
  <si>
    <t>14.06.2023 17:41:11</t>
  </si>
  <si>
    <t>14.06.2023 17:41:12</t>
  </si>
  <si>
    <t>14.06.2023 17:41:13</t>
  </si>
  <si>
    <t>14.06.2023 17:41:14</t>
  </si>
  <si>
    <t>14.06.2023 17:41:16</t>
  </si>
  <si>
    <t>14.06.2023 17:41:33</t>
  </si>
  <si>
    <t>14.06.2023 17:41:54</t>
  </si>
  <si>
    <t>14.06.2023 17:41:56</t>
  </si>
  <si>
    <t>14.06.2023 17:41:59</t>
  </si>
  <si>
    <t>14.06.2023 17:42:00</t>
  </si>
  <si>
    <t>14.06.2023 17:42:02</t>
  </si>
  <si>
    <t>14.06.2023 17:42:03</t>
  </si>
  <si>
    <t>14.06.2023 17:42:45</t>
  </si>
  <si>
    <t>14.06.2023 17:42:48</t>
  </si>
  <si>
    <t>14.06.2023 17:42:50</t>
  </si>
  <si>
    <t>14.06.2023 17:42:51</t>
  </si>
  <si>
    <t>14.06.2023 17:43:53</t>
  </si>
  <si>
    <t>14.06.2023 17:43:54</t>
  </si>
  <si>
    <t>14.06.2023 17:43:56</t>
  </si>
  <si>
    <t>14.06.2023 17:43:58</t>
  </si>
  <si>
    <t>14.06.2023 17:44:00</t>
  </si>
  <si>
    <t>14.06.2023 17:44:01</t>
  </si>
  <si>
    <t>14.06.2023 17:44:02</t>
  </si>
  <si>
    <t>14.06.2023 17:44:04</t>
  </si>
  <si>
    <t>14.06.2023 17:44:20</t>
  </si>
  <si>
    <t>14.06.2023 17:44:23</t>
  </si>
  <si>
    <t>14.06.2023 17:44:24</t>
  </si>
  <si>
    <t>14.06.2023 17:44:26</t>
  </si>
  <si>
    <t>14.06.2023 17:44:32</t>
  </si>
  <si>
    <t>14.06.2023 17:44:33</t>
  </si>
  <si>
    <t>14.06.2023 17:44:35</t>
  </si>
  <si>
    <t>14.06.2023 17:44:36</t>
  </si>
  <si>
    <t>14.06.2023 17:44:37</t>
  </si>
  <si>
    <t>14.06.2023 17:44:38</t>
  </si>
  <si>
    <t>14.06.2023 17:44:40</t>
  </si>
  <si>
    <t>14.06.2023 17:44:41</t>
  </si>
  <si>
    <t>14.06.2023 17:44:42</t>
  </si>
  <si>
    <t>14.06.2023 17:44:43</t>
  </si>
  <si>
    <t>14.06.2023 17:44:45</t>
  </si>
  <si>
    <t>14.06.2023 17:44:47</t>
  </si>
  <si>
    <t>14.06.2023 17:45:55</t>
  </si>
  <si>
    <t>14.06.2023 17:45:56</t>
  </si>
  <si>
    <t>14.06.2023 17:45:59</t>
  </si>
  <si>
    <t>14.06.2023 17:46:15</t>
  </si>
  <si>
    <t>14.06.2023 17:46:17</t>
  </si>
  <si>
    <t>14.06.2023 17:46:18</t>
  </si>
  <si>
    <t>14.06.2023 17:46:19</t>
  </si>
  <si>
    <t>14.06.2023 17:46:21</t>
  </si>
  <si>
    <t>14.06.2023 17:46:22</t>
  </si>
  <si>
    <t>14.06.2023 17:46:23</t>
  </si>
  <si>
    <t>14.06.2023 17:46:24</t>
  </si>
  <si>
    <t>14.06.2023 17:46:26</t>
  </si>
  <si>
    <t>14.06.2023 17:46:30</t>
  </si>
  <si>
    <t>14.06.2023 17:46:31</t>
  </si>
  <si>
    <t>14.06.2023 17:46:33</t>
  </si>
  <si>
    <t>14.06.2023 17:46:57</t>
  </si>
  <si>
    <t>14.06.2023 17:46:58</t>
  </si>
  <si>
    <t>14.06.2023 17:47:01</t>
  </si>
  <si>
    <t>14.06.2023 17:47:15</t>
  </si>
  <si>
    <t>14.06.2023 17:47:16</t>
  </si>
  <si>
    <t>14.06.2023 17:47:18</t>
  </si>
  <si>
    <t>14.06.2023 17:47:19</t>
  </si>
  <si>
    <t>14.06.2023 17:47:21</t>
  </si>
  <si>
    <t>14.06.2023 17:47:22</t>
  </si>
  <si>
    <t>14.06.2023 17:47:25</t>
  </si>
  <si>
    <t>14.06.2023 17:47:27</t>
  </si>
  <si>
    <t>14.06.2023 17:48:42</t>
  </si>
  <si>
    <t>14.06.2023 17:49:37</t>
  </si>
  <si>
    <t>14.06.2023 17:49:39</t>
  </si>
  <si>
    <t>14.06.2023 17:49:40</t>
  </si>
  <si>
    <t>14.06.2023 17:49:41</t>
  </si>
  <si>
    <t>14.06.2023 17:49:42</t>
  </si>
  <si>
    <t>14.06.2023 17:49:45</t>
  </si>
  <si>
    <t>14.06.2023 17:50:41</t>
  </si>
  <si>
    <t>14.06.2023 17:50:42</t>
  </si>
  <si>
    <t>14.06.2023 17:50:43</t>
  </si>
  <si>
    <t>14.06.2023 17:50:45</t>
  </si>
  <si>
    <t>14.06.2023 17:50:46</t>
  </si>
  <si>
    <t>14.06.2023 17:50:47</t>
  </si>
  <si>
    <t>14.06.2023 17:50:48</t>
  </si>
  <si>
    <t>14.06.2023 17:50:50</t>
  </si>
  <si>
    <t>14.06.2023 17:50:51</t>
  </si>
  <si>
    <t>14.06.2023 17:51:10</t>
  </si>
  <si>
    <t>14.06.2023 17:51:12</t>
  </si>
  <si>
    <t>14.06.2023 17:51:13</t>
  </si>
  <si>
    <t>14.06.2023 17:51:14</t>
  </si>
  <si>
    <t>14.06.2023 17:51:15</t>
  </si>
  <si>
    <t>14.06.2023 17:51:44</t>
  </si>
  <si>
    <t>14.06.2023 17:51:59</t>
  </si>
  <si>
    <t>14.06.2023 17:52:00</t>
  </si>
  <si>
    <t>14.06.2023 17:52:01</t>
  </si>
  <si>
    <t>14.06.2023 17:52:03</t>
  </si>
  <si>
    <t>14.06.2023 17:52:04</t>
  </si>
  <si>
    <t>14.06.2023 17:52:07</t>
  </si>
  <si>
    <t>14.06.2023 17:52:09</t>
  </si>
  <si>
    <t>14.06.2023 17:52:50</t>
  </si>
  <si>
    <t>14.06.2023 17:52:51</t>
  </si>
  <si>
    <t>14.06.2023 17:52:53</t>
  </si>
  <si>
    <t>14.06.2023 17:52:54</t>
  </si>
  <si>
    <t>14.06.2023 17:52:59</t>
  </si>
  <si>
    <t>14.06.2023 17:53:00</t>
  </si>
  <si>
    <t>14.06.2023 17:53:02</t>
  </si>
  <si>
    <t>14.06.2023 17:53:03</t>
  </si>
  <si>
    <t>14.06.2023 17:53:05</t>
  </si>
  <si>
    <t>14.06.2023 17:53:06</t>
  </si>
  <si>
    <t>14.06.2023 17:53:11</t>
  </si>
  <si>
    <t>14.06.2023 17:53:12</t>
  </si>
  <si>
    <t>14.06.2023 17:53:13</t>
  </si>
  <si>
    <t>14.06.2023 17:53:15</t>
  </si>
  <si>
    <t>14.06.2023 17:53:16</t>
  </si>
  <si>
    <t>14.06.2023 17:53:17</t>
  </si>
  <si>
    <t>14.06.2023 17:53:18</t>
  </si>
  <si>
    <t>14.06.2023 17:53:20</t>
  </si>
  <si>
    <t>14.06.2023 17:53:33</t>
  </si>
  <si>
    <t>14.06.2023 17:53:52</t>
  </si>
  <si>
    <t>14.06.2023 17:53:54</t>
  </si>
  <si>
    <t>14.06.2023 17:53:55</t>
  </si>
  <si>
    <t>14.06.2023 17:53:56</t>
  </si>
  <si>
    <t>14.06.2023 17:53:58</t>
  </si>
  <si>
    <t>14.06.2023 17:54:01</t>
  </si>
  <si>
    <t>14.06.2023 17:54:17</t>
  </si>
  <si>
    <t>14.06.2023 17:54:19</t>
  </si>
  <si>
    <t>14.06.2023 17:54:20</t>
  </si>
  <si>
    <t>14.06.2023 17:54:23</t>
  </si>
  <si>
    <t>14.06.2023 17:54:24</t>
  </si>
  <si>
    <t>14.06.2023 17:54:25</t>
  </si>
  <si>
    <t>14.06.2023 17:54:26</t>
  </si>
  <si>
    <t>14.06.2023 17:54:29</t>
  </si>
  <si>
    <t>14.06.2023 17:54:43</t>
  </si>
  <si>
    <t>14.06.2023 17:54:44</t>
  </si>
  <si>
    <t>14.06.2023 17:55:02</t>
  </si>
  <si>
    <t>14.06.2023 17:55:03</t>
  </si>
  <si>
    <t>14.06.2023 17:55:05</t>
  </si>
  <si>
    <t>14.06.2023 17:55:06</t>
  </si>
  <si>
    <t>14.06.2023 17:55:07</t>
  </si>
  <si>
    <t>14.06.2023 17:55:08</t>
  </si>
  <si>
    <t>14.06.2023 17:55:10</t>
  </si>
  <si>
    <t>14.06.2023 17:55:12</t>
  </si>
  <si>
    <t>14.06.2023 17:55:17</t>
  </si>
  <si>
    <t>14.06.2023 17:55:18</t>
  </si>
  <si>
    <t>14.06.2023 17:55:20</t>
  </si>
  <si>
    <t>14.06.2023 17:55:21</t>
  </si>
  <si>
    <t>14.06.2023 17:55:23</t>
  </si>
  <si>
    <t>14.06.2023 17:55:24</t>
  </si>
  <si>
    <t>14.06.2023 17:56:02</t>
  </si>
  <si>
    <t>14.06.2023 17:56:03</t>
  </si>
  <si>
    <t>14.06.2023 17:56:05</t>
  </si>
  <si>
    <t>14.06.2023 17:56:06</t>
  </si>
  <si>
    <t>14.06.2023 17:56:07</t>
  </si>
  <si>
    <t>14.06.2023 17:56:08</t>
  </si>
  <si>
    <t>14.06.2023 17:56:11</t>
  </si>
  <si>
    <t>14.06.2023 17:56:13</t>
  </si>
  <si>
    <t>14.06.2023 17:56:14</t>
  </si>
  <si>
    <t>14.06.2023 17:56:24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</si>
  <si>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</si>
  <si>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</si>
  <si>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</si>
  <si>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</si>
  <si>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</si>
  <si>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</si>
  <si>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</si>
  <si>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17:56:42</t>
  </si>
  <si>
    <t>14.06.2023 17:56:43</t>
  </si>
  <si>
    <t>14.06.2023 17:56:44</t>
  </si>
  <si>
    <t>14.06.2023 17:56:46</t>
  </si>
  <si>
    <t>14.06.2023 17:56:47</t>
  </si>
  <si>
    <t>14.06.2023 17:56:48</t>
  </si>
  <si>
    <t>14.06.2023 17:56:49</t>
  </si>
  <si>
    <t>14.06.2023 17:56:51</t>
  </si>
  <si>
    <t>14.06.2023 17:56:55</t>
  </si>
  <si>
    <t>14.06.2023 17:56:56</t>
  </si>
  <si>
    <t>14.06.2023 17:56:58</t>
  </si>
  <si>
    <t>14.06.2023 17:56:59</t>
  </si>
  <si>
    <t>14.06.2023 17:57:00</t>
  </si>
  <si>
    <t>14.06.2023 17:57:03</t>
  </si>
  <si>
    <t>14.06.2023 17:57:15</t>
  </si>
  <si>
    <t>14.06.2023 17:57:16</t>
  </si>
  <si>
    <t>14.06.2023 17:57:18</t>
  </si>
  <si>
    <t>14.06.2023 17:57:19</t>
  </si>
  <si>
    <t>14.06.2023 17:57:21</t>
  </si>
  <si>
    <t>14.06.2023 17:57:22</t>
  </si>
  <si>
    <t>14.06.2023 17:57:24</t>
  </si>
  <si>
    <t>14.06.2023 17:57:25</t>
  </si>
  <si>
    <t>14.06.2023 17:57:39</t>
  </si>
  <si>
    <t>14.06.2023 17:57:40</t>
  </si>
  <si>
    <t>14.06.2023 17:57:41</t>
  </si>
  <si>
    <t>14.06.2023 17:57:43</t>
  </si>
  <si>
    <t>14.06.2023 17:57:44</t>
  </si>
  <si>
    <t>14.06.2023 17:57:45</t>
  </si>
  <si>
    <t>14.06.2023 17:57:46</t>
  </si>
  <si>
    <t>14.06.2023 17:57:48</t>
  </si>
  <si>
    <t>14.06.2023 17:57:50</t>
  </si>
  <si>
    <t>14.06.2023 17:57:52</t>
  </si>
  <si>
    <t>14.06.2023 17:57:53</t>
  </si>
  <si>
    <t>14.06.2023 17:57:54</t>
  </si>
  <si>
    <t>14.06.2023 17:57:56</t>
  </si>
  <si>
    <t>14.06.2023 17:57:57</t>
  </si>
  <si>
    <t>14.06.2023 17:57:58</t>
  </si>
  <si>
    <t>14.06.2023 17:58:00</t>
  </si>
  <si>
    <t>14.06.2023 17:58:01</t>
  </si>
  <si>
    <t>14.06.2023 17:58:02</t>
  </si>
  <si>
    <t>14.06.2023 17:58:06</t>
  </si>
  <si>
    <t>14.06.2023 17:58:08</t>
  </si>
  <si>
    <t>14.06.2023 17:58:09</t>
  </si>
  <si>
    <t>14.06.2023 17:58:11</t>
  </si>
  <si>
    <t>14.06.2023 17:58:12</t>
  </si>
  <si>
    <t>14.06.2023 17:58:14</t>
  </si>
  <si>
    <t>14.06.2023 17:58:15</t>
  </si>
  <si>
    <t>14.06.2023 17:58:17</t>
  </si>
  <si>
    <t>14.06.2023 17:58:18</t>
  </si>
  <si>
    <t>14.06.2023 17:58:54</t>
  </si>
  <si>
    <t>14.06.2023 17:58:56</t>
  </si>
  <si>
    <t>14.06.2023 17:58:57</t>
  </si>
  <si>
    <t>14.06.2023 17:58:59</t>
  </si>
  <si>
    <t>14.06.2023 17:59:01</t>
  </si>
  <si>
    <t>14.06.2023 17:59:03</t>
  </si>
  <si>
    <t>14.06.2023 17:59:04</t>
  </si>
  <si>
    <t>14.06.2023 17:59:05</t>
  </si>
  <si>
    <t>14.06.2023 17:59:06</t>
  </si>
  <si>
    <t>14.06.2023 17:59:08</t>
  </si>
  <si>
    <t>14.06.2023 17:59:09</t>
  </si>
  <si>
    <t>14.06.2023 17:59:10</t>
  </si>
  <si>
    <t>14.06.2023 17:59:11</t>
  </si>
  <si>
    <t>14.06.2023 17:59:13</t>
  </si>
  <si>
    <t>14.06.2023 17:59:14</t>
  </si>
  <si>
    <t>14.06.2023 17:59:17</t>
  </si>
  <si>
    <t>14.06.2023 17:59:20</t>
  </si>
  <si>
    <t>14.06.2023 17:59:23</t>
  </si>
  <si>
    <t>14.06.2023 17:59:41</t>
  </si>
  <si>
    <t>14.06.2023 17:59:42</t>
  </si>
  <si>
    <t>14.06.2023 17:59:44</t>
  </si>
  <si>
    <t>14.06.2023 17:59:45</t>
  </si>
  <si>
    <t>14.06.2023 17:59:46</t>
  </si>
  <si>
    <t>14.06.2023 17:59:47</t>
  </si>
  <si>
    <t>14.06.2023 17:59:49</t>
  </si>
  <si>
    <t>14.06.2023 17:59:50</t>
  </si>
  <si>
    <t>14.06.2023 18:00:38</t>
  </si>
  <si>
    <t>14.06.2023 18:00:39</t>
  </si>
  <si>
    <t>14.06.2023 18:00:40</t>
  </si>
  <si>
    <t>14.06.2023 18:00:43</t>
  </si>
  <si>
    <t>14.06.2023 18:00:45</t>
  </si>
  <si>
    <t>14.06.2023 18:00:46</t>
  </si>
  <si>
    <t>14.06.2023 18:00:48</t>
  </si>
  <si>
    <t>14.06.2023 18:01:36</t>
  </si>
  <si>
    <t>14.06.2023 18:01:37</t>
  </si>
  <si>
    <t>14.06.2023 18:01:38</t>
  </si>
  <si>
    <t>14.06.2023 18:01:40</t>
  </si>
  <si>
    <t>14.06.2023 18:01:41</t>
  </si>
  <si>
    <t>14.06.2023 18:01:42</t>
  </si>
  <si>
    <t>14.06.2023 18:01:44</t>
  </si>
  <si>
    <t>14.06.2023 18:01:45</t>
  </si>
  <si>
    <t>14.06.2023 18:01:46</t>
  </si>
  <si>
    <t>14.06.2023 18:01:49</t>
  </si>
  <si>
    <t>14.06.2023 18:01:52</t>
  </si>
  <si>
    <t>14.06.2023 18:02:11</t>
  </si>
  <si>
    <t>14.06.2023 18:02:13</t>
  </si>
  <si>
    <t>14.06.2023 18:02:14</t>
  </si>
  <si>
    <t>14.06.2023 18:02:17</t>
  </si>
  <si>
    <t>14.06.2023 18:02:18</t>
  </si>
  <si>
    <t>14.06.2023 18:02:19</t>
  </si>
  <si>
    <t>14.06.2023 18:02:24</t>
  </si>
  <si>
    <t>14.06.2023 18:02:25</t>
  </si>
  <si>
    <t>14.06.2023 18:02:27</t>
  </si>
  <si>
    <t>14.06.2023 18:02:30</t>
  </si>
  <si>
    <t>14.06.2023 18:02:34</t>
  </si>
  <si>
    <t>14.06.2023 18:02:36</t>
  </si>
  <si>
    <t>14.06.2023 18:02:37</t>
  </si>
  <si>
    <t>14.06.2023 18:03:28</t>
  </si>
  <si>
    <t>14.06.2023 18:03:29</t>
  </si>
  <si>
    <t>14.06.2023 18:03:32</t>
  </si>
  <si>
    <t>14.06.2023 18:03:41</t>
  </si>
  <si>
    <t>14.06.2023 18:03:44</t>
  </si>
  <si>
    <t>14.06.2023 18:03:45</t>
  </si>
  <si>
    <t>14.06.2023 18:03:48</t>
  </si>
  <si>
    <t>14.06.2023 18:04:07</t>
  </si>
  <si>
    <t>14.06.2023 18:04:09</t>
  </si>
  <si>
    <t>14.06.2023 18:04:10</t>
  </si>
  <si>
    <t>14.06.2023 18:04:11</t>
  </si>
  <si>
    <t>14.06.2023 18:04:13</t>
  </si>
  <si>
    <t>14.06.2023 18:04:14</t>
  </si>
  <si>
    <t>14.06.2023 18:04:15</t>
  </si>
  <si>
    <t>14.06.2023 18:04:19</t>
  </si>
  <si>
    <t>14.06.2023 18:04:21</t>
  </si>
  <si>
    <t>14.06.2023 18:04:22</t>
  </si>
  <si>
    <t>14.06.2023 18:04:23</t>
  </si>
  <si>
    <t>14.06.2023 18:04:25</t>
  </si>
  <si>
    <t>14.06.2023 18:04:26</t>
  </si>
  <si>
    <t>14.06.2023 18:04:27</t>
  </si>
  <si>
    <t>14.06.2023 18:04:28</t>
  </si>
  <si>
    <t>14.06.2023 18:04:30</t>
  </si>
  <si>
    <t>14.06.2023 18:04:31</t>
  </si>
  <si>
    <t>14.06.2023 18:04:32</t>
  </si>
  <si>
    <t>14.06.2023 18:04:36</t>
  </si>
  <si>
    <t>14.06.2023 18:04:59</t>
  </si>
  <si>
    <t>14.06.2023 18:05:00</t>
  </si>
  <si>
    <t>14.06.2023 18:05:02</t>
  </si>
  <si>
    <t>14.06.2023 18:05:04</t>
  </si>
  <si>
    <t>14.06.2023 18:05:06</t>
  </si>
  <si>
    <t>14.06.2023 18:05:09</t>
  </si>
  <si>
    <t>14.06.2023 18:05:10</t>
  </si>
  <si>
    <t>14.06.2023 18:05:13</t>
  </si>
  <si>
    <t>14.06.2023 18:05:15</t>
  </si>
  <si>
    <t>14.06.2023 18:05:16</t>
  </si>
  <si>
    <t>14.06.2023 18:05:17</t>
  </si>
  <si>
    <t>14.06.2023 18:05:18</t>
  </si>
  <si>
    <t>14.06.2023 18:05:20</t>
  </si>
  <si>
    <t>14.06.2023 18:05:21</t>
  </si>
  <si>
    <t>14.06.2023 18:05:22</t>
  </si>
  <si>
    <t>14.06.2023 18:05:23</t>
  </si>
  <si>
    <t>14.06.2023 18:05:25</t>
  </si>
  <si>
    <t>14.06.2023 18:05:26</t>
  </si>
  <si>
    <t>14.06.2023 18:05:27</t>
  </si>
  <si>
    <t>14.06.2023 18:05:28</t>
  </si>
  <si>
    <t>14.06.2023 18:05:30</t>
  </si>
  <si>
    <t>14.06.2023 18:05:32</t>
  </si>
  <si>
    <t>14.06.2023 18:05:34</t>
  </si>
  <si>
    <t>14.06.2023 18:06:05</t>
  </si>
  <si>
    <t>14.06.2023 18:06:07</t>
  </si>
  <si>
    <t>14.06.2023 18:06:08</t>
  </si>
  <si>
    <t>14.06.2023 18:06:10</t>
  </si>
  <si>
    <t>14.06.2023 18:06:11</t>
  </si>
  <si>
    <t>14.06.2023 18:06:13</t>
  </si>
  <si>
    <t>14.06.2023 18:06:14</t>
  </si>
  <si>
    <t>14.06.2023 18:06:16</t>
  </si>
  <si>
    <t>14.06.2023 18:06:17</t>
  </si>
  <si>
    <t>14.06.2023 18:06:20</t>
  </si>
  <si>
    <t>14.06.2023 18:06:21</t>
  </si>
  <si>
    <t>14.06.2023 18:06:30</t>
  </si>
  <si>
    <t>14.06.2023 18:06:33</t>
  </si>
  <si>
    <t>14.06.2023 18:06:34</t>
  </si>
  <si>
    <t>14.06.2023 18:06:36</t>
  </si>
  <si>
    <t>14.06.2023 18:06:37</t>
  </si>
  <si>
    <t>14.06.2023 18:06:39</t>
  </si>
  <si>
    <t>14.06.2023 18:06:40</t>
  </si>
  <si>
    <t>14.06.2023 18:06:42</t>
  </si>
  <si>
    <t>14.06.2023 18:06:51</t>
  </si>
  <si>
    <t>14.06.2023 18:06:54</t>
  </si>
  <si>
    <t>14.06.2023 18:06:55</t>
  </si>
  <si>
    <t>14.06.2023 18:06:57</t>
  </si>
  <si>
    <t>14.06.2023 18:06:58</t>
  </si>
  <si>
    <t>14.06.2023 18:07:12</t>
  </si>
  <si>
    <t>14.06.2023 18:07:13</t>
  </si>
  <si>
    <t>14.06.2023 18:07:15</t>
  </si>
  <si>
    <t>14.06.2023 18:07:16</t>
  </si>
  <si>
    <t>14.06.2023 18:07:17</t>
  </si>
  <si>
    <t>14.06.2023 18:07:18</t>
  </si>
  <si>
    <t>14.06.2023 18:07:20</t>
  </si>
  <si>
    <t>14.06.2023 18:07:21</t>
  </si>
  <si>
    <t>14.06.2023 18:07:25</t>
  </si>
  <si>
    <t>14.06.2023 18:08:09</t>
  </si>
  <si>
    <t>14.06.2023 18:08:10</t>
  </si>
  <si>
    <t>14.06.2023 18:08:11</t>
  </si>
  <si>
    <t>14.06.2023 18:08:13</t>
  </si>
  <si>
    <t>14.06.2023 18:08:14</t>
  </si>
  <si>
    <t>14.06.2023 18:08:15</t>
  </si>
  <si>
    <t>14.06.2023 18:08:18</t>
  </si>
  <si>
    <t>14.06.2023 18:08:19</t>
  </si>
  <si>
    <t>14.06.2023 18:08:21</t>
  </si>
  <si>
    <t>14.06.2023 18:08:22</t>
  </si>
  <si>
    <t>14.06.2023 18:08:24</t>
  </si>
  <si>
    <t>14.06.2023 18:08:27</t>
  </si>
  <si>
    <t>14.06.2023 18:08:30</t>
  </si>
  <si>
    <t>14.06.2023 18:08:31</t>
  </si>
  <si>
    <t>14.06.2023 18:08:33</t>
  </si>
  <si>
    <t>14.06.2023 18:10:15</t>
  </si>
  <si>
    <t>14.06.2023 18:10:16</t>
  </si>
  <si>
    <t>14.06.2023 18:10:19</t>
  </si>
  <si>
    <t>14.06.2023 18:10:21</t>
  </si>
  <si>
    <t>14.06.2023 18:10:22</t>
  </si>
  <si>
    <t>14.06.2023 18:10:24</t>
  </si>
  <si>
    <t>14.06.2023 18:10:27</t>
  </si>
  <si>
    <t>14.06.2023 18:10:48</t>
  </si>
  <si>
    <t>14.06.2023 18:10:49</t>
  </si>
  <si>
    <t>14.06.2023 18:10:51</t>
  </si>
  <si>
    <t>14.06.2023 18:10:52</t>
  </si>
  <si>
    <t>14.06.2023 18:10:53</t>
  </si>
  <si>
    <t>14.06.2023 18:10:54</t>
  </si>
  <si>
    <t>14.06.2023 18:10:57</t>
  </si>
  <si>
    <t>14.06.2023 18:10:59</t>
  </si>
  <si>
    <t>14.06.2023 18:11:04</t>
  </si>
  <si>
    <t>14.06.2023 18:11:09</t>
  </si>
  <si>
    <t>14.06.2023 18:11:10</t>
  </si>
  <si>
    <t>14.06.2023 18:11:12</t>
  </si>
  <si>
    <t>14.06.2023 18:11:13</t>
  </si>
  <si>
    <t>14.06.2023 18:11:14</t>
  </si>
  <si>
    <t>14.06.2023 18:11:17</t>
  </si>
  <si>
    <t>14.06.2023 18:11:18</t>
  </si>
  <si>
    <t>14.06.2023 18:11:19</t>
  </si>
  <si>
    <t>14.06.2023 18:12:10</t>
  </si>
  <si>
    <t>14.06.2023 18:13:04</t>
  </si>
  <si>
    <t>14.06.2023 18:13:06</t>
  </si>
  <si>
    <t>14.06.2023 18:13:09</t>
  </si>
  <si>
    <t>14.06.2023 18:13:10</t>
  </si>
  <si>
    <t>14.06.2023 18:13:12</t>
  </si>
  <si>
    <t>14.06.2023 18:13:31</t>
  </si>
  <si>
    <t>14.06.2023 18:13:34</t>
  </si>
  <si>
    <t>14.06.2023 18:13:36</t>
  </si>
  <si>
    <t>14.06.2023 18:13:37</t>
  </si>
  <si>
    <t>14.06.2023 18:13:39</t>
  </si>
  <si>
    <t>14.06.2023 18:14:22</t>
  </si>
  <si>
    <t>14.06.2023 18:14:24</t>
  </si>
  <si>
    <t>14.06.2023 18:14:25</t>
  </si>
  <si>
    <t>14.06.2023 18:14:26</t>
  </si>
  <si>
    <t>14.06.2023 18:14:27</t>
  </si>
  <si>
    <t>14.06.2023 18:14:29</t>
  </si>
  <si>
    <t>14.06.2023 18:14:30</t>
  </si>
  <si>
    <t>14.06.2023 18:14:31</t>
  </si>
  <si>
    <t>14.06.2023 18:14:34</t>
  </si>
  <si>
    <t>14.06.2023 18:14:35</t>
  </si>
  <si>
    <t>14.06.2023 18:14:37</t>
  </si>
  <si>
    <t>14.06.2023 18:14:38</t>
  </si>
  <si>
    <t>14.06.2023 18:14:39</t>
  </si>
  <si>
    <t>14.06.2023 18:14:40</t>
  </si>
  <si>
    <t>14.06.2023 18:14:43</t>
  </si>
  <si>
    <t>14.06.2023 18:14:44</t>
  </si>
  <si>
    <t>14.06.2023 18:14:46</t>
  </si>
  <si>
    <t>14.06.2023 18:14:47</t>
  </si>
  <si>
    <t>14.06.2023 18:14:48</t>
  </si>
  <si>
    <t>14.06.2023 18:14:49</t>
  </si>
  <si>
    <t>14.06.2023 18:14:51</t>
  </si>
  <si>
    <t>14.06.2023 18:14:52</t>
  </si>
  <si>
    <t>14.06.2023 18:14:53</t>
  </si>
  <si>
    <t>14.06.2023 18:14:54</t>
  </si>
  <si>
    <t>14.06.2023 18:14:56</t>
  </si>
  <si>
    <t>14.06.2023 18:14:57</t>
  </si>
  <si>
    <t>14.06.2023 18:14:58</t>
  </si>
  <si>
    <t>14.06.2023 18:15:00</t>
  </si>
  <si>
    <t>14.06.2023 18:15:01</t>
  </si>
  <si>
    <t>14.06.2023 18:15:02</t>
  </si>
  <si>
    <t>14.06.2023 18:15:18</t>
  </si>
  <si>
    <t>14.06.2023 18:15:20</t>
  </si>
  <si>
    <t>14.06.2023 18:15:21</t>
  </si>
  <si>
    <t>14.06.2023 18:15:23</t>
  </si>
  <si>
    <t>14.06.2023 18:15:24</t>
  </si>
  <si>
    <t>14.06.2023 18:15:26</t>
  </si>
  <si>
    <t>14.06.2023 18:15:27</t>
  </si>
  <si>
    <t>14.06.2023 18:15:30</t>
  </si>
  <si>
    <t>14.06.2023 18:15:33</t>
  </si>
  <si>
    <t>14.06.2023 18:15:35</t>
  </si>
  <si>
    <t>14.06.2023 18:15:51</t>
  </si>
  <si>
    <t>14.06.2023 18:15:53</t>
  </si>
  <si>
    <t>14.06.2023 18:15:54</t>
  </si>
  <si>
    <t>14.06.2023 18:15:55</t>
  </si>
  <si>
    <t>14.06.2023 18:15:56</t>
  </si>
  <si>
    <t>14.06.2023 18:15:58</t>
  </si>
  <si>
    <t>14.06.2023 18:15:59</t>
  </si>
  <si>
    <t>14.06.2023 18:16:00</t>
  </si>
  <si>
    <t>14.06.2023 18:16:02</t>
  </si>
  <si>
    <t>14.06.2023 18:16:03</t>
  </si>
  <si>
    <t>14.06.2023 18:16:04</t>
  </si>
  <si>
    <t>14.06.2023 18:16:05</t>
  </si>
  <si>
    <t>14.06.2023 18:16:07</t>
  </si>
  <si>
    <t>14.06.2023 18:16:33</t>
  </si>
  <si>
    <t>14.06.2023 18:16:35</t>
  </si>
  <si>
    <t>14.06.2023 18:16:36</t>
  </si>
  <si>
    <t>14.06.2023 18:16:38</t>
  </si>
  <si>
    <t>14.06.2023 18:16:39</t>
  </si>
  <si>
    <t>14.06.2023 18:16:41</t>
  </si>
  <si>
    <t>14.06.2023 18:16:42</t>
  </si>
  <si>
    <t>14.06.2023 18:17:48</t>
  </si>
  <si>
    <t>14.06.2023 18:17:50</t>
  </si>
  <si>
    <t>14.06.2023 18:17:54</t>
  </si>
  <si>
    <t>14.06.2023 18:17:57</t>
  </si>
  <si>
    <t>14.06.2023 18:17:59</t>
  </si>
  <si>
    <t>14.06.2023 18:18:20</t>
  </si>
  <si>
    <t>14.06.2023 18:18:21</t>
  </si>
  <si>
    <t>14.06.2023 18:18:23</t>
  </si>
  <si>
    <t>14.06.2023 18:18:24</t>
  </si>
  <si>
    <t>14.06.2023 18:18:26</t>
  </si>
  <si>
    <t>14.06.2023 18:18:28</t>
  </si>
  <si>
    <t>14.06.2023 18:18:33</t>
  </si>
  <si>
    <t>14.06.2023 18:18:34</t>
  </si>
  <si>
    <t>14.06.2023 18:18:46</t>
  </si>
  <si>
    <t>14.06.2023 18:18:48</t>
  </si>
  <si>
    <t>14.06.2023 18:18:49</t>
  </si>
  <si>
    <t>14.06.2023 18:18:50</t>
  </si>
  <si>
    <t>14.06.2023 18:18:52</t>
  </si>
  <si>
    <t>14.06.2023 18:18:53</t>
  </si>
  <si>
    <t>14.06.2023 18:18:54</t>
  </si>
  <si>
    <t>14.06.2023 18:18:57</t>
  </si>
  <si>
    <t>14.06.2023 18:18:58</t>
  </si>
  <si>
    <t>14.06.2023 18:19:00</t>
  </si>
  <si>
    <t>14.06.2023 18:19:01</t>
  </si>
  <si>
    <t>14.06.2023 18:19:02</t>
  </si>
  <si>
    <t>14.06.2023 18:19:04</t>
  </si>
  <si>
    <t>14.06.2023 18:19:05</t>
  </si>
  <si>
    <t>14.06.2023 18:19:06</t>
  </si>
  <si>
    <t>14.06.2023 18:19:07</t>
  </si>
  <si>
    <t>14.06.2023 18:19:36</t>
  </si>
  <si>
    <t>14.06.2023 18:19:37</t>
  </si>
  <si>
    <t>14.06.2023 18:19:38</t>
  </si>
  <si>
    <t>14.06.2023 18:19:40</t>
  </si>
  <si>
    <t>14.06.2023 18:19:41</t>
  </si>
  <si>
    <t>14.06.2023 18:19:42</t>
  </si>
  <si>
    <t>14.06.2023 18:19:43</t>
  </si>
  <si>
    <t>14.06.2023 18:19:46</t>
  </si>
  <si>
    <t>14.06.2023 18:20:49</t>
  </si>
  <si>
    <t>14.06.2023 18:20:51</t>
  </si>
  <si>
    <t>14.06.2023 18:20:52</t>
  </si>
  <si>
    <t>14.06.2023 18:20:53</t>
  </si>
  <si>
    <t>14.06.2023 18:20:55</t>
  </si>
  <si>
    <t>14.06.2023 18:20:56</t>
  </si>
  <si>
    <t>14.06.2023 18:20:57</t>
  </si>
  <si>
    <t>14.06.2023 18:20:59</t>
  </si>
  <si>
    <t>14.06.2023 18:21:03</t>
  </si>
  <si>
    <t>14.06.2023 18:21:05</t>
  </si>
  <si>
    <t>14.06.2023 18:21:06</t>
  </si>
  <si>
    <t>14.06.2023 18:21:21</t>
  </si>
  <si>
    <t>14.06.2023 18:21:23</t>
  </si>
  <si>
    <t>14.06.2023 18:21:24</t>
  </si>
  <si>
    <t>14.06.2023 18:21:26</t>
  </si>
  <si>
    <t>14.06.2023 18:21:27</t>
  </si>
  <si>
    <t>14.06.2023 18:21:29</t>
  </si>
  <si>
    <t>14.06.2023 18:22:54</t>
  </si>
  <si>
    <t>14.06.2023 18:22:56</t>
  </si>
  <si>
    <t>14.06.2023 18:22:57</t>
  </si>
  <si>
    <t>14.06.2023 18:23:00</t>
  </si>
  <si>
    <t>14.06.2023 18:23:02</t>
  </si>
  <si>
    <t>14.06.2023 18:23:06</t>
  </si>
  <si>
    <t>14.06.2023 18:23:48</t>
  </si>
  <si>
    <t>14.06.2023 18:23:50</t>
  </si>
  <si>
    <t>14.06.2023 18:23:51</t>
  </si>
  <si>
    <t>14.06.2023 18:23:53</t>
  </si>
  <si>
    <t>14.06.2023 18:23:54</t>
  </si>
  <si>
    <t>14.06.2023 18:23:56</t>
  </si>
  <si>
    <t>14.06.2023 18:24:23</t>
  </si>
  <si>
    <t>14.06.2023 18:24:24</t>
  </si>
  <si>
    <t>14.06.2023 18:24:26</t>
  </si>
  <si>
    <t>14.06.2023 18:24:27</t>
  </si>
  <si>
    <t>14.06.2023 18:24:29</t>
  </si>
  <si>
    <t>14.06.2023 18:24:30</t>
  </si>
  <si>
    <t>14.06.2023 18:24:32</t>
  </si>
  <si>
    <t>14.06.2023 18:24:59</t>
  </si>
  <si>
    <t>14.06.2023 18:25:00</t>
  </si>
  <si>
    <t>14.06.2023 18:25:03</t>
  </si>
  <si>
    <t>14.06.2023 18:25:05</t>
  </si>
  <si>
    <t>14.06.2023 18:25:06</t>
  </si>
  <si>
    <t>14.06.2023 18:25:08</t>
  </si>
  <si>
    <t>14.06.2023 18:25:09</t>
  </si>
  <si>
    <t>14.06.2023 18:27:08</t>
  </si>
  <si>
    <t>14.06.2023 18:27:09</t>
  </si>
  <si>
    <t>14.06.2023 18:27:11</t>
  </si>
  <si>
    <t>14.06.2023 18:27:12</t>
  </si>
  <si>
    <t>14.06.2023 18:27:13</t>
  </si>
  <si>
    <t>14.06.2023 18:27:14</t>
  </si>
  <si>
    <t>14.06.2023 18:27:16</t>
  </si>
  <si>
    <t>14.06.2023 18:27:17</t>
  </si>
  <si>
    <t>14.06.2023 18:27:18</t>
  </si>
  <si>
    <t>14.06.2023 18:27:19</t>
  </si>
  <si>
    <t>14.06.2023 18:29:25</t>
  </si>
  <si>
    <t>14.06.2023 18:29:27</t>
  </si>
  <si>
    <t>14.06.2023 18:29:28</t>
  </si>
  <si>
    <t>14.06.2023 18:29:31</t>
  </si>
  <si>
    <t>14.06.2023 18:29:33</t>
  </si>
  <si>
    <t>14.06.2023 18:29:34</t>
  </si>
  <si>
    <t>14.06.2023 18:30:43</t>
  </si>
  <si>
    <t>14.06.2023 18:30:44</t>
  </si>
  <si>
    <t>14.06.2023 18:30:46</t>
  </si>
  <si>
    <t>14.06.2023 18:30:47</t>
  </si>
  <si>
    <t>14.06.2023 18:30:48</t>
  </si>
  <si>
    <t>14.06.2023 18:30:51</t>
  </si>
  <si>
    <t>14.06.2023 18:30:54</t>
  </si>
  <si>
    <t>14.06.2023 18:31:09</t>
  </si>
  <si>
    <t>14.06.2023 18:31:10</t>
  </si>
  <si>
    <t>14.06.2023 18:31:12</t>
  </si>
  <si>
    <t>14.06.2023 18:31:13</t>
  </si>
  <si>
    <t>14.06.2023 18:31:14</t>
  </si>
  <si>
    <t>14.06.2023 18:31:15</t>
  </si>
  <si>
    <t>14.06.2023 18:31:17</t>
  </si>
  <si>
    <t>14.06.2023 18:31:18</t>
  </si>
  <si>
    <t>14.06.2023 18:31:46</t>
  </si>
  <si>
    <t>14.06.2023 18:31:48</t>
  </si>
  <si>
    <t>14.06.2023 18:31:49</t>
  </si>
  <si>
    <t>14.06.2023 18:31:50</t>
  </si>
  <si>
    <t>14.06.2023 18:31:51</t>
  </si>
  <si>
    <t>14.06.2023 18:31:53</t>
  </si>
  <si>
    <t>14.06.2023 18:32:04</t>
  </si>
  <si>
    <t>14.06.2023 18:32:06</t>
  </si>
  <si>
    <t>14.06.2023 18:32:07</t>
  </si>
  <si>
    <t>14.06.2023 18:32:10</t>
  </si>
  <si>
    <t>14.06.2023 18:32:11</t>
  </si>
  <si>
    <t>14.06.2023 18:32:13</t>
  </si>
  <si>
    <t>14.06.2023 18:32:14</t>
  </si>
  <si>
    <t>14.06.2023 18:32:15</t>
  </si>
  <si>
    <t>14.06.2023 18:32:16</t>
  </si>
  <si>
    <t>14.06.2023 18:32:18</t>
  </si>
  <si>
    <t>14.06.2023 18:32:19</t>
  </si>
  <si>
    <t>14.06.2023 18:33:52</t>
  </si>
  <si>
    <t>14.06.2023 18:34:02</t>
  </si>
  <si>
    <t>14.06.2023 18:34:05</t>
  </si>
  <si>
    <t>14.06.2023 18:34:07</t>
  </si>
  <si>
    <t>14.06.2023 18:34:08</t>
  </si>
  <si>
    <t>14.06.2023 18:34:09</t>
  </si>
  <si>
    <t>14.06.2023 18:34:22</t>
  </si>
  <si>
    <t>14.06.2023 18:34:24</t>
  </si>
  <si>
    <t>14.06.2023 18:34:25</t>
  </si>
  <si>
    <t>14.06.2023 18:34:28</t>
  </si>
  <si>
    <t>14.06.2023 18:34:30</t>
  </si>
  <si>
    <t>14.06.2023 18:34:31</t>
  </si>
  <si>
    <t>14.06.2023 18:34:33</t>
  </si>
  <si>
    <t>14.06.2023 18:35:22</t>
  </si>
  <si>
    <t>14.06.2023 18:35:24</t>
  </si>
  <si>
    <t>14.06.2023 18:35:25</t>
  </si>
  <si>
    <t>14.06.2023 18:35:27</t>
  </si>
  <si>
    <t>14.06.2023 18:35:28</t>
  </si>
  <si>
    <t>14.06.2023 18:36:00</t>
  </si>
  <si>
    <t>14.06.2023 18:36:01</t>
  </si>
  <si>
    <t>14.06.2023 18:36:03</t>
  </si>
  <si>
    <t>14.06.2023 18:36:04</t>
  </si>
  <si>
    <t>14.06.2023 18:36:06</t>
  </si>
  <si>
    <t>14.06.2023 18:36:07</t>
  </si>
  <si>
    <t>14.06.2023 18:36:09</t>
  </si>
  <si>
    <t>14.06.2023 18:36:10</t>
  </si>
  <si>
    <t>14.06.2023 18:36:12</t>
  </si>
  <si>
    <t>14.06.2023 18:36:13</t>
  </si>
  <si>
    <t>14.06.2023 18:36:15</t>
  </si>
  <si>
    <t>14.06.2023 18:36:16</t>
  </si>
  <si>
    <t>14.06.2023 18:36:18</t>
  </si>
  <si>
    <t>14.06.2023 18:36:19</t>
  </si>
  <si>
    <t>14.06.2023 18:36:21</t>
  </si>
  <si>
    <t>14.06.2023 18:36:33</t>
  </si>
  <si>
    <t>14.06.2023 18:36:34</t>
  </si>
  <si>
    <t>14.06.2023 18:36:36</t>
  </si>
  <si>
    <t>14.06.2023 18:36:37</t>
  </si>
  <si>
    <t>14.06.2023 18:36:40</t>
  </si>
  <si>
    <t>14.06.2023 18:36:42</t>
  </si>
  <si>
    <t>14.06.2023 18:36:43</t>
  </si>
  <si>
    <t>14.06.2023 18:36:45</t>
  </si>
  <si>
    <t>14.06.2023 18:36:46</t>
  </si>
  <si>
    <t>14.06.2023 18:38:43</t>
  </si>
  <si>
    <t>14.06.2023 18:38:44</t>
  </si>
  <si>
    <t>14.06.2023 18:38:46</t>
  </si>
  <si>
    <t>14.06.2023 18:38:47</t>
  </si>
  <si>
    <t>14.06.2023 18:38:48</t>
  </si>
  <si>
    <t>14.06.2023 18:38:49</t>
  </si>
  <si>
    <t>14.06.2023 18:38:51</t>
  </si>
  <si>
    <t>14.06.2023 18:38:52</t>
  </si>
  <si>
    <t>14.06.2023 18:39:10</t>
  </si>
  <si>
    <t>14.06.2023 18:39:11</t>
  </si>
  <si>
    <t>14.06.2023 18:39:12</t>
  </si>
  <si>
    <t>14.06.2023 18:39:14</t>
  </si>
  <si>
    <t>14.06.2023 18:39:15</t>
  </si>
  <si>
    <t>14.06.2023 18:39:16</t>
  </si>
  <si>
    <t>14.06.2023 18:39:17</t>
  </si>
  <si>
    <t>14.06.2023 18:39:19</t>
  </si>
  <si>
    <t>14.06.2023 18:39:20</t>
  </si>
  <si>
    <t>14.06.2023 18:39:21</t>
  </si>
  <si>
    <t>14.06.2023 18:39:22</t>
  </si>
  <si>
    <t>14.06.2023 18:39:24</t>
  </si>
  <si>
    <t>14.06.2023 18:39:25</t>
  </si>
  <si>
    <t>14.06.2023 18:39:26</t>
  </si>
  <si>
    <t>14.06.2023 18:39:27</t>
  </si>
  <si>
    <t>14.06.2023 18:40:09</t>
  </si>
  <si>
    <t>14.06.2023 18:40:11</t>
  </si>
  <si>
    <t>14.06.2023 18:40:12</t>
  </si>
  <si>
    <t>14.06.2023 18:40:13</t>
  </si>
  <si>
    <t>14.06.2023 18:40:14</t>
  </si>
  <si>
    <t>14.06.2023 18:40:16</t>
  </si>
  <si>
    <t>14.06.2023 18:40:17</t>
  </si>
  <si>
    <t>14.06.2023 18:40:18</t>
  </si>
  <si>
    <t>14.06.2023 18:42:15</t>
  </si>
  <si>
    <t>14.06.2023 18:42:16</t>
  </si>
  <si>
    <t>14.06.2023 18:42:18</t>
  </si>
  <si>
    <t>14.06.2023 18:42:19</t>
  </si>
  <si>
    <t>14.06.2023 18:42:20</t>
  </si>
  <si>
    <t>14.06.2023 18:42:21</t>
  </si>
  <si>
    <t>14.06.2023 18:42:23</t>
  </si>
  <si>
    <t>14.06.2023 18:42:25</t>
  </si>
  <si>
    <t>14.06.2023 18:42:27</t>
  </si>
  <si>
    <t>14.06.2023 18:43:39</t>
  </si>
  <si>
    <t>14.06.2023 18:43:40</t>
  </si>
  <si>
    <t>14.06.2023 18:43:41</t>
  </si>
  <si>
    <t>14.06.2023 18:43:43</t>
  </si>
  <si>
    <t>14.06.2023 18:43:44</t>
  </si>
  <si>
    <t>14.06.2023 18:43:45</t>
  </si>
  <si>
    <t>14.06.2023 18:44:00</t>
  </si>
  <si>
    <t>14.06.2023 18:44:01</t>
  </si>
  <si>
    <t>14.06.2023 18:44:03</t>
  </si>
  <si>
    <t>14.06.2023 18:44:04</t>
  </si>
  <si>
    <t>14.06.2023 18:44:05</t>
  </si>
  <si>
    <t>14.06.2023 18:44:06</t>
  </si>
  <si>
    <t>14.06.2023 18:44:08</t>
  </si>
  <si>
    <t>14.06.2023 18:44:09</t>
  </si>
  <si>
    <t>14.06.2023 18:44:10</t>
  </si>
  <si>
    <t>14.06.2023 18:44:16</t>
  </si>
  <si>
    <t>14.06.2023 18:44:17</t>
  </si>
  <si>
    <t>14.06.2023 18:44:19</t>
  </si>
  <si>
    <t>14.06.2023 18:44:20</t>
  </si>
  <si>
    <t>14.06.2023 18:44:23</t>
  </si>
  <si>
    <t>14.06.2023 18:44:26</t>
  </si>
  <si>
    <t>14.06.2023 18:44:38</t>
  </si>
  <si>
    <t>14.06.2023 18:44:40</t>
  </si>
  <si>
    <t>14.06.2023 18:44:43</t>
  </si>
  <si>
    <t>14.06.2023 18:44:44</t>
  </si>
  <si>
    <t>14.06.2023 18:44:47</t>
  </si>
  <si>
    <t>14.06.2023 18:44:49</t>
  </si>
  <si>
    <t>14.06.2023 18:45:20</t>
  </si>
  <si>
    <t>14.06.2023 18:45:22</t>
  </si>
  <si>
    <t>14.06.2023 18:45:23</t>
  </si>
  <si>
    <t>14.06.2023 18:45:28</t>
  </si>
  <si>
    <t>14.06.2023 18:45:31</t>
  </si>
  <si>
    <t>14.06.2023 18:45:34</t>
  </si>
  <si>
    <t>14.06.2023 18:45:35</t>
  </si>
  <si>
    <t>14.06.2023 18:45:37</t>
  </si>
  <si>
    <t>14.06.2023 18:45:38</t>
  </si>
  <si>
    <t>14.06.2023 18:46:14</t>
  </si>
  <si>
    <t>14.06.2023 18:46:16</t>
  </si>
  <si>
    <t>14.06.2023 18:46:17</t>
  </si>
  <si>
    <t>14.06.2023 18:46:19</t>
  </si>
  <si>
    <t>14.06.2023 18:46:20</t>
  </si>
  <si>
    <t>14.06.2023 18:46:22</t>
  </si>
  <si>
    <t>14.06.2023 18:46:23</t>
  </si>
  <si>
    <t>14.06.2023 18:46:25</t>
  </si>
  <si>
    <t>14.06.2023 18:46:26</t>
  </si>
  <si>
    <t>14.06.2023 18:46:28</t>
  </si>
  <si>
    <t>14.06.2023 18:46:29</t>
  </si>
  <si>
    <t>14.06.2023 18:46:50</t>
  </si>
  <si>
    <t>14.06.2023 18:46:52</t>
  </si>
  <si>
    <t>14.06.2023 18:46:53</t>
  </si>
  <si>
    <t>14.06.2023 18:46:54</t>
  </si>
  <si>
    <t>14.06.2023 18:46:55</t>
  </si>
  <si>
    <t>14.06.2023 18:46:57</t>
  </si>
  <si>
    <t>14.06.2023 18:47:43</t>
  </si>
  <si>
    <t>14.06.2023 18:47:44</t>
  </si>
  <si>
    <t>14.06.2023 18:47:46</t>
  </si>
  <si>
    <t>14.06.2023 18:47:47</t>
  </si>
  <si>
    <t>14.06.2023 18:47:48</t>
  </si>
  <si>
    <t>14.06.2023 18:47:49</t>
  </si>
  <si>
    <t>14.06.2023 18:47:51</t>
  </si>
  <si>
    <t>14.06.2023 18:47:52</t>
  </si>
  <si>
    <t>14.06.2023 18:47:59</t>
  </si>
  <si>
    <t>14.06.2023 18:48:01</t>
  </si>
  <si>
    <t>14.06.2023 18:48:02</t>
  </si>
  <si>
    <t>14.06.2023 18:48:04</t>
  </si>
  <si>
    <t>14.06.2023 18:48:05</t>
  </si>
  <si>
    <t>14.06.2023 18:48:07</t>
  </si>
  <si>
    <t>14.06.2023 18:48:08</t>
  </si>
  <si>
    <t>14.06.2023 18:48:10</t>
  </si>
  <si>
    <t>14.06.2023 18:48:56</t>
  </si>
  <si>
    <t>14.06.2023 18:48:58</t>
  </si>
  <si>
    <t>14.06.2023 18:48:59</t>
  </si>
  <si>
    <t>14.06.2023 18:49:00</t>
  </si>
  <si>
    <t>14.06.2023 18:49:02</t>
  </si>
  <si>
    <t>14.06.2023 18:49:03</t>
  </si>
  <si>
    <t>14.06.2023 18:49:04</t>
  </si>
  <si>
    <t>14.06.2023 18:49:05</t>
  </si>
  <si>
    <t>14.06.2023 18:49:07</t>
  </si>
  <si>
    <t>14.06.2023 18:49:08</t>
  </si>
  <si>
    <t>14.06.2023 18:49:09</t>
  </si>
  <si>
    <t>14.06.2023 18:49:58</t>
  </si>
  <si>
    <t>14.06.2023 18:50:00</t>
  </si>
  <si>
    <t>14.06.2023 18:50:01</t>
  </si>
  <si>
    <t>14.06.2023 18:50:02</t>
  </si>
  <si>
    <t>14.06.2023 18:50:04</t>
  </si>
  <si>
    <t>14.06.2023 18:50:05</t>
  </si>
  <si>
    <t>14.06.2023 18:50:06</t>
  </si>
  <si>
    <t>14.06.2023 18:50:07</t>
  </si>
  <si>
    <t>14.06.2023 18:50:09</t>
  </si>
  <si>
    <t>14.06.2023 18:50:11</t>
  </si>
  <si>
    <t>14.06.2023 18:50:13</t>
  </si>
  <si>
    <t>14.06.2023 18:50:14</t>
  </si>
  <si>
    <t>14.06.2023 18:50:15</t>
  </si>
  <si>
    <t>14.06.2023 18:50:17</t>
  </si>
  <si>
    <t>14.06.2023 18:50:18</t>
  </si>
  <si>
    <t>14.06.2023 18:50:21</t>
  </si>
  <si>
    <t>14.06.2023 18:50:25</t>
  </si>
  <si>
    <t>14.06.2023 18:50:27</t>
  </si>
  <si>
    <t>14.06.2023 18:50:28</t>
  </si>
  <si>
    <t>14.06.2023 18:50:29</t>
  </si>
  <si>
    <t>14.06.2023 18:50:30</t>
  </si>
  <si>
    <t>14.06.2023 18:50:32</t>
  </si>
  <si>
    <t>14.06.2023 18:50:33</t>
  </si>
  <si>
    <t>14.06.2023 18:50:37</t>
  </si>
  <si>
    <t>14.06.2023 18:50:39</t>
  </si>
  <si>
    <t>14.06.2023 18:50:40</t>
  </si>
  <si>
    <t>14.06.2023 18:50:41</t>
  </si>
  <si>
    <t>14.06.2023 18:50:42</t>
  </si>
  <si>
    <t>14.06.2023 18:50:44</t>
  </si>
  <si>
    <t>14.06.2023 18:50:45</t>
  </si>
  <si>
    <t>14.06.2023 18:52:15</t>
  </si>
  <si>
    <t>14.06.2023 18:52:16</t>
  </si>
  <si>
    <t>14.06.2023 18:52:17</t>
  </si>
  <si>
    <t>14.06.2023 18:52:19</t>
  </si>
  <si>
    <t>14.06.2023 18:52:20</t>
  </si>
  <si>
    <t>14.06.2023 18:52:23</t>
  </si>
  <si>
    <t>14.06.2023 18:55:36</t>
  </si>
  <si>
    <t>14.06.2023 18:55:38</t>
  </si>
  <si>
    <t>14.06.2023 18:55:39</t>
  </si>
  <si>
    <t>14.06.2023 18:55:41</t>
  </si>
  <si>
    <t>14.06.2023 18:55:42</t>
  </si>
  <si>
    <t>14.06.2023 18:55:44</t>
  </si>
  <si>
    <t>14.06.2023 18:55:45</t>
  </si>
  <si>
    <t>14.06.2023 18:55:47</t>
  </si>
  <si>
    <t>14.06.2023 18:56:09</t>
  </si>
  <si>
    <t>14.06.2023 18:56:11</t>
  </si>
  <si>
    <t>14.06.2023 18:56:12</t>
  </si>
  <si>
    <t>14.06.2023 18:56:14</t>
  </si>
  <si>
    <t>14.06.2023 18:56:15</t>
  </si>
  <si>
    <t>14.06.2023 18:56:17</t>
  </si>
  <si>
    <t>14.06.2023 18:56:18</t>
  </si>
  <si>
    <t>14.06.2023 18:56:20</t>
  </si>
  <si>
    <t>14.06.2023 18:56:21</t>
  </si>
  <si>
    <t>14.06.2023 18:57:15</t>
  </si>
  <si>
    <t>14.06.2023 18:57:17</t>
  </si>
  <si>
    <t>14.06.2023 18:57:18</t>
  </si>
  <si>
    <t>14.06.2023 18:57:19</t>
  </si>
  <si>
    <t>14.06.2023 18:57:21</t>
  </si>
  <si>
    <t>14.06.2023 18:57:22</t>
  </si>
  <si>
    <t>14.06.2023 18:57:25</t>
  </si>
  <si>
    <t>14.06.2023 18:57:27</t>
  </si>
  <si>
    <t>14.06.2023 18:57:28</t>
  </si>
  <si>
    <t>14.06.2023 18:57:30</t>
  </si>
  <si>
    <t>14.06.2023 18:57:31</t>
  </si>
  <si>
    <t>14.06.2023 18:57:42</t>
  </si>
  <si>
    <t>14.06.2023 18:57:45</t>
  </si>
  <si>
    <t>14.06.2023 18:57:46</t>
  </si>
  <si>
    <t>14.06.2023 18:57:48</t>
  </si>
  <si>
    <t>14.06.2023 18:57:49</t>
  </si>
  <si>
    <t>14.06.2023 18:57:51</t>
  </si>
  <si>
    <t>14.06.2023 18:57:52</t>
  </si>
  <si>
    <t>14.06.2023 18:57:54</t>
  </si>
  <si>
    <t>14.06.2023 18:58:31</t>
  </si>
  <si>
    <t>14.06.2023 18:58:33</t>
  </si>
  <si>
    <t>14.06.2023 18:58:37</t>
  </si>
  <si>
    <t>14.06.2023 18:58:39</t>
  </si>
  <si>
    <t>14.06.2023 18:58:40</t>
  </si>
  <si>
    <t>14.06.2023 18:58:42</t>
  </si>
  <si>
    <t>14.06.2023 18:58:43</t>
  </si>
  <si>
    <t>14.06.2023 18:58:46</t>
  </si>
  <si>
    <t>14.06.2023 18:58:48</t>
  </si>
  <si>
    <t>14.06.2023 18:58:49</t>
  </si>
  <si>
    <t>14.06.2023 18:58:50</t>
  </si>
  <si>
    <t>14.06.2023 18:58:52</t>
  </si>
  <si>
    <t>14.06.2023 18:58:53</t>
  </si>
  <si>
    <t>14.06.2023 18:59:44</t>
  </si>
  <si>
    <t>14.06.2023 18:59:45</t>
  </si>
  <si>
    <t>14.06.2023 18:59:46</t>
  </si>
  <si>
    <t>14.06.2023 18:59:48</t>
  </si>
  <si>
    <t>14.06.2023 18:59:49</t>
  </si>
  <si>
    <t>14.06.2023 18:59:52</t>
  </si>
  <si>
    <t>14.06.2023 19:00:21</t>
  </si>
  <si>
    <t>14.06.2023 19:00:22</t>
  </si>
  <si>
    <t>14.06.2023 19:00:24</t>
  </si>
  <si>
    <t>14.06.2023 19:00:25</t>
  </si>
  <si>
    <t>14.06.2023 19:00:27</t>
  </si>
  <si>
    <t>14.06.2023 19:00:28</t>
  </si>
  <si>
    <t>14.06.2023 19:00:30</t>
  </si>
  <si>
    <t>14.06.2023 19:00:46</t>
  </si>
  <si>
    <t>14.06.2023 19:00:47</t>
  </si>
  <si>
    <t>14.06.2023 19:00:49</t>
  </si>
  <si>
    <t>14.06.2023 19:00:50</t>
  </si>
  <si>
    <t>14.06.2023 19:00:52</t>
  </si>
  <si>
    <t>14.06.2023 19:00:53</t>
  </si>
  <si>
    <t>14.06.2023 19:00:54</t>
  </si>
  <si>
    <t>14.06.2023 19:00:59</t>
  </si>
  <si>
    <t>14.06.2023 19:01:00</t>
  </si>
  <si>
    <t>14.06.2023 19:01:02</t>
  </si>
  <si>
    <t>14.06.2023 19:01:03</t>
  </si>
  <si>
    <t>14.06.2023 19:01:04</t>
  </si>
  <si>
    <t>14.06.2023 19:01:06</t>
  </si>
  <si>
    <t>14.06.2023 19:01:07</t>
  </si>
  <si>
    <t>14.06.2023 19:01:16</t>
  </si>
  <si>
    <t>14.06.2023 19:01:19</t>
  </si>
  <si>
    <t>14.06.2023 19:03:13</t>
  </si>
  <si>
    <t>14.06.2023 19:03:14</t>
  </si>
  <si>
    <t>14.06.2023 19:03:16</t>
  </si>
  <si>
    <t>14.06.2023 19:03:17</t>
  </si>
  <si>
    <t>14.06.2023 19:03:19</t>
  </si>
  <si>
    <t>14.06.2023 19:03:20</t>
  </si>
  <si>
    <t>14.06.2023 19:03:23</t>
  </si>
  <si>
    <t>14.06.2023 19:03:42</t>
  </si>
  <si>
    <t>14.06.2023 19:03:43</t>
  </si>
  <si>
    <t>14.06.2023 19:03:45</t>
  </si>
  <si>
    <t>14.06.2023 19:03:46</t>
  </si>
  <si>
    <t>14.06.2023 19:03:48</t>
  </si>
  <si>
    <t>14.06.2023 19:03:49</t>
  </si>
  <si>
    <t>14.06.2023 19:03:50</t>
  </si>
  <si>
    <t>14.06.2023 19:03:52</t>
  </si>
  <si>
    <t>14.06.2023 19:03:56</t>
  </si>
  <si>
    <t>14.06.2023 19:03:59</t>
  </si>
  <si>
    <t>14.06.2023 19:04:01</t>
  </si>
  <si>
    <t>14.06.2023 19:04:02</t>
  </si>
  <si>
    <t>14.06.2023 19:04:04</t>
  </si>
  <si>
    <t>14.06.2023 19:04:05</t>
  </si>
  <si>
    <t>14.06.2023 19:04:07</t>
  </si>
  <si>
    <t>14.06.2023 19:06:19</t>
  </si>
  <si>
    <t>14.06.2023 19:06:20</t>
  </si>
  <si>
    <t>14.06.2023 19:06:22</t>
  </si>
  <si>
    <t>14.06.2023 19:06:25</t>
  </si>
  <si>
    <t>14.06.2023 19:06:26</t>
  </si>
  <si>
    <t>14.06.2023 19:06:28</t>
  </si>
  <si>
    <t>14.06.2023 19:06:29</t>
  </si>
  <si>
    <t>14.06.2023 19:11:44</t>
  </si>
  <si>
    <t>14.06.2023 19:11:46</t>
  </si>
  <si>
    <t>14.06.2023 19:11:47</t>
  </si>
  <si>
    <t>14.06.2023 19:11:49</t>
  </si>
  <si>
    <t>14.06.2023 19:11:50</t>
  </si>
  <si>
    <t>14.06.2023 19:11:52</t>
  </si>
  <si>
    <t>14.06.2023 19:11:53</t>
  </si>
  <si>
    <t>14.06.2023 19:11:55</t>
  </si>
  <si>
    <t>14.06.2023 19:11:56</t>
  </si>
  <si>
    <t>14.06.2023 19:11:58</t>
  </si>
  <si>
    <t>14.06.2023 19:12:01</t>
  </si>
  <si>
    <t>14.06.2023 19:12:02</t>
  </si>
  <si>
    <t>14.06.2023 19:12:04</t>
  </si>
  <si>
    <t>14.06.2023 19:12:05</t>
  </si>
  <si>
    <t>14.06.2023 19:14:13</t>
  </si>
  <si>
    <t>14.06.2023 19:14:14</t>
  </si>
  <si>
    <t>14.06.2023 19:14:16</t>
  </si>
  <si>
    <t>14.06.2023 19:14:17</t>
  </si>
  <si>
    <t>14.06.2023 19:14:23</t>
  </si>
  <si>
    <t>14.06.2023 19:14:27</t>
  </si>
  <si>
    <t>14.06.2023 19:14:29</t>
  </si>
  <si>
    <t>14.06.2023 19:14:41</t>
  </si>
  <si>
    <t>14.06.2023 19:14:42</t>
  </si>
  <si>
    <t>14.06.2023 19:14:44</t>
  </si>
  <si>
    <t>14.06.2023 19:14:45</t>
  </si>
  <si>
    <t>14.06.2023 19:14:47</t>
  </si>
  <si>
    <t>14.06.2023 19:14:48</t>
  </si>
  <si>
    <t>14.06.2023 19:14:50</t>
  </si>
  <si>
    <t>14.06.2023 19:14:51</t>
  </si>
  <si>
    <t>14.06.2023 19:14:54</t>
  </si>
  <si>
    <t>14.06.2023 19:14:56</t>
  </si>
  <si>
    <t>14.06.2023 19:14:57</t>
  </si>
  <si>
    <t>14.06.2023 19:14:59</t>
  </si>
  <si>
    <t>14.06.2023 19:17:02</t>
  </si>
  <si>
    <t>14.06.2023 19:17:03</t>
  </si>
  <si>
    <t>14.06.2023 19:17:05</t>
  </si>
  <si>
    <t>14.06.2023 19:17:06</t>
  </si>
  <si>
    <t>14.06.2023 19:17:08</t>
  </si>
  <si>
    <t>14.06.2023 19:17:09</t>
  </si>
  <si>
    <t>14.06.2023 19:17:11</t>
  </si>
  <si>
    <t>14.06.2023 19:17:15</t>
  </si>
  <si>
    <t>14.06.2023 19:17:17</t>
  </si>
  <si>
    <t>14.06.2023 19:17:18</t>
  </si>
  <si>
    <t>14.06.2023 19:17:20</t>
  </si>
  <si>
    <t>14.06.2023 19:18:02</t>
  </si>
  <si>
    <t>14.06.2023 19:18:03</t>
  </si>
  <si>
    <t>14.06.2023 19:18:05</t>
  </si>
  <si>
    <t>14.06.2023 19:18:06</t>
  </si>
  <si>
    <t>14.06.2023 19:18:08</t>
  </si>
  <si>
    <t>14.06.2023 19:18:09</t>
  </si>
  <si>
    <t>14.06.2023 19:18:11</t>
  </si>
  <si>
    <t>14.06.2023 19:19:03</t>
  </si>
  <si>
    <t>14.06.2023 19:19:05</t>
  </si>
  <si>
    <t>14.06.2023 19:19:06</t>
  </si>
  <si>
    <t>14.06.2023 19:19:08</t>
  </si>
  <si>
    <t>14.06.2023 19:19:09</t>
  </si>
  <si>
    <t>14.06.2023 19:19:11</t>
  </si>
  <si>
    <t>14.06.2023 19:19:33</t>
  </si>
  <si>
    <t>14.06.2023 19:19:35</t>
  </si>
  <si>
    <t>14.06.2023 19:19:36</t>
  </si>
  <si>
    <t>14.06.2023 19:19:38</t>
  </si>
  <si>
    <t>14.06.2023 19:20:24</t>
  </si>
  <si>
    <t>14.06.2023 19:20:26</t>
  </si>
  <si>
    <t>14.06.2023 19:20:27</t>
  </si>
  <si>
    <t>14.06.2023 19:20:29</t>
  </si>
  <si>
    <t>14.06.2023 19:20:30</t>
  </si>
  <si>
    <t>14.06.2023 19:20:32</t>
  </si>
  <si>
    <t>14.06.2023 19:20:33</t>
  </si>
  <si>
    <t>14.06.2023 19:20:41</t>
  </si>
  <si>
    <t>14.06.2023 19:20:42</t>
  </si>
  <si>
    <t>14.06.2023 19:20:44</t>
  </si>
  <si>
    <t>14.06.2023 19:20:47</t>
  </si>
  <si>
    <t>14.06.2023 19:20:48</t>
  </si>
  <si>
    <t>14.06.2023 19:21:42</t>
  </si>
  <si>
    <t>14.06.2023 19:21:44</t>
  </si>
  <si>
    <t>14.06.2023 19:21:45</t>
  </si>
  <si>
    <t>14.06.2023 19:21:47</t>
  </si>
  <si>
    <t>14.06.2023 19:21:48</t>
  </si>
  <si>
    <t>14.06.2023 19:21:50</t>
  </si>
  <si>
    <t>14.06.2023 19:21:51</t>
  </si>
  <si>
    <t>14.06.2023 19:21:53</t>
  </si>
  <si>
    <t>14.06.2023 19:21:54</t>
  </si>
  <si>
    <t>14.06.2023 19:21:56</t>
  </si>
  <si>
    <t>14.06.2023 19:21:57</t>
  </si>
  <si>
    <t>14.06.2023 19:21:59</t>
  </si>
  <si>
    <t>14.06.2023 19:22:00</t>
  </si>
  <si>
    <t>14.06.2023 19:22:02</t>
  </si>
  <si>
    <t>14.06.2023 19:22:03</t>
  </si>
  <si>
    <t>14.06.2023 19:22:06</t>
  </si>
  <si>
    <t>14.06.2023 19:22:24</t>
  </si>
  <si>
    <t>14.06.2023 19:22:25</t>
  </si>
  <si>
    <t>14.06.2023 19:22:27</t>
  </si>
  <si>
    <t>14.06.2023 19:22:28</t>
  </si>
  <si>
    <t>14.06.2023 19:22:30</t>
  </si>
  <si>
    <t>14.06.2023 19:22:31</t>
  </si>
  <si>
    <t>14.06.2023 19:22:42</t>
  </si>
  <si>
    <t>14.06.2023 19:22:45</t>
  </si>
  <si>
    <t>14.06.2023 19:22:46</t>
  </si>
  <si>
    <t>14.06.2023 19:22:48</t>
  </si>
  <si>
    <t>14.06.2023 19:22:49</t>
  </si>
  <si>
    <t>14.06.2023 19:22:51</t>
  </si>
  <si>
    <t>14.06.2023 19:23:45</t>
  </si>
  <si>
    <t>14.06.2023 19:23:46</t>
  </si>
  <si>
    <t>14.06.2023 19:23:48</t>
  </si>
  <si>
    <t>14.06.2023 19:23:49</t>
  </si>
  <si>
    <t>14.06.2023 19:23:51</t>
  </si>
  <si>
    <t>14.06.2023 19:23:52</t>
  </si>
  <si>
    <t>14.06.2023 19:24:06</t>
  </si>
  <si>
    <t>14.06.2023 19:24:07</t>
  </si>
  <si>
    <t>14.06.2023 19:24:09</t>
  </si>
  <si>
    <t>14.06.2023 19:24:10</t>
  </si>
  <si>
    <t>14.06.2023 19:24:12</t>
  </si>
  <si>
    <t>14.06.2023 19:24:13</t>
  </si>
  <si>
    <t>14.06.2023 19:24:15</t>
  </si>
  <si>
    <t>14.06.2023 19:24:16</t>
  </si>
  <si>
    <t>14.06.2023 19:24:18</t>
  </si>
  <si>
    <t>14.06.2023 19:24:19</t>
  </si>
  <si>
    <t>14.06.2023 19:24:22</t>
  </si>
  <si>
    <t>14.06.2023 19:24:24</t>
  </si>
  <si>
    <t>14.06.2023 19:24:25</t>
  </si>
  <si>
    <t>14.06.2023 19:24:27</t>
  </si>
  <si>
    <t>14.06.2023 19:24:33</t>
  </si>
  <si>
    <t>14.06.2023 19:24:34</t>
  </si>
  <si>
    <t>14.06.2023 19:24:36</t>
  </si>
  <si>
    <t>14.06.2023 19:24:37</t>
  </si>
  <si>
    <t>14.06.2023 19:24:39</t>
  </si>
  <si>
    <t>14.06.2023 19:24:40</t>
  </si>
  <si>
    <t>14.06.2023 19:24:43</t>
  </si>
  <si>
    <t>14.06.2023 19:25:48</t>
  </si>
  <si>
    <t>14.06.2023 19:25:49</t>
  </si>
  <si>
    <t>14.06.2023 19:25:51</t>
  </si>
  <si>
    <t>14.06.2023 19:25:52</t>
  </si>
  <si>
    <t>14.06.2023 19:25:54</t>
  </si>
  <si>
    <t>14.06.2023 19:25:55</t>
  </si>
  <si>
    <t>14.06.2023 19:25:57</t>
  </si>
  <si>
    <t>14.06.2023 19:26:30</t>
  </si>
  <si>
    <t>14.06.2023 19:26:33</t>
  </si>
  <si>
    <t>14.06.2023 19:26:34</t>
  </si>
  <si>
    <t>14.06.2023 19:26:36</t>
  </si>
  <si>
    <t>14.06.2023 19:26:39</t>
  </si>
  <si>
    <t>14.06.2023 19:26:42</t>
  </si>
  <si>
    <t>14.06.2023 19:26:43</t>
  </si>
  <si>
    <t>14.06.2023 19:27:15</t>
  </si>
  <si>
    <t>14.06.2023 19:27:16</t>
  </si>
  <si>
    <t>14.06.2023 19:27:18</t>
  </si>
  <si>
    <t>14.06.2023 19:27:19</t>
  </si>
  <si>
    <t>14.06.2023 19:27:21</t>
  </si>
  <si>
    <t>14.06.2023 19:27:22</t>
  </si>
  <si>
    <t>14.06.2023 19:27:24</t>
  </si>
  <si>
    <t>14.06.2023 19:27:25</t>
  </si>
  <si>
    <t>14.06.2023 19:28:16</t>
  </si>
  <si>
    <t>14.06.2023 19:28:18</t>
  </si>
  <si>
    <t>14.06.2023 19:28:19</t>
  </si>
  <si>
    <t>14.06.2023 19:28:21</t>
  </si>
  <si>
    <t>14.06.2023 19:28:22</t>
  </si>
  <si>
    <t>14.06.2023 19:28:24</t>
  </si>
  <si>
    <t>14.06.2023 19:28:25</t>
  </si>
  <si>
    <t>14.06.2023 19:29:16</t>
  </si>
  <si>
    <t>14.06.2023 19:29:18</t>
  </si>
  <si>
    <t>14.06.2023 19:29:19</t>
  </si>
  <si>
    <t>14.06.2023 19:29:22</t>
  </si>
  <si>
    <t>14.06.2023 19:29:51</t>
  </si>
  <si>
    <t>14.06.2023 19:29:52</t>
  </si>
  <si>
    <t>14.06.2023 19:29:54</t>
  </si>
  <si>
    <t>14.06.2023 19:29:55</t>
  </si>
  <si>
    <t>14.06.2023 19:29:58</t>
  </si>
  <si>
    <t>14.06.2023 19:32:16</t>
  </si>
  <si>
    <t>14.06.2023 19:32:18</t>
  </si>
  <si>
    <t>14.06.2023 19:32:19</t>
  </si>
  <si>
    <t>14.06.2023 19:32:21</t>
  </si>
  <si>
    <t>14.06.2023 19:32:22</t>
  </si>
  <si>
    <t>14.06.2023 19:32:24</t>
  </si>
  <si>
    <t>14.06.2023 19:32:25</t>
  </si>
  <si>
    <t>14.06.2023 19:32:31</t>
  </si>
  <si>
    <t>14.06.2023 19:32:33</t>
  </si>
  <si>
    <t>14.06.2023 19:32:34</t>
  </si>
  <si>
    <t>14.06.2023 19:32:36</t>
  </si>
  <si>
    <t>14.06.2023 19:32:37</t>
  </si>
  <si>
    <t>14.06.2023 19:32:39</t>
  </si>
  <si>
    <t>14.06.2023 19:32:49</t>
  </si>
  <si>
    <t>14.06.2023 19:32:51</t>
  </si>
  <si>
    <t>14.06.2023 19:32:52</t>
  </si>
  <si>
    <t>14.06.2023 19:32:54</t>
  </si>
  <si>
    <t>14.06.2023 19:32:55</t>
  </si>
  <si>
    <t>14.06.2023 19:32:58</t>
  </si>
  <si>
    <t>14.06.2023 19:33:00</t>
  </si>
  <si>
    <t>14.06.2023 19:33:03</t>
  </si>
  <si>
    <t>14.06.2023 19:34:00</t>
  </si>
  <si>
    <t>14.06.2023 19:34:01</t>
  </si>
  <si>
    <t>14.06.2023 19:34:04</t>
  </si>
  <si>
    <t>14.06.2023 19:34:06</t>
  </si>
  <si>
    <t>14.06.2023 19:34:07</t>
  </si>
  <si>
    <t>14.06.2023 19:34:09</t>
  </si>
  <si>
    <t>14.06.2023 19:34:10</t>
  </si>
  <si>
    <t>14.06.2023 19:34:13</t>
  </si>
  <si>
    <t>14.06.2023 19:36:48</t>
  </si>
  <si>
    <t>14.06.2023 19:36:49</t>
  </si>
  <si>
    <t>14.06.2023 19:36:51</t>
  </si>
  <si>
    <t>14.06.2023 19:36:52</t>
  </si>
  <si>
    <t>14.06.2023 19:36:54</t>
  </si>
  <si>
    <t>14.06.2023 19:36:55</t>
  </si>
  <si>
    <t>14.06.2023 19:36:57</t>
  </si>
  <si>
    <t>14.06.2023 19:37:00</t>
  </si>
  <si>
    <t>14.06.2023 19:37:01</t>
  </si>
  <si>
    <t>14.06.2023 19:37:12</t>
  </si>
  <si>
    <t>14.06.2023 19:37:13</t>
  </si>
  <si>
    <t>14.06.2023 19:37:15</t>
  </si>
  <si>
    <t>14.06.2023 19:37:16</t>
  </si>
  <si>
    <t>14.06.2023 19:37:18</t>
  </si>
  <si>
    <t>14.06.2023 19:37:24</t>
  </si>
  <si>
    <t>14.06.2023 19:37:25</t>
  </si>
  <si>
    <t>14.06.2023 19:39:33</t>
  </si>
  <si>
    <t>14.06.2023 19:39:34</t>
  </si>
  <si>
    <t>14.06.2023 19:39:36</t>
  </si>
  <si>
    <t>14.06.2023 19:39:37</t>
  </si>
  <si>
    <t>14.06.2023 19:39:39</t>
  </si>
  <si>
    <t>14.06.2023 19:40:10</t>
  </si>
  <si>
    <t>14.06.2023 19:40:12</t>
  </si>
  <si>
    <t>14.06.2023 19:40:13</t>
  </si>
  <si>
    <t>14.06.2023 19:40:16</t>
  </si>
  <si>
    <t>14.06.2023 19:40:18</t>
  </si>
  <si>
    <t>14.06.2023 19:41:01</t>
  </si>
  <si>
    <t>14.06.2023 19:41:03</t>
  </si>
  <si>
    <t>14.06.2023 19:41:04</t>
  </si>
  <si>
    <t>14.06.2023 19:41:06</t>
  </si>
  <si>
    <t>14.06.2023 19:41:07</t>
  </si>
  <si>
    <t>14.06.2023 19:41:12</t>
  </si>
  <si>
    <t>14.06.2023 19:41:15</t>
  </si>
  <si>
    <t>14.06.2023 19:41:18</t>
  </si>
  <si>
    <t>14.06.2023 19:41:19</t>
  </si>
  <si>
    <t>14.06.2023 19:41:21</t>
  </si>
  <si>
    <t>14.06.2023 19:41:24</t>
  </si>
  <si>
    <t>14.06.2023 19:41:25</t>
  </si>
  <si>
    <t>14.06.2023 19:41:28</t>
  </si>
  <si>
    <t>14.06.2023 19:41:30</t>
  </si>
  <si>
    <t>14.06.2023 19:43:25</t>
  </si>
  <si>
    <t>14.06.2023 19:43:27</t>
  </si>
  <si>
    <t>14.06.2023 19:43:28</t>
  </si>
  <si>
    <t>14.06.2023 19:43:30</t>
  </si>
  <si>
    <t>14.06.2023 19:43:31</t>
  </si>
  <si>
    <t>14.06.2023 19:43:33</t>
  </si>
  <si>
    <t>14.06.2023 19:43:34</t>
  </si>
  <si>
    <t>14.06.2023 19:44:25</t>
  </si>
  <si>
    <t>14.06.2023 19:44:27</t>
  </si>
  <si>
    <t>14.06.2023 19:44:28</t>
  </si>
  <si>
    <t>14.06.2023 19:44:30</t>
  </si>
  <si>
    <t>14.06.2023 19:45:39</t>
  </si>
  <si>
    <t>14.06.2023 19:45:40</t>
  </si>
  <si>
    <t>14.06.2023 19:45:42</t>
  </si>
  <si>
    <t>14.06.2023 19:45:43</t>
  </si>
  <si>
    <t>14.06.2023 19:45:45</t>
  </si>
  <si>
    <t>14.06.2023 19:45:46</t>
  </si>
  <si>
    <t>14.06.2023 19:45:48</t>
  </si>
  <si>
    <t>14.06.2023 19:46:15</t>
  </si>
  <si>
    <t>14.06.2023 19:46:16</t>
  </si>
  <si>
    <t>14.06.2023 19:46:19</t>
  </si>
  <si>
    <t>14.06.2023 19:46:21</t>
  </si>
  <si>
    <t>14.06.2023 19:46:22</t>
  </si>
  <si>
    <t>14.06.2023 19:46:24</t>
  </si>
  <si>
    <t>14.06.2023 19:47:36</t>
  </si>
  <si>
    <t>14.06.2023 19:47:37</t>
  </si>
  <si>
    <t>14.06.2023 19:47:39</t>
  </si>
  <si>
    <t>14.06.2023 19:49:51</t>
  </si>
  <si>
    <t>14.06.2023 19:49:52</t>
  </si>
  <si>
    <t>14.06.2023 19:49:54</t>
  </si>
  <si>
    <t>14.06.2023 19:49:55</t>
  </si>
  <si>
    <t>14.06.2023 19:49:57</t>
  </si>
  <si>
    <t>14.06.2023 19:49:58</t>
  </si>
  <si>
    <t>14.06.2023 19:50:00</t>
  </si>
  <si>
    <t>14.06.2023 19:50:06</t>
  </si>
  <si>
    <t>14.06.2023 19:50:07</t>
  </si>
  <si>
    <t>14.06.2023 19:51:57</t>
  </si>
  <si>
    <t>14.06.2023 19:51:58</t>
  </si>
  <si>
    <t>14.06.2023 19:52:00</t>
  </si>
  <si>
    <t>14.06.2023 19:52:01</t>
  </si>
  <si>
    <t>14.06.2023 19:52:03</t>
  </si>
  <si>
    <t>14.06.2023 19:52:04</t>
  </si>
  <si>
    <t>14.06.2023 19:52:06</t>
  </si>
  <si>
    <t>14.06.2023 19:52:13</t>
  </si>
  <si>
    <t>14.06.2023 19:52:15</t>
  </si>
  <si>
    <t>14.06.2023 19:52:16</t>
  </si>
  <si>
    <t>14.06.2023 19:53:03</t>
  </si>
  <si>
    <t>14.06.2023 19:53:04</t>
  </si>
  <si>
    <t>14.06.2023 19:53:06</t>
  </si>
  <si>
    <t>14.06.2023 19:53:07</t>
  </si>
  <si>
    <t>14.06.2023 19:53:09</t>
  </si>
  <si>
    <t>14.06.2023 19:53:10</t>
  </si>
  <si>
    <t>14.06.2023 19:54:06</t>
  </si>
  <si>
    <t>14.06.2023 19:54:07</t>
  </si>
  <si>
    <t>14.06.2023 19:54:09</t>
  </si>
  <si>
    <t>14.06.2023 19:54:10</t>
  </si>
  <si>
    <t>14.06.2023 19:54:46</t>
  </si>
  <si>
    <t>14.06.2023 19:54:51</t>
  </si>
  <si>
    <t>14.06.2023 19:54:52</t>
  </si>
  <si>
    <t>14.06.2023 19:54:54</t>
  </si>
  <si>
    <t>14.06.2023 19:54:55</t>
  </si>
  <si>
    <t>14.06.2023 19:56:34</t>
  </si>
  <si>
    <t>14.06.2023 19:56:36</t>
  </si>
  <si>
    <t>14.06.2023 19:56:37</t>
  </si>
  <si>
    <t>14.06.2023 19:56:39</t>
  </si>
  <si>
    <t>14.06.2023 19:56:42</t>
  </si>
  <si>
    <t>14.06.2023 19:57:07</t>
  </si>
  <si>
    <t>14.06.2023 19:57:09</t>
  </si>
  <si>
    <t>14.06.2023 19:57:10</t>
  </si>
  <si>
    <t>14.06.2023 19:57:12</t>
  </si>
  <si>
    <t>14.06.2023 19:57:13</t>
  </si>
  <si>
    <t>14.06.2023 19:57:15</t>
  </si>
  <si>
    <t>14.06.2023 19:57:16</t>
  </si>
  <si>
    <t>14.06.2023 19:57:19</t>
  </si>
  <si>
    <t>14.06.2023 19:57:48</t>
  </si>
  <si>
    <t>14.06.2023 19:57:49</t>
  </si>
  <si>
    <t>14.06.2023 19:57:51</t>
  </si>
  <si>
    <t>14.06.2023 19:57:52</t>
  </si>
  <si>
    <t>14.06.2023 19:57:54</t>
  </si>
  <si>
    <t>14.06.2023 19:57:55</t>
  </si>
  <si>
    <t>14.06.2023 20:00:04</t>
  </si>
  <si>
    <t>14.06.2023 20:00:06</t>
  </si>
  <si>
    <t>14.06.2023 20:00:07</t>
  </si>
  <si>
    <t>14.06.2023 20:00:09</t>
  </si>
  <si>
    <t>14.06.2023 20:00:10</t>
  </si>
  <si>
    <t>14.06.2023 20:00:13</t>
  </si>
  <si>
    <t>14.06.2023 20:00:15</t>
  </si>
  <si>
    <t>14.06.2023 20:00:51</t>
  </si>
  <si>
    <t>14.06.2023 20:00:52</t>
  </si>
  <si>
    <t>14.06.2023 20:00:54</t>
  </si>
  <si>
    <t>14.06.2023 20:00:55</t>
  </si>
  <si>
    <t>14.06.2023 20:00:57</t>
  </si>
  <si>
    <t>14.06.2023 20:06:00</t>
  </si>
  <si>
    <t>14.06.2023 20:06:01</t>
  </si>
  <si>
    <t>14.06.2023 20:06:03</t>
  </si>
  <si>
    <t>14.06.2023 20:06:04</t>
  </si>
  <si>
    <t>14.06.2023 20:06:07</t>
  </si>
  <si>
    <t>14.06.2023 20:06:09</t>
  </si>
  <si>
    <t>14.06.2023 20:06:10</t>
  </si>
  <si>
    <t>14.06.2023 20:06:40</t>
  </si>
  <si>
    <t>14.06.2023 20:06:42</t>
  </si>
  <si>
    <t>14.06.2023 20:06:43</t>
  </si>
  <si>
    <t>14.06.2023 20:06:45</t>
  </si>
  <si>
    <t>14.06.2023 20:06:46</t>
  </si>
  <si>
    <t>14.06.2023 20:06:48</t>
  </si>
  <si>
    <t>14.06.2023 20:07:58</t>
  </si>
  <si>
    <t>14.06.2023 20:08:00</t>
  </si>
  <si>
    <t>14.06.2023 20:08:01</t>
  </si>
  <si>
    <t>14.06.2023 20:08:03</t>
  </si>
  <si>
    <t>14.06.2023 20:08:04</t>
  </si>
  <si>
    <t>14.06.2023 20:08:07</t>
  </si>
  <si>
    <t>14.06.2023 20:08:10</t>
  </si>
  <si>
    <t>14.06.2023 20:08:12</t>
  </si>
  <si>
    <t>14.06.2023 20:08:13</t>
  </si>
  <si>
    <t>14.06.2023 20:08:15</t>
  </si>
  <si>
    <t>14.06.2023 20:08:16</t>
  </si>
  <si>
    <t>14.06.2023 20:08:18</t>
  </si>
  <si>
    <t>14.06.2023 20:08:19</t>
  </si>
  <si>
    <t>14.06.2023 20:08:24</t>
  </si>
  <si>
    <t>14.06.2023 20:10:23</t>
  </si>
  <si>
    <t>14.06.2023 20:10:25</t>
  </si>
  <si>
    <t>14.06.2023 20:10:28</t>
  </si>
  <si>
    <t>14.06.2023 20:10:29</t>
  </si>
  <si>
    <t>14.06.2023 20:10:31</t>
  </si>
  <si>
    <t>14.06.2023 20:10:52</t>
  </si>
  <si>
    <t>14.06.2023 20:10:53</t>
  </si>
  <si>
    <t>14.06.2023 20:10:55</t>
  </si>
  <si>
    <t>14.06.2023 20:10:56</t>
  </si>
  <si>
    <t>14.06.2023 20:10:58</t>
  </si>
  <si>
    <t>14.06.2023 20:10:59</t>
  </si>
  <si>
    <t>14.06.2023 20:11:01</t>
  </si>
  <si>
    <t>14.06.2023 20:11:07</t>
  </si>
  <si>
    <t>14.06.2023 20:11:08</t>
  </si>
  <si>
    <t>14.06.2023 20:11:10</t>
  </si>
  <si>
    <t>14.06.2023 20:11:11</t>
  </si>
  <si>
    <t>14.06.2023 20:11:13</t>
  </si>
  <si>
    <t>14.06.2023 20:11:14</t>
  </si>
  <si>
    <t>14.06.2023 20:11:16</t>
  </si>
  <si>
    <t>14.06.2023 20:11:17</t>
  </si>
  <si>
    <t>14.06.2023 20:11:19</t>
  </si>
  <si>
    <t>14.06.2023 20:12:50</t>
  </si>
  <si>
    <t>14.06.2023 20:12:52</t>
  </si>
  <si>
    <t>14.06.2023 20:12:53</t>
  </si>
  <si>
    <t>14.06.2023 20:12:55</t>
  </si>
  <si>
    <t>14.06.2023 20:12:56</t>
  </si>
  <si>
    <t>14.06.2023 20:12:58</t>
  </si>
  <si>
    <t>14.06.2023 20:13:02</t>
  </si>
  <si>
    <t>14.06.2023 20:13:04</t>
  </si>
  <si>
    <t>14.06.2023 20:13:05</t>
  </si>
  <si>
    <t>14.06.2023 20:13:07</t>
  </si>
  <si>
    <t>14.06.2023 20:13:08</t>
  </si>
  <si>
    <t>14.06.2023 20:13:11</t>
  </si>
  <si>
    <t>14.06.2023 20:13:28</t>
  </si>
  <si>
    <t>14.06.2023 20:16:01</t>
  </si>
  <si>
    <t>14.06.2023 20:16:05</t>
  </si>
  <si>
    <t>14.06.2023 20:16:10</t>
  </si>
  <si>
    <t>14.06.2023 20:16:11</t>
  </si>
  <si>
    <t>14.06.2023 20:16:59</t>
  </si>
  <si>
    <t>14.06.2023 20:17:01</t>
  </si>
  <si>
    <t>14.06.2023 20:17:02</t>
  </si>
  <si>
    <t>14.06.2023 20:17:04</t>
  </si>
  <si>
    <t>14.06.2023 20:17:05</t>
  </si>
  <si>
    <t>14.06.2023 20:17:07</t>
  </si>
  <si>
    <t>14.06.2023 20:17:10</t>
  </si>
  <si>
    <t>14.06.2023 20:17:17</t>
  </si>
  <si>
    <t>14.06.2023 20:17:19</t>
  </si>
  <si>
    <t>14.06.2023 20:18:13</t>
  </si>
  <si>
    <t>14.06.2023 20:18:14</t>
  </si>
  <si>
    <t>14.06.2023 20:18:16</t>
  </si>
  <si>
    <t>14.06.2023 20:18:17</t>
  </si>
  <si>
    <t>14.06.2023 20:18:19</t>
  </si>
  <si>
    <t>14.06.2023 20:18:20</t>
  </si>
  <si>
    <t>14.06.2023 20:20:40</t>
  </si>
  <si>
    <t>14.06.2023 20:20:49</t>
  </si>
  <si>
    <t>14.06.2023 20:22:16</t>
  </si>
  <si>
    <t>14.06.2023 20:22:17</t>
  </si>
  <si>
    <t>14.06.2023 20:22:20</t>
  </si>
  <si>
    <t>14.06.2023 20:22:22</t>
  </si>
  <si>
    <t>14.06.2023 20:22:23</t>
  </si>
  <si>
    <t>14.06.2023 20:23:38</t>
  </si>
  <si>
    <t>14.06.2023 20:23:40</t>
  </si>
  <si>
    <t>14.06.2023 20:23:41</t>
  </si>
  <si>
    <t>14.06.2023 20:23:43</t>
  </si>
  <si>
    <t>14.06.2023 20:26:59</t>
  </si>
  <si>
    <t>14.06.2023 20:27:01</t>
  </si>
  <si>
    <t>14.06.2023 20:27:02</t>
  </si>
  <si>
    <t>14.06.2023 20:27:04</t>
  </si>
  <si>
    <t>14.06.2023 20:27:05</t>
  </si>
  <si>
    <t>14.06.2023 20:27:07</t>
  </si>
  <si>
    <t>14.06.2023 20:27:08</t>
  </si>
  <si>
    <t>14.06.2023 20:28:50</t>
  </si>
  <si>
    <t>14.06.2023 20:28:52</t>
  </si>
  <si>
    <t>14.06.2023 20:28:53</t>
  </si>
  <si>
    <t>14.06.2023 20:28:58</t>
  </si>
  <si>
    <t>14.06.2023 20:28:59</t>
  </si>
  <si>
    <t>14.06.2023 20:29:01</t>
  </si>
  <si>
    <t>14.06.2023 20:29:02</t>
  </si>
  <si>
    <t>14.06.2023 20:29:04</t>
  </si>
  <si>
    <t>14.06.2023 20:29:22</t>
  </si>
  <si>
    <t>14.06.2023 20:29:23</t>
  </si>
  <si>
    <t>14.06.2023 20:29:25</t>
  </si>
  <si>
    <t>14.06.2023 20:29:26</t>
  </si>
  <si>
    <t>14.06.2023 20:29:29</t>
  </si>
  <si>
    <t>14.06.2023 20:29:31</t>
  </si>
  <si>
    <t>14.06.2023 20:29:32</t>
  </si>
  <si>
    <t>14.06.2023 20:29:34</t>
  </si>
  <si>
    <t>14.06.2023 20:29:35</t>
  </si>
  <si>
    <t>14.06.2023 20:29:37</t>
  </si>
  <si>
    <t>14.06.2023 20:29:38</t>
  </si>
  <si>
    <t>14.06.2023 20:29:40</t>
  </si>
  <si>
    <t>14.06.2023 20:29:41</t>
  </si>
  <si>
    <t>14.06.2023 20:30:41</t>
  </si>
  <si>
    <t>14.06.2023 20:30:43</t>
  </si>
  <si>
    <t>14.06.2023 20:30:44</t>
  </si>
  <si>
    <t>14.06.2023 20:30:46</t>
  </si>
  <si>
    <t>14.06.2023 20:30:47</t>
  </si>
  <si>
    <t>14.06.2023 20:30:49</t>
  </si>
  <si>
    <t>14.06.2023 20:30:50</t>
  </si>
  <si>
    <t>14.06.2023 20:30:52</t>
  </si>
  <si>
    <t>14.06.2023 20:31:29</t>
  </si>
  <si>
    <t>14.06.2023 20:31:31</t>
  </si>
  <si>
    <t>14.06.2023 20:31:32</t>
  </si>
  <si>
    <t>14.06.2023 20:31:34</t>
  </si>
  <si>
    <t>14.06.2023 20:31:35</t>
  </si>
  <si>
    <t>14.06.2023 20:31:38</t>
  </si>
  <si>
    <t>14.06.2023 20:33:29</t>
  </si>
  <si>
    <t>14.06.2023 20:33:31</t>
  </si>
  <si>
    <t>14.06.2023 20:33:35</t>
  </si>
  <si>
    <t>14.06.2023 20:33:37</t>
  </si>
  <si>
    <t>14.06.2023 20:33:41</t>
  </si>
  <si>
    <t>14.06.2023 20:33:43</t>
  </si>
  <si>
    <t>14.06.2023 20:33:46</t>
  </si>
  <si>
    <t>14.06.2023 20:33:47</t>
  </si>
  <si>
    <t>14.06.2023 20:35:29</t>
  </si>
  <si>
    <t>14.06.2023 20:35:31</t>
  </si>
  <si>
    <t>14.06.2023 20:35:32</t>
  </si>
  <si>
    <t>14.06.2023 20:35:34</t>
  </si>
  <si>
    <t>14.06.2023 20:35:35</t>
  </si>
  <si>
    <t>14.06.2023 20:35:37</t>
  </si>
  <si>
    <t>14.06.2023 20:36:35</t>
  </si>
  <si>
    <t>14.06.2023 20:36:37</t>
  </si>
  <si>
    <t>14.06.2023 20:36:40</t>
  </si>
  <si>
    <t>14.06.2023 20:36:44</t>
  </si>
  <si>
    <t>14.06.2023 20:36:46</t>
  </si>
  <si>
    <t>14.06.2023 20:36:47</t>
  </si>
  <si>
    <t>14.06.2023 20:36:49</t>
  </si>
  <si>
    <t>14.06.2023 20:36:50</t>
  </si>
  <si>
    <t>14.06.2023 20:36:52</t>
  </si>
  <si>
    <t>14.06.2023 20:38:11</t>
  </si>
  <si>
    <t>14.06.2023 20:38:13</t>
  </si>
  <si>
    <t>14.06.2023 20:38:14</t>
  </si>
  <si>
    <t>14.06.2023 20:38:16</t>
  </si>
  <si>
    <t>14.06.2023 20:38:19</t>
  </si>
  <si>
    <t>14.06.2023 20:38:22</t>
  </si>
  <si>
    <t>14.06.2023 20:38:23</t>
  </si>
  <si>
    <t>14.06.2023 20:44:55</t>
  </si>
  <si>
    <t>14.06.2023 20:44:56</t>
  </si>
  <si>
    <t>14.06.2023 20:44:58</t>
  </si>
  <si>
    <t>14.06.2023 20:44:59</t>
  </si>
  <si>
    <t>14.06.2023 20:45:01</t>
  </si>
  <si>
    <t>14.06.2023 20:45:02</t>
  </si>
  <si>
    <t>14.06.2023 20:46:47</t>
  </si>
  <si>
    <t>14.06.2023 20:46:49</t>
  </si>
  <si>
    <t>14.06.2023 20:46:50</t>
  </si>
  <si>
    <t>14.06.2023 20:46:52</t>
  </si>
  <si>
    <t>14.06.2023 20:46:53</t>
  </si>
  <si>
    <t>14.06.2023 20:46:55</t>
  </si>
  <si>
    <t>14.06.2023 20:46:56</t>
  </si>
  <si>
    <t>14.06.2023 20:48:14</t>
  </si>
  <si>
    <t>14.06.2023 20:48:16</t>
  </si>
  <si>
    <t>14.06.2023 20:48:17</t>
  </si>
  <si>
    <t>14.06.2023 20:48:19</t>
  </si>
  <si>
    <t>14.06.2023 20:49:07</t>
  </si>
  <si>
    <t>14.06.2023 20:49:08</t>
  </si>
  <si>
    <t>14.06.2023 20:49:10</t>
  </si>
  <si>
    <t>14.06.2023 20:49:14</t>
  </si>
  <si>
    <t>14.06.2023 20:49:16</t>
  </si>
  <si>
    <t>14.06.2023 20:49:17</t>
  </si>
  <si>
    <t>14.06.2023 20:51:46</t>
  </si>
  <si>
    <t>14.06.2023 20:51:47</t>
  </si>
  <si>
    <t>14.06.2023 20:51:49</t>
  </si>
  <si>
    <t>14.06.2023 20:51:53</t>
  </si>
  <si>
    <t>14.06.2023 20:51:55</t>
  </si>
  <si>
    <t>14.06.2023 20:51:56</t>
  </si>
  <si>
    <t>14.06.2023 20:51:58</t>
  </si>
  <si>
    <t>14.06.2023 20:52:29</t>
  </si>
  <si>
    <t>14.06.2023 20:52:31</t>
  </si>
  <si>
    <t>14.06.2023 20:52:32</t>
  </si>
  <si>
    <t>14.06.2023 20:52:35</t>
  </si>
  <si>
    <t>14.06.2023 20:53:40</t>
  </si>
  <si>
    <t>14.06.2023 20:53:41</t>
  </si>
  <si>
    <t>14.06.2023 20:53:43</t>
  </si>
  <si>
    <t>14.06.2023 20:53:44</t>
  </si>
  <si>
    <t>14.06.2023 20:53:46</t>
  </si>
  <si>
    <t>14.06.2023 20:53:47</t>
  </si>
  <si>
    <t>14.06.2023 20:53:49</t>
  </si>
  <si>
    <t>14.06.2023 20:58:59</t>
  </si>
  <si>
    <t>14.06.2023 20:59:01</t>
  </si>
  <si>
    <t>14.06.2023 20:59:02</t>
  </si>
  <si>
    <t>14.06.2023 20:59:04</t>
  </si>
  <si>
    <t>14.06.2023 20:59:05</t>
  </si>
  <si>
    <t>14.06.2023 20:59:08</t>
  </si>
  <si>
    <t>14.06.2023 20:59:27</t>
  </si>
  <si>
    <t>14.06.2023 20:59:29</t>
  </si>
  <si>
    <t>14.06.2023 20:59:30</t>
  </si>
  <si>
    <t>14.06.2023 20:59:32</t>
  </si>
  <si>
    <t>14.06.2023 20:59:33</t>
  </si>
  <si>
    <t>14.06.2023 20:59:35</t>
  </si>
  <si>
    <t>14.06.2023 20:59:50</t>
  </si>
  <si>
    <t>14.06.2023 20:59:53</t>
  </si>
  <si>
    <t>14.06.2023 20:59:54</t>
  </si>
  <si>
    <t>14.06.2023 21:00:08</t>
  </si>
  <si>
    <t>14.06.2023 21:00:09</t>
  </si>
  <si>
    <t>14.06.2023 21:00:11</t>
  </si>
  <si>
    <t>14.06.2023 21:00:12</t>
  </si>
  <si>
    <t>14.06.2023 21:00:14</t>
  </si>
  <si>
    <t>14.06.2023 21:00:15</t>
  </si>
  <si>
    <t>14.06.2023 21:00:17</t>
  </si>
  <si>
    <t>14.06.2023 21:01:53</t>
  </si>
  <si>
    <t>14.06.2023 21:02:30</t>
  </si>
  <si>
    <t>14.06.2023 21:02:32</t>
  </si>
  <si>
    <t>14.06.2023 21:02:33</t>
  </si>
  <si>
    <t>14.06.2023 21:02:35</t>
  </si>
  <si>
    <t>14.06.2023 21:02:36</t>
  </si>
  <si>
    <t>14.06.2023 21:02:38</t>
  </si>
  <si>
    <t>14.06.2023 21:02:39</t>
  </si>
  <si>
    <t>14.06.2023 21:03:11</t>
  </si>
  <si>
    <t>14.06.2023 21:03:12</t>
  </si>
  <si>
    <t>14.06.2023 21:03:14</t>
  </si>
  <si>
    <t>14.06.2023 21:03:15</t>
  </si>
  <si>
    <t>14.06.2023 21:03:17</t>
  </si>
  <si>
    <t>14.06.2023 21:03:18</t>
  </si>
  <si>
    <t>14.06.2023 21:03:20</t>
  </si>
  <si>
    <t>14.06.2023 21:03:33</t>
  </si>
  <si>
    <t>14.06.2023 21:03:35</t>
  </si>
  <si>
    <t>14.06.2023 21:03:36</t>
  </si>
  <si>
    <t>14.06.2023 21:03:39</t>
  </si>
  <si>
    <t>14.06.2023 21:03:41</t>
  </si>
  <si>
    <t>14.06.2023 21:03:42</t>
  </si>
  <si>
    <t>14.06.2023 21:03:44</t>
  </si>
  <si>
    <t>14.06.2023 21:03:45</t>
  </si>
  <si>
    <t>14.06.2023 21:03:47</t>
  </si>
  <si>
    <t>14.06.2023 21:05:47</t>
  </si>
  <si>
    <t>14.06.2023 21:05:48</t>
  </si>
  <si>
    <t>14.06.2023 21:05:50</t>
  </si>
  <si>
    <t>14.06.2023 21:05:51</t>
  </si>
  <si>
    <t>14.06.2023 21:05:53</t>
  </si>
  <si>
    <t>14.06.2023 21:05:54</t>
  </si>
  <si>
    <t>14.06.2023 21:05:56</t>
  </si>
  <si>
    <t>14.06.2023 21:05:57</t>
  </si>
  <si>
    <t>14.06.2023 21:06:26</t>
  </si>
  <si>
    <t>14.06.2023 21:06:27</t>
  </si>
  <si>
    <t>14.06.2023 21:06:29</t>
  </si>
  <si>
    <t>14.06.2023 21:06:36</t>
  </si>
  <si>
    <t>14.06.2023 21:06:39</t>
  </si>
  <si>
    <t>14.06.2023 21:06:41</t>
  </si>
  <si>
    <t>14.06.2023 21:06:42</t>
  </si>
  <si>
    <t>14.06.2023 21:06:44</t>
  </si>
  <si>
    <t>14.06.2023 21:06:45</t>
  </si>
  <si>
    <t>14.06.2023 21:06:47</t>
  </si>
  <si>
    <t>14.06.2023 21:06:50</t>
  </si>
  <si>
    <t>14.06.2023 21:06:51</t>
  </si>
  <si>
    <t>14.06.2023 21:06:53</t>
  </si>
  <si>
    <t>14.06.2023 21:06:54</t>
  </si>
  <si>
    <t>14.06.2023 21:06:56</t>
  </si>
  <si>
    <t>14.06.2023 21:06:59</t>
  </si>
  <si>
    <t>14.06.2023 21:07:00</t>
  </si>
  <si>
    <t>14.06.2023 21:07:02</t>
  </si>
  <si>
    <t>14.06.2023 21:07:03</t>
  </si>
  <si>
    <t>14.06.2023 21:07:12</t>
  </si>
  <si>
    <t>14.06.2023 21:07:15</t>
  </si>
  <si>
    <t>14.06.2023 21:08:49</t>
  </si>
  <si>
    <t>14.06.2023 21:08:51</t>
  </si>
  <si>
    <t>14.06.2023 21:08:52</t>
  </si>
  <si>
    <t>14.06.2023 21:08:54</t>
  </si>
  <si>
    <t>14.06.2023 21:08:55</t>
  </si>
  <si>
    <t>14.06.2023 21:08:57</t>
  </si>
  <si>
    <t>14.06.2023 21:08:58</t>
  </si>
  <si>
    <t>14.06.2023 21:09:00</t>
  </si>
  <si>
    <t>14.06.2023 21:09:18</t>
  </si>
  <si>
    <t>14.06.2023 21:09:19</t>
  </si>
  <si>
    <t>14.06.2023 21:09:21</t>
  </si>
  <si>
    <t>14.06.2023 21:09:22</t>
  </si>
  <si>
    <t>14.06.2023 21:09:27</t>
  </si>
  <si>
    <t>14.06.2023 21:10:00</t>
  </si>
  <si>
    <t>14.06.2023 21:10:01</t>
  </si>
  <si>
    <t>14.06.2023 21:10:03</t>
  </si>
  <si>
    <t>14.06.2023 21:10:04</t>
  </si>
  <si>
    <t>14.06.2023 21:10:06</t>
  </si>
  <si>
    <t>14.06.2023 21:10:07</t>
  </si>
  <si>
    <t>14.06.2023 21:10:09</t>
  </si>
  <si>
    <t>14.06.2023 21:12:19</t>
  </si>
  <si>
    <t>14.06.2023 21:12:21</t>
  </si>
  <si>
    <t>14.06.2023 21:12:24</t>
  </si>
  <si>
    <t>14.06.2023 21:12:25</t>
  </si>
  <si>
    <t>14.06.2023 21:12:27</t>
  </si>
  <si>
    <t>14.06.2023 21:12:28</t>
  </si>
  <si>
    <t>14.06.2023 21:13:57</t>
  </si>
  <si>
    <t>14.06.2023 21:13:58</t>
  </si>
  <si>
    <t>14.06.2023 21:14:00</t>
  </si>
  <si>
    <t>14.06.2023 21:14:01</t>
  </si>
  <si>
    <t>14.06.2023 21:14:04</t>
  </si>
  <si>
    <t>14.06.2023 21:14:06</t>
  </si>
  <si>
    <t>14.06.2023 21:14:10</t>
  </si>
  <si>
    <t>14.06.2023 21:16:53</t>
  </si>
  <si>
    <t>14.06.2023 21:16:55</t>
  </si>
  <si>
    <t>14.06.2023 21:16:56</t>
  </si>
  <si>
    <t>14.06.2023 21:16:58</t>
  </si>
  <si>
    <t>14.06.2023 21:16:59</t>
  </si>
  <si>
    <t>14.06.2023 21:17:01</t>
  </si>
  <si>
    <t>14.06.2023 21:17:02</t>
  </si>
  <si>
    <t>14.06.2023 21:17:04</t>
  </si>
  <si>
    <t>14.06.2023 21:17:05</t>
  </si>
  <si>
    <t>14.06.2023 21:19:32</t>
  </si>
  <si>
    <t>14.06.2023 21:19:34</t>
  </si>
  <si>
    <t>14.06.2023 21:19:35</t>
  </si>
  <si>
    <t>14.06.2023 21:19:37</t>
  </si>
  <si>
    <t>14.06.2023 21:19:38</t>
  </si>
  <si>
    <t>14.06.2023 21:19:40</t>
  </si>
  <si>
    <t>14.06.2023 21:19:41</t>
  </si>
  <si>
    <t>14.06.2023 21:19:43</t>
  </si>
  <si>
    <t>14.06.2023 21:22:23</t>
  </si>
  <si>
    <t>14.06.2023 21:22:25</t>
  </si>
  <si>
    <t>14.06.2023 21:22:26</t>
  </si>
  <si>
    <t>14.06.2023 21:22:28</t>
  </si>
  <si>
    <t>14.06.2023 21:22:29</t>
  </si>
  <si>
    <t>14.06.2023 21:22:32</t>
  </si>
  <si>
    <t>14.06.2023 21:23:14</t>
  </si>
  <si>
    <t>14.06.2023 21:23:16</t>
  </si>
  <si>
    <t>14.06.2023 21:23:17</t>
  </si>
  <si>
    <t>14.06.2023 21:23:19</t>
  </si>
  <si>
    <t>14.06.2023 21:23:20</t>
  </si>
  <si>
    <t>14.06.2023 21:23:22</t>
  </si>
  <si>
    <t>14.06.2023 21:23:23</t>
  </si>
  <si>
    <t>14.06.2023 21:23:43</t>
  </si>
  <si>
    <t>14.06.2023 21:23:44</t>
  </si>
  <si>
    <t>14.06.2023 21:23:46</t>
  </si>
  <si>
    <t>14.06.2023 21:23:47</t>
  </si>
  <si>
    <t>14.06.2023 21:23:49</t>
  </si>
  <si>
    <t>14.06.2023 21:23:50</t>
  </si>
  <si>
    <t>14.06.2023 21:23:52</t>
  </si>
  <si>
    <t>14.06.2023 21:23:53</t>
  </si>
  <si>
    <t>14.06.2023 21:24:17</t>
  </si>
  <si>
    <t>14.06.2023 21:24:19</t>
  </si>
  <si>
    <t>14.06.2023 21:24:20</t>
  </si>
  <si>
    <t>14.06.2023 21:24:22</t>
  </si>
  <si>
    <t>14.06.2023 21:24:23</t>
  </si>
  <si>
    <t>14.06.2023 21:24:58</t>
  </si>
  <si>
    <t>14.06.2023 21:24:59</t>
  </si>
  <si>
    <t>14.06.2023 21:25:01</t>
  </si>
  <si>
    <t>14.06.2023 21:25:02</t>
  </si>
  <si>
    <t>14.06.2023 21:25:04</t>
  </si>
  <si>
    <t>14.06.2023 21:25:05</t>
  </si>
  <si>
    <t>14.06.2023 21:25:07</t>
  </si>
  <si>
    <t>14.06.2023 21:25:08</t>
  </si>
  <si>
    <t>14.06.2023 21:26:20</t>
  </si>
  <si>
    <t>14.06.2023 21:26:22</t>
  </si>
  <si>
    <t>14.06.2023 21:28:31</t>
  </si>
  <si>
    <t>14.06.2023 21:28:32</t>
  </si>
  <si>
    <t>14.06.2023 21:28:34</t>
  </si>
  <si>
    <t>14.06.2023 21:28:35</t>
  </si>
  <si>
    <t>14.06.2023 21:28:37</t>
  </si>
  <si>
    <t>14.06.2023 21:28:38</t>
  </si>
  <si>
    <t>14.06.2023 21:28:40</t>
  </si>
  <si>
    <t>14.06.2023 21:28:41</t>
  </si>
  <si>
    <t>14.06.2023 21:29:50</t>
  </si>
  <si>
    <t>14.06.2023 21:29:52</t>
  </si>
  <si>
    <t>14.06.2023 21:33:02</t>
  </si>
  <si>
    <t>14.06.2023 21:33:04</t>
  </si>
  <si>
    <t>14.06.2023 21:33:05</t>
  </si>
  <si>
    <t>14.06.2023 21:33:10</t>
  </si>
  <si>
    <t>14.06.2023 21:36:49</t>
  </si>
  <si>
    <t>14.06.2023 21:36:53</t>
  </si>
  <si>
    <t>14.06.2023 21:36:55</t>
  </si>
  <si>
    <t>14.06.2023 21:36:56</t>
  </si>
  <si>
    <t>14.06.2023 21:36:58</t>
  </si>
  <si>
    <t>14.06.2023 21:37:35</t>
  </si>
  <si>
    <t>14.06.2023 21:37:37</t>
  </si>
  <si>
    <t>14.06.2023 21:37:38</t>
  </si>
  <si>
    <t>14.06.2023 21:37:40</t>
  </si>
  <si>
    <t>14.06.2023 21:37:41</t>
  </si>
  <si>
    <t>14.06.2023 21:37:43</t>
  </si>
  <si>
    <t>14.06.2023 21:37:56</t>
  </si>
  <si>
    <t>14.06.2023 21:37:58</t>
  </si>
  <si>
    <t>14.06.2023 21:37:59</t>
  </si>
  <si>
    <t>14.06.2023 21:38:01</t>
  </si>
  <si>
    <t>14.06.2023 21:38:02</t>
  </si>
  <si>
    <t>14.06.2023 21:38:04</t>
  </si>
  <si>
    <t>14.06.2023 21:46:59</t>
  </si>
  <si>
    <t>14.06.2023 21:47:01</t>
  </si>
  <si>
    <t>14.06.2023 21:47:02</t>
  </si>
  <si>
    <t>14.06.2023 21:47:04</t>
  </si>
  <si>
    <t>14.06.2023 21:47:05</t>
  </si>
  <si>
    <t>14.06.2023 21:47:07</t>
  </si>
  <si>
    <t>14.06.2023 21:47:50</t>
  </si>
  <si>
    <t>14.06.2023 21:47:52</t>
  </si>
  <si>
    <t>14.06.2023 21:47:53</t>
  </si>
  <si>
    <t>14.06.2023 21:47:55</t>
  </si>
  <si>
    <t>14.06.2023 21:47:56</t>
  </si>
  <si>
    <t>14.06.2023 21:47:58</t>
  </si>
  <si>
    <t>14.06.2023 21:47:59</t>
  </si>
  <si>
    <t>14.06.2023 21:48:01</t>
  </si>
  <si>
    <t>14.06.2023 21:48:55</t>
  </si>
  <si>
    <t>14.06.2023 21:48:56</t>
  </si>
  <si>
    <t>14.06.2023 21:48:59</t>
  </si>
  <si>
    <t>14.06.2023 21:49:01</t>
  </si>
  <si>
    <t>14.06.2023 21:49:02</t>
  </si>
  <si>
    <t>14.06.2023 21:49:04</t>
  </si>
  <si>
    <t>14.06.2023 21:49:05</t>
  </si>
  <si>
    <t>14.06.2023 21:49:07</t>
  </si>
  <si>
    <t>14.06.2023 21:51:20</t>
  </si>
  <si>
    <t>14.06.2023 21:51:22</t>
  </si>
  <si>
    <t>14.06.2023 21:51:23</t>
  </si>
  <si>
    <t>14.06.2023 21:51:25</t>
  </si>
  <si>
    <t>14.06.2023 21:51:26</t>
  </si>
  <si>
    <t>14.06.2023 21:51:28</t>
  </si>
  <si>
    <t>14.06.2023 21:51:29</t>
  </si>
  <si>
    <t>14.06.2023 21:51:31</t>
  </si>
  <si>
    <t>14.06.2023 21:51:32</t>
  </si>
  <si>
    <t>14.06.2023 21:56:53</t>
  </si>
  <si>
    <t>14.06.2023 21:56:55</t>
  </si>
  <si>
    <t>14.06.2023 21:56:56</t>
  </si>
  <si>
    <t>14.06.2023 21:56:58</t>
  </si>
  <si>
    <t>14.06.2023 21:56:59</t>
  </si>
  <si>
    <t>14.06.2023 21:57:01</t>
  </si>
  <si>
    <t>14.06.2023 21:57:02</t>
  </si>
  <si>
    <t>14.06.2023 22:03:59</t>
  </si>
  <si>
    <t>14.06.2023 22:04:01</t>
  </si>
  <si>
    <t>14.06.2023 22:04:02</t>
  </si>
  <si>
    <t>14.06.2023 22:04:07</t>
  </si>
  <si>
    <t>14.06.2023 22:04:11</t>
  </si>
  <si>
    <t>14.06.2023 22:04:13</t>
  </si>
  <si>
    <t>14.06.2023 22:04:14</t>
  </si>
  <si>
    <t>14.06.2023 22:04:16</t>
  </si>
  <si>
    <t>14.06.2023 22:04:17</t>
  </si>
  <si>
    <t>14.06.2023 22:04:19</t>
  </si>
  <si>
    <t>14.06.2023 22:04:20</t>
  </si>
  <si>
    <t>14.06.2023 22:04:22</t>
  </si>
  <si>
    <t>14.06.2023 22:05:59</t>
  </si>
  <si>
    <t>14.06.2023 22:06:01</t>
  </si>
  <si>
    <t>14.06.2023 22:06:02</t>
  </si>
  <si>
    <t>14.06.2023 22:06:04</t>
  </si>
  <si>
    <t>14.06.2023 22:06:05</t>
  </si>
  <si>
    <t>14.06.2023 22:06:07</t>
  </si>
  <si>
    <t>14.06.2023 22:14:20</t>
  </si>
  <si>
    <t>14.06.2023 22:14:22</t>
  </si>
  <si>
    <t>14.06.2023 22:14:23</t>
  </si>
  <si>
    <t>14.06.2023 22:14:25</t>
  </si>
  <si>
    <t>14.06.2023 22:14:26</t>
  </si>
  <si>
    <t>14.06.2023 22:14:28</t>
  </si>
  <si>
    <t>14.06.2023 22:14:29</t>
  </si>
  <si>
    <t>14.06.2023 22:14:31</t>
  </si>
  <si>
    <t>14.06.2023 22:14:32</t>
  </si>
  <si>
    <t>14.06.2023 22:14:34</t>
  </si>
  <si>
    <t>14.06.2023 22:14:35</t>
  </si>
  <si>
    <t>14.06.2023 22:14:37</t>
  </si>
  <si>
    <t>14.06.2023 22:14:38</t>
  </si>
  <si>
    <t>14.06.2023 22:14:40</t>
  </si>
  <si>
    <t>14.06.2023 22:14:41</t>
  </si>
  <si>
    <t>14.06.2023 22:16:11</t>
  </si>
  <si>
    <t>14.06.2023 22:16:13</t>
  </si>
  <si>
    <t>14.06.2023 22:16:14</t>
  </si>
  <si>
    <t>14.06.2023 22:16:16</t>
  </si>
  <si>
    <t>14.06.2023 22:16:17</t>
  </si>
  <si>
    <t>14.06.2023 22:16:19</t>
  </si>
  <si>
    <t>14.06.2023 22:16:20</t>
  </si>
  <si>
    <t>14.06.2023 22:17:43</t>
  </si>
  <si>
    <t>14.06.2023 22:17:46</t>
  </si>
  <si>
    <t>14.06.2023 22:17:47</t>
  </si>
  <si>
    <t>14.06.2023 22:17:49</t>
  </si>
  <si>
    <t>14.06.2023 22:17:50</t>
  </si>
  <si>
    <t>14.06.2023 22:20:22</t>
  </si>
  <si>
    <t>14.06.2023 22:20:23</t>
  </si>
  <si>
    <t>14.06.2023 22:20:25</t>
  </si>
  <si>
    <t>14.06.2023 22:20:26</t>
  </si>
  <si>
    <t>14.06.2023 22:20:28</t>
  </si>
  <si>
    <t>14.06.2023 22:20:29</t>
  </si>
  <si>
    <t>14.06.2023 22:20:31</t>
  </si>
  <si>
    <t>14.06.2023 22:22:32</t>
  </si>
  <si>
    <t>14.06.2023 22:22:34</t>
  </si>
  <si>
    <t>14.06.2023 22:22:35</t>
  </si>
  <si>
    <t>14.06.2023 22:22:40</t>
  </si>
  <si>
    <t>14.06.2023 22:22:41</t>
  </si>
  <si>
    <t>14.06.2023 22:22:43</t>
  </si>
  <si>
    <t>14.06.2023 22:23:41</t>
  </si>
  <si>
    <t>14.06.2023 22:23:43</t>
  </si>
  <si>
    <t>14.06.2023 22:23:44</t>
  </si>
  <si>
    <t>14.06.2023 22:23:46</t>
  </si>
  <si>
    <t>14.06.2023 22:23:47</t>
  </si>
  <si>
    <t>14.06.2023 22:23:49</t>
  </si>
  <si>
    <t>14.06.2023 22:24:04</t>
  </si>
  <si>
    <t>14.06.2023 22:24:05</t>
  </si>
  <si>
    <t>14.06.2023 22:24:07</t>
  </si>
  <si>
    <t>14.06.2023 22:24:10</t>
  </si>
  <si>
    <t>14.06.2023 22:24:11</t>
  </si>
  <si>
    <t>14.06.2023 22:24:12</t>
  </si>
  <si>
    <t>14.06.2023 22:24:53</t>
  </si>
  <si>
    <t>14.06.2023 22:24:54</t>
  </si>
  <si>
    <t>14.06.2023 22:24:57</t>
  </si>
  <si>
    <t>14.06.2023 22:26:50</t>
  </si>
  <si>
    <t>14.06.2023 22:26:51</t>
  </si>
  <si>
    <t>14.06.2023 22:26:53</t>
  </si>
  <si>
    <t>14.06.2023 22:26:54</t>
  </si>
  <si>
    <t>14.06.2023 22:26:56</t>
  </si>
  <si>
    <t>14.06.2023 22:26:59</t>
  </si>
  <si>
    <t>14.06.2023 22:27:39</t>
  </si>
  <si>
    <t>14.06.2023 22:27:41</t>
  </si>
  <si>
    <t>14.06.2023 22:27:42</t>
  </si>
  <si>
    <t>14.06.2023 22:27:44</t>
  </si>
  <si>
    <t>14.06.2023 22:27:45</t>
  </si>
  <si>
    <t>14.06.2023 22:27:48</t>
  </si>
  <si>
    <t>14.06.2023 22:27:50</t>
  </si>
  <si>
    <t>14.06.2023 22:31:11</t>
  </si>
  <si>
    <t>14.06.2023 22:31:12</t>
  </si>
  <si>
    <t>14.06.2023 22:31:14</t>
  </si>
  <si>
    <t>14.06.2023 22:31:15</t>
  </si>
  <si>
    <t>14.06.2023 22:31:17</t>
  </si>
  <si>
    <t>14.06.2023 22:31:18</t>
  </si>
  <si>
    <t>14.06.2023 22:31:20</t>
  </si>
  <si>
    <t>14.06.2023 22:31:23</t>
  </si>
  <si>
    <t>14.06.2023 22:31:24</t>
  </si>
  <si>
    <t>14.06.2023 22:31:26</t>
  </si>
  <si>
    <t>14.06.2023 22:37:20</t>
  </si>
  <si>
    <t>14.06.2023 22:37:21</t>
  </si>
  <si>
    <t>14.06.2023 22:37:23</t>
  </si>
  <si>
    <t>14.06.2023 22:37:24</t>
  </si>
  <si>
    <t>14.06.2023 22:37:26</t>
  </si>
  <si>
    <t>14.06.2023 22:38:06</t>
  </si>
  <si>
    <t>14.06.2023 22:38:08</t>
  </si>
  <si>
    <t>14.06.2023 22:38:09</t>
  </si>
  <si>
    <t>14.06.2023 22:38:11</t>
  </si>
  <si>
    <t>14.06.2023 22:38:12</t>
  </si>
  <si>
    <t>14.06.2023 22:38:14</t>
  </si>
  <si>
    <t>14.06.2023 22:40:14</t>
  </si>
  <si>
    <t>14.06.2023 22:40:15</t>
  </si>
  <si>
    <t>14.06.2023 22:40:17</t>
  </si>
  <si>
    <t>14.06.2023 22:40:18</t>
  </si>
  <si>
    <t>14.06.2023 22:40:20</t>
  </si>
  <si>
    <t>14.06.2023 22:42:33</t>
  </si>
  <si>
    <t>14.06.2023 22:42:35</t>
  </si>
  <si>
    <t>14.06.2023 22:42:36</t>
  </si>
  <si>
    <t>14.06.2023 22:42:38</t>
  </si>
  <si>
    <t>14.06.2023 22:42:39</t>
  </si>
  <si>
    <t>14.06.2023 22:44:54</t>
  </si>
  <si>
    <t>14.06.2023 22:44:57</t>
  </si>
  <si>
    <t>14.06.2023 22:44:59</t>
  </si>
  <si>
    <t>14.06.2023 22:45:00</t>
  </si>
  <si>
    <t>14.06.2023 22:45:02</t>
  </si>
  <si>
    <t>14.06.2023 22:46:45</t>
  </si>
  <si>
    <t>14.06.2023 22:46:47</t>
  </si>
  <si>
    <t>14.06.2023 22:46:48</t>
  </si>
  <si>
    <t>14.06.2023 22:46:50</t>
  </si>
  <si>
    <t>14.06.2023 22:46:51</t>
  </si>
  <si>
    <t>14.06.2023 22:51:18</t>
  </si>
  <si>
    <t>14.06.2023 22:51:20</t>
  </si>
  <si>
    <t>14.06.2023 22:51:21</t>
  </si>
  <si>
    <t>14.06.2023 22:51:23</t>
  </si>
  <si>
    <t>14.06.2023 22:51:24</t>
  </si>
  <si>
    <t>14.06.2023 22:54:00</t>
  </si>
  <si>
    <t>14.06.2023 22:54:02</t>
  </si>
  <si>
    <t>14.06.2023 22:54:03</t>
  </si>
  <si>
    <t>14.06.2023 22:54:05</t>
  </si>
  <si>
    <t>14.06.2023 22:54:08</t>
  </si>
  <si>
    <t>14.06.2023 22:54:09</t>
  </si>
  <si>
    <t>14.06.2023 23:00:35</t>
  </si>
  <si>
    <t>14.06.2023 23:00:36</t>
  </si>
  <si>
    <t>14.06.2023 23:00:38</t>
  </si>
  <si>
    <t>14.06.2023 23:00:39</t>
  </si>
  <si>
    <t>14.06.2023 23:00:41</t>
  </si>
  <si>
    <t>14.06.2023 23:04:38</t>
  </si>
  <si>
    <t>14.06.2023 23:04:39</t>
  </si>
  <si>
    <t>14.06.2023 23:04:41</t>
  </si>
  <si>
    <t>14.06.2023 23:04:42</t>
  </si>
  <si>
    <t>14.06.2023 23:04:44</t>
  </si>
  <si>
    <t>14.06.2023 23:04:45</t>
  </si>
  <si>
    <t>14.06.2023 23:04:47</t>
  </si>
  <si>
    <t>14.06.2023 23:04:50</t>
  </si>
  <si>
    <t>14.06.2023 23:04:51</t>
  </si>
  <si>
    <t>14.06.2023 23:04:53</t>
  </si>
  <si>
    <t>14.06.2023 23:08:05</t>
  </si>
  <si>
    <t>14.06.2023 23:08:06</t>
  </si>
  <si>
    <t>14.06.2023 23:08:08</t>
  </si>
  <si>
    <t>14.06.2023 23:08:09</t>
  </si>
  <si>
    <t>14.06.2023 23:17:32</t>
  </si>
  <si>
    <t>14.06.2023 23:17:33</t>
  </si>
  <si>
    <t>14.06.2023 23:17:35</t>
  </si>
  <si>
    <t>14.06.2023 23:17:36</t>
  </si>
  <si>
    <t>14.06.2023 23:17:38</t>
  </si>
  <si>
    <t>14.06.2023 23:25:57</t>
  </si>
  <si>
    <t>14.06.2023 23:25:59</t>
  </si>
  <si>
    <t>14.06.2023 23:26:00</t>
  </si>
  <si>
    <t>14.06.2023 23:26:02</t>
  </si>
  <si>
    <t>14.06.2023 23:26:03</t>
  </si>
  <si>
    <t>14.06.2023 23:26:05</t>
  </si>
  <si>
    <t>14.06.2023 23:43:12</t>
  </si>
  <si>
    <t>14.06.2023 23:43:14</t>
  </si>
  <si>
    <t>14.06.2023 23:43:15</t>
  </si>
  <si>
    <t>14.06.2023 23:43:17</t>
  </si>
  <si>
    <t>14.06.2023 23:43:18</t>
  </si>
  <si>
    <t>14.06.2023 23:43:20</t>
  </si>
  <si>
    <t>14.06.2023 23:43:21</t>
  </si>
  <si>
    <t>15.06.2023 01:30:30</t>
  </si>
  <si>
    <t>15.06.2023 01:32:05</t>
  </si>
  <si>
    <t>15.06.2023 01:32:06</t>
  </si>
  <si>
    <t>15.06.2023 02:01:21</t>
  </si>
  <si>
    <t>15.06.2023 02:01:23</t>
  </si>
  <si>
    <t>15.06.2023 02:01:24</t>
  </si>
  <si>
    <t>15.06.2023 03:22:06</t>
  </si>
  <si>
    <t>15.06.2023 03:22:08</t>
  </si>
  <si>
    <t>15.06.2023 03:22:09</t>
  </si>
  <si>
    <t>15.06.2023 03:22:11</t>
  </si>
  <si>
    <t>15.06.2023 03:22:12</t>
  </si>
  <si>
    <t>15.06.2023 03:22:14</t>
  </si>
  <si>
    <t>15.06.2023 03:22:15</t>
  </si>
  <si>
    <t>15.06.2023 03:36:03</t>
  </si>
  <si>
    <t>15.06.2023 03:36:05</t>
  </si>
  <si>
    <t>15.06.2023 03:36:06</t>
  </si>
  <si>
    <t>15.06.2023 03:36:08</t>
  </si>
  <si>
    <t>15.06.2023 03:36:09</t>
  </si>
  <si>
    <t>15.06.2023 03:36:11</t>
  </si>
  <si>
    <t>15.06.2023 03:36:12</t>
  </si>
  <si>
    <t>15.06.2023 03:36:14</t>
  </si>
  <si>
    <t>15.06.2023 03:39:38</t>
  </si>
  <si>
    <t>15.06.2023 03:39:39</t>
  </si>
  <si>
    <t>15.06.2023 03:39:41</t>
  </si>
  <si>
    <t>15.06.2023 03:39:42</t>
  </si>
  <si>
    <t>15.06.2023 03:39:44</t>
  </si>
  <si>
    <t>15.06.2023 03:39:45</t>
  </si>
  <si>
    <t>15.06.2023 04:02:18</t>
  </si>
  <si>
    <t>15.06.2023 04:02:21</t>
  </si>
  <si>
    <t>15.06.2023 04:02:23</t>
  </si>
  <si>
    <t>15.06.2023 04:02:24</t>
  </si>
  <si>
    <t>15.06.2023 04:02:26</t>
  </si>
  <si>
    <t>15.06.2023 04:10:12</t>
  </si>
  <si>
    <t>15.06.2023 04:10:14</t>
  </si>
  <si>
    <t>15.06.2023 04:10:15</t>
  </si>
  <si>
    <t>15.06.2023 04:10:17</t>
  </si>
  <si>
    <t>15.06.2023 04:10:18</t>
  </si>
  <si>
    <t>15.06.2023 04:10:20</t>
  </si>
  <si>
    <t>15.06.2023 04:26:47</t>
  </si>
  <si>
    <t>15.06.2023 04:26:48</t>
  </si>
  <si>
    <t>15.06.2023 04:26:51</t>
  </si>
  <si>
    <t>15.06.2023 04:26:53</t>
  </si>
  <si>
    <t>15.06.2023 04:26:56</t>
  </si>
  <si>
    <t>15.06.2023 04:35:42</t>
  </si>
  <si>
    <t>15.06.2023 04:35:45</t>
  </si>
  <si>
    <t>15.06.2023 04:35:47</t>
  </si>
  <si>
    <t>15.06.2023 04:35:48</t>
  </si>
  <si>
    <t>15.06.2023 04:35:50</t>
  </si>
  <si>
    <t>15.06.2023 04:35:51</t>
  </si>
  <si>
    <t>15.06.2023 04:40:57</t>
  </si>
  <si>
    <t>15.06.2023 04:40:59</t>
  </si>
  <si>
    <t>15.06.2023 04:41:00</t>
  </si>
  <si>
    <t>15.06.2023 04:41:02</t>
  </si>
  <si>
    <t>15.06.2023 04:41:03</t>
  </si>
  <si>
    <t>15.06.2023 04:48:57</t>
  </si>
  <si>
    <t>15.06.2023 04:48:59</t>
  </si>
  <si>
    <t>15.06.2023 04:49:03</t>
  </si>
  <si>
    <t>15.06.2023 04:49:30</t>
  </si>
  <si>
    <t>15.06.2023 04:49:32</t>
  </si>
  <si>
    <t>15.06.2023 04:49:35</t>
  </si>
  <si>
    <t>15.06.2023 04:49:36</t>
  </si>
  <si>
    <t>15.06.2023 04:49:38</t>
  </si>
  <si>
    <t>15.06.2023 04:55:35</t>
  </si>
  <si>
    <t>15.06.2023 04:55:36</t>
  </si>
  <si>
    <t>15.06.2023 04:55:38</t>
  </si>
  <si>
    <t>15.06.2023 04:55:39</t>
  </si>
  <si>
    <t>15.06.2023 04:55:41</t>
  </si>
  <si>
    <t>15.06.2023 04:55:42</t>
  </si>
  <si>
    <t>15.06.2023 04:55:44</t>
  </si>
  <si>
    <t>15.06.2023 04:55:45</t>
  </si>
  <si>
    <t>15.06.2023 04:55:47</t>
  </si>
  <si>
    <t>15.06.2023 05:01:12</t>
  </si>
  <si>
    <t>15.06.2023 05:01:14</t>
  </si>
  <si>
    <t>15.06.2023 05:01:15</t>
  </si>
  <si>
    <t>15.06.2023 05:01:17</t>
  </si>
  <si>
    <t>15.06.2023 05:01:18</t>
  </si>
  <si>
    <t>15.06.2023 05:01:20</t>
  </si>
  <si>
    <t>15.06.2023 05:01:21</t>
  </si>
  <si>
    <t>15.06.2023 05:01:24</t>
  </si>
  <si>
    <t>15.06.2023 05:01:26</t>
  </si>
  <si>
    <t>15.06.2023 05:01:27</t>
  </si>
  <si>
    <t>15.06.2023 05:01:29</t>
  </si>
  <si>
    <t>15.06.2023 05:01:30</t>
  </si>
  <si>
    <t>15.06.2023 05:01:32</t>
  </si>
  <si>
    <t>15.06.2023 05:01:33</t>
  </si>
  <si>
    <t>15.06.2023 05:01:53</t>
  </si>
  <si>
    <t>15.06.2023 05:01:54</t>
  </si>
  <si>
    <t>15.06.2023 05:01:56</t>
  </si>
  <si>
    <t>15.06.2023 05:01:57</t>
  </si>
  <si>
    <t>15.06.2023 05:01:59</t>
  </si>
  <si>
    <t>15.06.2023 05:02:00</t>
  </si>
  <si>
    <t>15.06.2023 05:02:02</t>
  </si>
  <si>
    <t>15.06.2023 05:02:03</t>
  </si>
  <si>
    <t>15.06.2023 05:03:53</t>
  </si>
  <si>
    <t>15.06.2023 05:03:54</t>
  </si>
  <si>
    <t>15.06.2023 05:03:56</t>
  </si>
  <si>
    <t>15.06.2023 05:03:59</t>
  </si>
  <si>
    <t>15.06.2023 05:04:00</t>
  </si>
  <si>
    <t>15.06.2023 05:04:02</t>
  </si>
  <si>
    <t>15.06.2023 05:04:03</t>
  </si>
  <si>
    <t>15.06.2023 05:15:59</t>
  </si>
  <si>
    <t>15.06.2023 05:16:00</t>
  </si>
  <si>
    <t>15.06.2023 05:16:02</t>
  </si>
  <si>
    <t>15.06.2023 05:16:03</t>
  </si>
  <si>
    <t>15.06.2023 05:16:05</t>
  </si>
  <si>
    <t>15.06.2023 05:16:06</t>
  </si>
  <si>
    <t>15.06.2023 05:16:08</t>
  </si>
  <si>
    <t>15.06.2023 05:16:09</t>
  </si>
  <si>
    <t>15.06.2023 05:21:00</t>
  </si>
  <si>
    <t>15.06.2023 05:21:02</t>
  </si>
  <si>
    <t>15.06.2023 05:21:03</t>
  </si>
  <si>
    <t>15.06.2023 05:21:05</t>
  </si>
  <si>
    <t>15.06.2023 05:21:06</t>
  </si>
  <si>
    <t>15.06.2023 05:21:08</t>
  </si>
  <si>
    <t>15.06.2023 05:22:54</t>
  </si>
  <si>
    <t>15.06.2023 05:22:57</t>
  </si>
  <si>
    <t>15.06.2023 05:22:59</t>
  </si>
  <si>
    <t>15.06.2023 05:23:00</t>
  </si>
  <si>
    <t>15.06.2023 05:23:02</t>
  </si>
  <si>
    <t>15.06.2023 05:26:51</t>
  </si>
  <si>
    <t>15.06.2023 05:29:57</t>
  </si>
  <si>
    <t>15.06.2023 05:29:59</t>
  </si>
  <si>
    <t>15.06.2023 05:30:00</t>
  </si>
  <si>
    <t>15.06.2023 05:30:03</t>
  </si>
  <si>
    <t>15.06.2023 05:31:08</t>
  </si>
  <si>
    <t>15.06.2023 05:31:09</t>
  </si>
  <si>
    <t>15.06.2023 05:31:11</t>
  </si>
  <si>
    <t>15.06.2023 05:31:12</t>
  </si>
  <si>
    <t>15.06.2023 05:31:14</t>
  </si>
  <si>
    <t>15.06.2023 05:31:15</t>
  </si>
  <si>
    <t>15.06.2023 05:31:17</t>
  </si>
  <si>
    <t>15.06.2023 05:31:30</t>
  </si>
  <si>
    <t>15.06.2023 05:31:32</t>
  </si>
  <si>
    <t>15.06.2023 05:31:33</t>
  </si>
  <si>
    <t>15.06.2023 05:31:35</t>
  </si>
  <si>
    <t>15.06.2023 05:31:36</t>
  </si>
  <si>
    <t>15.06.2023 05:31:38</t>
  </si>
  <si>
    <t>15.06.2023 05:33:24</t>
  </si>
  <si>
    <t>15.06.2023 05:33:26</t>
  </si>
  <si>
    <t>15.06.2023 05:33:27</t>
  </si>
  <si>
    <t>15.06.2023 05:33:29</t>
  </si>
  <si>
    <t>15.06.2023 05:33:30</t>
  </si>
  <si>
    <t>15.06.2023 05:33:32</t>
  </si>
  <si>
    <t>15.06.2023 05:33:33</t>
  </si>
  <si>
    <t>15.06.2023 05:36:32</t>
  </si>
  <si>
    <t>15.06.2023 05:36:33</t>
  </si>
  <si>
    <t>15.06.2023 05:36:35</t>
  </si>
  <si>
    <t>15.06.2023 05:36:36</t>
  </si>
  <si>
    <t>15.06.2023 05:36:41</t>
  </si>
  <si>
    <t>15.06.2023 05:36:42</t>
  </si>
  <si>
    <t>15.06.2023 05:36:44</t>
  </si>
  <si>
    <t>15.06.2023 05:36:45</t>
  </si>
  <si>
    <t>15.06.2023 05:38:12</t>
  </si>
  <si>
    <t>15.06.2023 05:38:14</t>
  </si>
  <si>
    <t>15.06.2023 05:38:15</t>
  </si>
  <si>
    <t>15.06.2023 05:38:18</t>
  </si>
  <si>
    <t>15.06.2023 05:38:20</t>
  </si>
  <si>
    <t>15.06.2023 05:38:21</t>
  </si>
  <si>
    <t>15.06.2023 05:38:23</t>
  </si>
  <si>
    <t>15.06.2023 05:40:38</t>
  </si>
  <si>
    <t>15.06.2023 05:40:39</t>
  </si>
  <si>
    <t>15.06.2023 05:40:42</t>
  </si>
  <si>
    <t>15.06.2023 05:40:44</t>
  </si>
  <si>
    <t>15.06.2023 05:40:45</t>
  </si>
  <si>
    <t>15.06.2023 05:40:47</t>
  </si>
  <si>
    <t>15.06.2023 05:41:15</t>
  </si>
  <si>
    <t>15.06.2023 05:41:17</t>
  </si>
  <si>
    <t>15.06.2023 05:41:18</t>
  </si>
  <si>
    <t>15.06.2023 05:41:20</t>
  </si>
  <si>
    <t>15.06.2023 05:41:21</t>
  </si>
  <si>
    <t>15.06.2023 05:41:23</t>
  </si>
  <si>
    <t>15.06.2023 05:42:23</t>
  </si>
  <si>
    <t>15.06.2023 05:42:24</t>
  </si>
  <si>
    <t>15.06.2023 05:42:26</t>
  </si>
  <si>
    <t>15.06.2023 05:42:27</t>
  </si>
  <si>
    <t>15.06.2023 05:42:29</t>
  </si>
  <si>
    <t>15.06.2023 05:42:30</t>
  </si>
  <si>
    <t>15.06.2023 05:42:32</t>
  </si>
  <si>
    <t>15.06.2023 05:49:26</t>
  </si>
  <si>
    <t>15.06.2023 05:49:29</t>
  </si>
  <si>
    <t>15.06.2023 05:49:30</t>
  </si>
  <si>
    <t>15.06.2023 05:49:32</t>
  </si>
  <si>
    <t>15.06.2023 05:49:33</t>
  </si>
  <si>
    <t>15.06.2023 05:53:52</t>
  </si>
  <si>
    <t>15.06.2023 05:53:58</t>
  </si>
  <si>
    <t>15.06.2023 05:54:00</t>
  </si>
  <si>
    <t>15.06.2023 05:54:01</t>
  </si>
  <si>
    <t>15.06.2023 05:54:06</t>
  </si>
  <si>
    <t>15.06.2023 05:54:57</t>
  </si>
  <si>
    <t>15.06.2023 05:55:00</t>
  </si>
  <si>
    <t>15.06.2023 05:55:01</t>
  </si>
  <si>
    <t>15.06.2023 05:55:03</t>
  </si>
  <si>
    <t>15.06.2023 05:55:04</t>
  </si>
  <si>
    <t>15.06.2023 05:58:07</t>
  </si>
  <si>
    <t>15.06.2023 05:58:09</t>
  </si>
  <si>
    <t>15.06.2023 05:58:10</t>
  </si>
  <si>
    <t>15.06.2023 05:58:12</t>
  </si>
  <si>
    <t>15.06.2023 05:58:13</t>
  </si>
  <si>
    <t>15.06.2023 05:58:15</t>
  </si>
  <si>
    <t>15.06.2023 05:58:16</t>
  </si>
  <si>
    <t>15.06.2023 05:59:49</t>
  </si>
  <si>
    <t>15.06.2023 05:59:51</t>
  </si>
  <si>
    <t>15.06.2023 05:59:52</t>
  </si>
  <si>
    <t>15.06.2023 05:59:54</t>
  </si>
  <si>
    <t>15.06.2023 05:59:55</t>
  </si>
  <si>
    <t>15.06.2023 05:59:57</t>
  </si>
  <si>
    <t>15.06.2023 05:59:58</t>
  </si>
  <si>
    <t>15.06.2023 06:00:00</t>
  </si>
  <si>
    <t>15.06.2023 06:02:10</t>
  </si>
  <si>
    <t>15.06.2023 06:02:12</t>
  </si>
  <si>
    <t>15.06.2023 06:02:13</t>
  </si>
  <si>
    <t>15.06.2023 06:02:15</t>
  </si>
  <si>
    <t>15.06.2023 06:02:16</t>
  </si>
  <si>
    <t>15.06.2023 06:02:18</t>
  </si>
  <si>
    <t>15.06.2023 06:02:45</t>
  </si>
  <si>
    <t>15.06.2023 06:02:49</t>
  </si>
  <si>
    <t>15.06.2023 06:02:51</t>
  </si>
  <si>
    <t>15.06.2023 06:02:52</t>
  </si>
  <si>
    <t>15.06.2023 06:02:54</t>
  </si>
  <si>
    <t>15.06.2023 06:03:45</t>
  </si>
  <si>
    <t>15.06.2023 06:03:46</t>
  </si>
  <si>
    <t>15.06.2023 06:03:48</t>
  </si>
  <si>
    <t>15.06.2023 06:03:49</t>
  </si>
  <si>
    <t>15.06.2023 06:03:51</t>
  </si>
  <si>
    <t>15.06.2023 06:03:52</t>
  </si>
  <si>
    <t>15.06.2023 06:03:54</t>
  </si>
  <si>
    <t>15.06.2023 06:03:55</t>
  </si>
  <si>
    <t>15.06.2023 06:03:57</t>
  </si>
  <si>
    <t>15.06.2023 06:04:09</t>
  </si>
  <si>
    <t>15.06.2023 06:04:10</t>
  </si>
  <si>
    <t>15.06.2023 06:04:12</t>
  </si>
  <si>
    <t>15.06.2023 06:04:13</t>
  </si>
  <si>
    <t>15.06.2023 06:04:15</t>
  </si>
  <si>
    <t>15.06.2023 06:04:16</t>
  </si>
  <si>
    <t>15.06.2023 06:04:18</t>
  </si>
  <si>
    <t>15.06.2023 06:04:31</t>
  </si>
  <si>
    <t>15.06.2023 06:04:33</t>
  </si>
  <si>
    <t>15.06.2023 06:04:34</t>
  </si>
  <si>
    <t>15.06.2023 06:04:36</t>
  </si>
  <si>
    <t>15.06.2023 06:04:37</t>
  </si>
  <si>
    <t>15.06.2023 06:04:39</t>
  </si>
  <si>
    <t>15.06.2023 06:04:40</t>
  </si>
  <si>
    <t>15.06.2023 06:04:43</t>
  </si>
  <si>
    <t>15.06.2023 06:04:45</t>
  </si>
  <si>
    <t>15.06.2023 06:04:46</t>
  </si>
  <si>
    <t>15.06.2023 06:04:49</t>
  </si>
  <si>
    <t>15.06.2023 06:04:52</t>
  </si>
  <si>
    <t>15.06.2023 06:04:53</t>
  </si>
  <si>
    <t>15.06.2023 06:04:55</t>
  </si>
  <si>
    <t>15.06.2023 06:04:58</t>
  </si>
  <si>
    <t>15.06.2023 06:04:59</t>
  </si>
  <si>
    <t>15.06.2023 06:05:01</t>
  </si>
  <si>
    <t>15.06.2023 06:05:02</t>
  </si>
  <si>
    <t>15.06.2023 06:05:04</t>
  </si>
  <si>
    <t>15.06.2023 06:05:05</t>
  </si>
  <si>
    <t>15.06.2023 06:05:23</t>
  </si>
  <si>
    <t>15.06.2023 06:05:25</t>
  </si>
  <si>
    <t>15.06.2023 06:05:29</t>
  </si>
  <si>
    <t>15.06.2023 06:05:31</t>
  </si>
  <si>
    <t>15.06.2023 06:05:32</t>
  </si>
  <si>
    <t>15.06.2023 06:05:34</t>
  </si>
  <si>
    <t>15.06.2023 06:05:35</t>
  </si>
  <si>
    <t>15.06.2023 06:05:43</t>
  </si>
  <si>
    <t>15.06.2023 06:05:46</t>
  </si>
  <si>
    <t>15.06.2023 06:05:52</t>
  </si>
  <si>
    <t>15.06.2023 06:05:55</t>
  </si>
  <si>
    <t>15.06.2023 06:05:58</t>
  </si>
  <si>
    <t>15.06.2023 06:06:10</t>
  </si>
  <si>
    <t>15.06.2023 06:06:11</t>
  </si>
  <si>
    <t>15.06.2023 06:06:14</t>
  </si>
  <si>
    <t>15.06.2023 06:06:16</t>
  </si>
  <si>
    <t>15.06.2023 06:06:17</t>
  </si>
  <si>
    <t>15.06.2023 06:06:19</t>
  </si>
  <si>
    <t>15.06.2023 06:06:35</t>
  </si>
  <si>
    <t>15.06.2023 06:06:37</t>
  </si>
  <si>
    <t>15.06.2023 06:06:38</t>
  </si>
  <si>
    <t>15.06.2023 06:06:40</t>
  </si>
  <si>
    <t>15.06.2023 06:06:41</t>
  </si>
  <si>
    <t>15.06.2023 06:06:43</t>
  </si>
  <si>
    <t>15.06.2023 06:06:44</t>
  </si>
  <si>
    <t>15.06.2023 06:06:46</t>
  </si>
  <si>
    <t>15.06.2023 06:07:19</t>
  </si>
  <si>
    <t>15.06.2023 06:07:20</t>
  </si>
  <si>
    <t>15.06.2023 06:07:22</t>
  </si>
  <si>
    <t>15.06.2023 06:07:23</t>
  </si>
  <si>
    <t>15.06.2023 06:07:25</t>
  </si>
  <si>
    <t>15.06.2023 06:07:26</t>
  </si>
  <si>
    <t>15.06.2023 06:07:28</t>
  </si>
  <si>
    <t>15.06.2023 06:07:29</t>
  </si>
  <si>
    <t>15.06.2023 06:07:31</t>
  </si>
  <si>
    <t>15.06.2023 06:09:10</t>
  </si>
  <si>
    <t>15.06.2023 06:09:11</t>
  </si>
  <si>
    <t>15.06.2023 06:09:13</t>
  </si>
  <si>
    <t>15.06.2023 06:09:14</t>
  </si>
  <si>
    <t>15.06.2023 06:09:16</t>
  </si>
  <si>
    <t>15.06.2023 06:09:17</t>
  </si>
  <si>
    <t>15.06.2023 06:09:19</t>
  </si>
  <si>
    <t>15.06.2023 06:09:20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</si>
  <si>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</si>
  <si>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</si>
  <si>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</si>
  <si>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</si>
  <si>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</si>
  <si>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</si>
  <si>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06:15:32</t>
  </si>
  <si>
    <t>15.06.2023 06:15:35</t>
  </si>
  <si>
    <t>15.06.2023 06:15:37</t>
  </si>
  <si>
    <t>15.06.2023 06:15:38</t>
  </si>
  <si>
    <t>15.06.2023 06:15:40</t>
  </si>
  <si>
    <t>15.06.2023 06:16:23</t>
  </si>
  <si>
    <t>15.06.2023 06:16:25</t>
  </si>
  <si>
    <t>15.06.2023 06:17:11</t>
  </si>
  <si>
    <t>15.06.2023 06:17:13</t>
  </si>
  <si>
    <t>15.06.2023 06:17:14</t>
  </si>
  <si>
    <t>15.06.2023 06:17:16</t>
  </si>
  <si>
    <t>15.06.2023 06:17:17</t>
  </si>
  <si>
    <t>15.06.2023 06:17:19</t>
  </si>
  <si>
    <t>15.06.2023 06:17:50</t>
  </si>
  <si>
    <t>15.06.2023 06:17:52</t>
  </si>
  <si>
    <t>15.06.2023 06:17:53</t>
  </si>
  <si>
    <t>15.06.2023 06:17:56</t>
  </si>
  <si>
    <t>15.06.2023 06:17:58</t>
  </si>
  <si>
    <t>15.06.2023 06:17:59</t>
  </si>
  <si>
    <t>15.06.2023 06:18:13</t>
  </si>
  <si>
    <t>15.06.2023 06:19:20</t>
  </si>
  <si>
    <t>15.06.2023 06:19:23</t>
  </si>
  <si>
    <t>15.06.2023 06:19:25</t>
  </si>
  <si>
    <t>15.06.2023 06:19:26</t>
  </si>
  <si>
    <t>15.06.2023 06:19:43</t>
  </si>
  <si>
    <t>15.06.2023 06:19:44</t>
  </si>
  <si>
    <t>15.06.2023 06:19:46</t>
  </si>
  <si>
    <t>15.06.2023 06:19:47</t>
  </si>
  <si>
    <t>15.06.2023 06:19:49</t>
  </si>
  <si>
    <t>15.06.2023 06:19:52</t>
  </si>
  <si>
    <t>15.06.2023 06:22:02</t>
  </si>
  <si>
    <t>15.06.2023 06:22:04</t>
  </si>
  <si>
    <t>15.06.2023 06:22:05</t>
  </si>
  <si>
    <t>15.06.2023 06:22:07</t>
  </si>
  <si>
    <t>15.06.2023 06:22:08</t>
  </si>
  <si>
    <t>15.06.2023 06:22:10</t>
  </si>
  <si>
    <t>15.06.2023 06:22:13</t>
  </si>
  <si>
    <t>15.06.2023 06:22:14</t>
  </si>
  <si>
    <t>15.06.2023 06:22:16</t>
  </si>
  <si>
    <t>15.06.2023 06:24:01</t>
  </si>
  <si>
    <t>15.06.2023 06:24:02</t>
  </si>
  <si>
    <t>15.06.2023 06:24:04</t>
  </si>
  <si>
    <t>15.06.2023 06:24:05</t>
  </si>
  <si>
    <t>15.06.2023 06:24:07</t>
  </si>
  <si>
    <t>15.06.2023 06:24:08</t>
  </si>
  <si>
    <t>15.06.2023 06:24:13</t>
  </si>
  <si>
    <t>15.06.2023 06:24:14</t>
  </si>
  <si>
    <t>15.06.2023 06:24:17</t>
  </si>
  <si>
    <t>15.06.2023 06:24:55</t>
  </si>
  <si>
    <t>15.06.2023 06:24:56</t>
  </si>
  <si>
    <t>15.06.2023 06:24:58</t>
  </si>
  <si>
    <t>15.06.2023 06:24:59</t>
  </si>
  <si>
    <t>15.06.2023 06:25:01</t>
  </si>
  <si>
    <t>15.06.2023 06:25:02</t>
  </si>
  <si>
    <t>15.06.2023 06:25:04</t>
  </si>
  <si>
    <t>15.06.2023 06:25:47</t>
  </si>
  <si>
    <t>15.06.2023 06:25:49</t>
  </si>
  <si>
    <t>15.06.2023 06:25:50</t>
  </si>
  <si>
    <t>15.06.2023 06:25:52</t>
  </si>
  <si>
    <t>15.06.2023 06:25:53</t>
  </si>
  <si>
    <t>15.06.2023 06:25:55</t>
  </si>
  <si>
    <t>15.06.2023 06:25:58</t>
  </si>
  <si>
    <t>15.06.2023 06:26:02</t>
  </si>
  <si>
    <t>15.06.2023 06:26:04</t>
  </si>
  <si>
    <t>15.06.2023 06:26:05</t>
  </si>
  <si>
    <t>15.06.2023 06:26:07</t>
  </si>
  <si>
    <t>15.06.2023 06:26:08</t>
  </si>
  <si>
    <t>15.06.2023 06:27:32</t>
  </si>
  <si>
    <t>15.06.2023 06:27:34</t>
  </si>
  <si>
    <t>15.06.2023 06:27:35</t>
  </si>
  <si>
    <t>15.06.2023 06:27:37</t>
  </si>
  <si>
    <t>15.06.2023 06:27:38</t>
  </si>
  <si>
    <t>15.06.2023 06:27:40</t>
  </si>
  <si>
    <t>15.06.2023 06:27:43</t>
  </si>
  <si>
    <t>15.06.2023 06:27:44</t>
  </si>
  <si>
    <t>15.06.2023 06:27:46</t>
  </si>
  <si>
    <t>15.06.2023 06:28:31</t>
  </si>
  <si>
    <t>15.06.2023 06:28:32</t>
  </si>
  <si>
    <t>15.06.2023 06:28:34</t>
  </si>
  <si>
    <t>15.06.2023 06:28:35</t>
  </si>
  <si>
    <t>15.06.2023 06:28:37</t>
  </si>
  <si>
    <t>15.06.2023 06:28:38</t>
  </si>
  <si>
    <t>15.06.2023 06:28:40</t>
  </si>
  <si>
    <t>15.06.2023 06:28:41</t>
  </si>
  <si>
    <t>15.06.2023 06:29:07</t>
  </si>
  <si>
    <t>15.06.2023 06:29:10</t>
  </si>
  <si>
    <t>15.06.2023 06:29:13</t>
  </si>
  <si>
    <t>15.06.2023 06:29:14</t>
  </si>
  <si>
    <t>15.06.2023 06:29:16</t>
  </si>
  <si>
    <t>15.06.2023 06:29:17</t>
  </si>
  <si>
    <t>15.06.2023 06:29:19</t>
  </si>
  <si>
    <t>15.06.2023 06:29:20</t>
  </si>
  <si>
    <t>15.06.2023 06:29:22</t>
  </si>
  <si>
    <t>15.06.2023 06:29:23</t>
  </si>
  <si>
    <t>15.06.2023 06:29:55</t>
  </si>
  <si>
    <t>15.06.2023 06:29:58</t>
  </si>
  <si>
    <t>15.06.2023 06:30:01</t>
  </si>
  <si>
    <t>15.06.2023 06:30:04</t>
  </si>
  <si>
    <t>15.06.2023 06:30:05</t>
  </si>
  <si>
    <t>15.06.2023 06:30:07</t>
  </si>
  <si>
    <t>15.06.2023 06:30:08</t>
  </si>
  <si>
    <t>15.06.2023 06:30:10</t>
  </si>
  <si>
    <t>15.06.2023 06:30:11</t>
  </si>
  <si>
    <t>15.06.2023 06:30:13</t>
  </si>
  <si>
    <t>15.06.2023 06:32:20</t>
  </si>
  <si>
    <t>15.06.2023 06:32:22</t>
  </si>
  <si>
    <t>15.06.2023 06:32:23</t>
  </si>
  <si>
    <t>15.06.2023 06:32:25</t>
  </si>
  <si>
    <t>15.06.2023 06:32:26</t>
  </si>
  <si>
    <t>15.06.2023 06:32:53</t>
  </si>
  <si>
    <t>15.06.2023 06:32:56</t>
  </si>
  <si>
    <t>15.06.2023 06:32:58</t>
  </si>
  <si>
    <t>15.06.2023 06:33:01</t>
  </si>
  <si>
    <t>15.06.2023 06:33:16</t>
  </si>
  <si>
    <t>15.06.2023 06:33:20</t>
  </si>
  <si>
    <t>15.06.2023 06:33:22</t>
  </si>
  <si>
    <t>15.06.2023 06:33:23</t>
  </si>
  <si>
    <t>15.06.2023 06:33:25</t>
  </si>
  <si>
    <t>15.06.2023 06:33:28</t>
  </si>
  <si>
    <t>15.06.2023 06:33:31</t>
  </si>
  <si>
    <t>15.06.2023 06:33:34</t>
  </si>
  <si>
    <t>15.06.2023 06:33:35</t>
  </si>
  <si>
    <t>15.06.2023 06:33:37</t>
  </si>
  <si>
    <t>15.06.2023 06:33:38</t>
  </si>
  <si>
    <t>15.06.2023 06:33:40</t>
  </si>
  <si>
    <t>15.06.2023 06:33:41</t>
  </si>
  <si>
    <t>15.06.2023 06:33:43</t>
  </si>
  <si>
    <t>15.06.2023 06:33:46</t>
  </si>
  <si>
    <t>15.06.2023 06:33:47</t>
  </si>
  <si>
    <t>15.06.2023 06:33:49</t>
  </si>
  <si>
    <t>15.06.2023 06:33:50</t>
  </si>
  <si>
    <t>15.06.2023 06:33:52</t>
  </si>
  <si>
    <t>15.06.2023 06:33:53</t>
  </si>
  <si>
    <t>15.06.2023 06:33:55</t>
  </si>
  <si>
    <t>15.06.2023 06:33:56</t>
  </si>
  <si>
    <t>15.06.2023 06:35:38</t>
  </si>
  <si>
    <t>15.06.2023 06:35:39</t>
  </si>
  <si>
    <t>15.06.2023 06:35:41</t>
  </si>
  <si>
    <t>15.06.2023 06:35:42</t>
  </si>
  <si>
    <t>15.06.2023 06:35:44</t>
  </si>
  <si>
    <t>15.06.2023 06:36:24</t>
  </si>
  <si>
    <t>15.06.2023 06:36:26</t>
  </si>
  <si>
    <t>15.06.2023 06:36:27</t>
  </si>
  <si>
    <t>15.06.2023 06:36:29</t>
  </si>
  <si>
    <t>15.06.2023 06:36:30</t>
  </si>
  <si>
    <t>15.06.2023 06:36:32</t>
  </si>
  <si>
    <t>15.06.2023 06:36:54</t>
  </si>
  <si>
    <t>15.06.2023 06:36:56</t>
  </si>
  <si>
    <t>15.06.2023 06:36:57</t>
  </si>
  <si>
    <t>15.06.2023 06:36:59</t>
  </si>
  <si>
    <t>15.06.2023 06:37:00</t>
  </si>
  <si>
    <t>15.06.2023 06:37:02</t>
  </si>
  <si>
    <t>15.06.2023 06:37:03</t>
  </si>
  <si>
    <t>15.06.2023 06:37:05</t>
  </si>
  <si>
    <t>15.06.2023 06:37:24</t>
  </si>
  <si>
    <t>15.06.2023 06:37:26</t>
  </si>
  <si>
    <t>15.06.2023 06:37:27</t>
  </si>
  <si>
    <t>15.06.2023 06:37:29</t>
  </si>
  <si>
    <t>15.06.2023 06:37:39</t>
  </si>
  <si>
    <t>15.06.2023 06:37:41</t>
  </si>
  <si>
    <t>15.06.2023 06:37:42</t>
  </si>
  <si>
    <t>15.06.2023 06:37:44</t>
  </si>
  <si>
    <t>15.06.2023 06:37:45</t>
  </si>
  <si>
    <t>15.06.2023 06:37:59</t>
  </si>
  <si>
    <t>15.06.2023 06:38:00</t>
  </si>
  <si>
    <t>15.06.2023 06:38:02</t>
  </si>
  <si>
    <t>15.06.2023 06:38:05</t>
  </si>
  <si>
    <t>15.06.2023 06:38:06</t>
  </si>
  <si>
    <t>15.06.2023 06:38:09</t>
  </si>
  <si>
    <t>15.06.2023 06:38:35</t>
  </si>
  <si>
    <t>15.06.2023 06:38:36</t>
  </si>
  <si>
    <t>15.06.2023 06:38:38</t>
  </si>
  <si>
    <t>15.06.2023 06:38:39</t>
  </si>
  <si>
    <t>15.06.2023 06:38:41</t>
  </si>
  <si>
    <t>15.06.2023 06:38:42</t>
  </si>
  <si>
    <t>15.06.2023 06:38:44</t>
  </si>
  <si>
    <t>15.06.2023 06:38:45</t>
  </si>
  <si>
    <t>15.06.2023 06:39:02</t>
  </si>
  <si>
    <t>15.06.2023 06:39:08</t>
  </si>
  <si>
    <t>15.06.2023 06:39:09</t>
  </si>
  <si>
    <t>15.06.2023 06:39:11</t>
  </si>
  <si>
    <t>15.06.2023 06:39:12</t>
  </si>
  <si>
    <t>15.06.2023 06:39:14</t>
  </si>
  <si>
    <t>15.06.2023 06:39:29</t>
  </si>
  <si>
    <t>15.06.2023 06:39:30</t>
  </si>
  <si>
    <t>15.06.2023 06:39:31</t>
  </si>
  <si>
    <t>15.06.2023 06:39:36</t>
  </si>
  <si>
    <t>15.06.2023 06:39:37</t>
  </si>
  <si>
    <t>15.06.2023 06:39:39</t>
  </si>
  <si>
    <t>15.06.2023 06:39:40</t>
  </si>
  <si>
    <t>15.06.2023 06:39:42</t>
  </si>
  <si>
    <t>15.06.2023 06:39:43</t>
  </si>
  <si>
    <t>15.06.2023 06:39:45</t>
  </si>
  <si>
    <t>15.06.2023 06:40:39</t>
  </si>
  <si>
    <t>15.06.2023 06:40:43</t>
  </si>
  <si>
    <t>15.06.2023 06:40:45</t>
  </si>
  <si>
    <t>15.06.2023 06:40:46</t>
  </si>
  <si>
    <t>15.06.2023 06:40:48</t>
  </si>
  <si>
    <t>15.06.2023 06:42:49</t>
  </si>
  <si>
    <t>15.06.2023 06:42:51</t>
  </si>
  <si>
    <t>15.06.2023 06:42:52</t>
  </si>
  <si>
    <t>15.06.2023 06:42:57</t>
  </si>
  <si>
    <t>15.06.2023 06:42:58</t>
  </si>
  <si>
    <t>15.06.2023 06:43:00</t>
  </si>
  <si>
    <t>15.06.2023 06:43:01</t>
  </si>
  <si>
    <t>15.06.2023 06:44:06</t>
  </si>
  <si>
    <t>15.06.2023 06:44:07</t>
  </si>
  <si>
    <t>15.06.2023 06:44:09</t>
  </si>
  <si>
    <t>15.06.2023 06:44:10</t>
  </si>
  <si>
    <t>15.06.2023 06:44:12</t>
  </si>
  <si>
    <t>15.06.2023 06:44:13</t>
  </si>
  <si>
    <t>15.06.2023 06:44:15</t>
  </si>
  <si>
    <t>15.06.2023 06:44:16</t>
  </si>
  <si>
    <t>15.06.2023 06:44:18</t>
  </si>
  <si>
    <t>15.06.2023 06:44:19</t>
  </si>
  <si>
    <t>15.06.2023 06:44:21</t>
  </si>
  <si>
    <t>15.06.2023 06:44:22</t>
  </si>
  <si>
    <t>15.06.2023 06:44:24</t>
  </si>
  <si>
    <t>15.06.2023 06:44:25</t>
  </si>
  <si>
    <t>15.06.2023 06:44:27</t>
  </si>
  <si>
    <t>15.06.2023 06:44:49</t>
  </si>
  <si>
    <t>15.06.2023 06:44:51</t>
  </si>
  <si>
    <t>15.06.2023 06:44:52</t>
  </si>
  <si>
    <t>15.06.2023 06:44:54</t>
  </si>
  <si>
    <t>15.06.2023 06:44:55</t>
  </si>
  <si>
    <t>15.06.2023 06:44:57</t>
  </si>
  <si>
    <t>15.06.2023 06:44:58</t>
  </si>
  <si>
    <t>15.06.2023 06:45:19</t>
  </si>
  <si>
    <t>15.06.2023 06:45:21</t>
  </si>
  <si>
    <t>15.06.2023 06:45:22</t>
  </si>
  <si>
    <t>15.06.2023 06:45:24</t>
  </si>
  <si>
    <t>15.06.2023 06:45:25</t>
  </si>
  <si>
    <t>15.06.2023 06:45:27</t>
  </si>
  <si>
    <t>15.06.2023 06:45:46</t>
  </si>
  <si>
    <t>15.06.2023 06:45:49</t>
  </si>
  <si>
    <t>15.06.2023 06:45:51</t>
  </si>
  <si>
    <t>15.06.2023 06:45:52</t>
  </si>
  <si>
    <t>15.06.2023 06:45:54</t>
  </si>
  <si>
    <t>15.06.2023 06:45:55</t>
  </si>
  <si>
    <t>15.06.2023 06:45:57</t>
  </si>
  <si>
    <t>15.06.2023 06:46:54</t>
  </si>
  <si>
    <t>15.06.2023 06:46:55</t>
  </si>
  <si>
    <t>15.06.2023 06:46:57</t>
  </si>
  <si>
    <t>15.06.2023 06:46:58</t>
  </si>
  <si>
    <t>15.06.2023 06:47:00</t>
  </si>
  <si>
    <t>15.06.2023 06:47:01</t>
  </si>
  <si>
    <t>15.06.2023 06:47:03</t>
  </si>
  <si>
    <t>15.06.2023 06:47:04</t>
  </si>
  <si>
    <t>15.06.2023 06:47:13</t>
  </si>
  <si>
    <t>15.06.2023 06:47:15</t>
  </si>
  <si>
    <t>15.06.2023 06:47:16</t>
  </si>
  <si>
    <t>15.06.2023 06:47:19</t>
  </si>
  <si>
    <t>15.06.2023 06:47:21</t>
  </si>
  <si>
    <t>15.06.2023 06:47:24</t>
  </si>
  <si>
    <t>15.06.2023 06:48:07</t>
  </si>
  <si>
    <t>15.06.2023 06:48:09</t>
  </si>
  <si>
    <t>15.06.2023 06:48:10</t>
  </si>
  <si>
    <t>15.06.2023 06:48:12</t>
  </si>
  <si>
    <t>15.06.2023 06:48:13</t>
  </si>
  <si>
    <t>15.06.2023 06:48:16</t>
  </si>
  <si>
    <t>15.06.2023 06:48:18</t>
  </si>
  <si>
    <t>15.06.2023 06:48:19</t>
  </si>
  <si>
    <t>15.06.2023 06:48:21</t>
  </si>
  <si>
    <t>15.06.2023 06:48:22</t>
  </si>
  <si>
    <t>15.06.2023 06:48:25</t>
  </si>
  <si>
    <t>15.06.2023 06:48:48</t>
  </si>
  <si>
    <t>15.06.2023 06:48:54</t>
  </si>
  <si>
    <t>15.06.2023 06:49:22</t>
  </si>
  <si>
    <t>15.06.2023 06:49:24</t>
  </si>
  <si>
    <t>15.06.2023 06:49:25</t>
  </si>
  <si>
    <t>15.06.2023 06:49:27</t>
  </si>
  <si>
    <t>15.06.2023 06:49:37</t>
  </si>
  <si>
    <t>15.06.2023 06:49:39</t>
  </si>
  <si>
    <t>15.06.2023 06:49:40</t>
  </si>
  <si>
    <t>15.06.2023 06:49:45</t>
  </si>
  <si>
    <t>15.06.2023 06:49:46</t>
  </si>
  <si>
    <t>15.06.2023 06:49:48</t>
  </si>
  <si>
    <t>15.06.2023 06:49:49</t>
  </si>
  <si>
    <t>15.06.2023 06:49:51</t>
  </si>
  <si>
    <t>15.06.2023 06:49:52</t>
  </si>
  <si>
    <t>15.06.2023 06:49:54</t>
  </si>
  <si>
    <t>15.06.2023 06:49:55</t>
  </si>
  <si>
    <t>15.06.2023 06:50:07</t>
  </si>
  <si>
    <t>15.06.2023 06:50:13</t>
  </si>
  <si>
    <t>15.06.2023 06:50:15</t>
  </si>
  <si>
    <t>15.06.2023 06:50:16</t>
  </si>
  <si>
    <t>15.06.2023 06:50:22</t>
  </si>
  <si>
    <t>15.06.2023 06:50:24</t>
  </si>
  <si>
    <t>15.06.2023 06:50:25</t>
  </si>
  <si>
    <t>15.06.2023 06:50:27</t>
  </si>
  <si>
    <t>15.06.2023 06:50:28</t>
  </si>
  <si>
    <t>15.06.2023 06:50:30</t>
  </si>
  <si>
    <t>15.06.2023 06:50:31</t>
  </si>
  <si>
    <t>15.06.2023 06:50:48</t>
  </si>
  <si>
    <t>15.06.2023 06:50:49</t>
  </si>
  <si>
    <t>15.06.2023 06:50:51</t>
  </si>
  <si>
    <t>15.06.2023 06:50:52</t>
  </si>
  <si>
    <t>15.06.2023 06:50:54</t>
  </si>
  <si>
    <t>15.06.2023 06:50:55</t>
  </si>
  <si>
    <t>15.06.2023 06:51:24</t>
  </si>
  <si>
    <t>15.06.2023 06:51:25</t>
  </si>
  <si>
    <t>15.06.2023 06:51:27</t>
  </si>
  <si>
    <t>15.06.2023 06:51:28</t>
  </si>
  <si>
    <t>15.06.2023 06:51:30</t>
  </si>
  <si>
    <t>15.06.2023 06:51:33</t>
  </si>
  <si>
    <t>15.06.2023 06:52:06</t>
  </si>
  <si>
    <t>15.06.2023 06:52:09</t>
  </si>
  <si>
    <t>15.06.2023 06:52:10</t>
  </si>
  <si>
    <t>15.06.2023 06:52:12</t>
  </si>
  <si>
    <t>15.06.2023 06:52:13</t>
  </si>
  <si>
    <t>15.06.2023 06:52:15</t>
  </si>
  <si>
    <t>15.06.2023 06:52:16</t>
  </si>
  <si>
    <t>15.06.2023 06:52:19</t>
  </si>
  <si>
    <t>15.06.2023 06:52:22</t>
  </si>
  <si>
    <t>15.06.2023 06:52:24</t>
  </si>
  <si>
    <t>15.06.2023 06:53:18</t>
  </si>
  <si>
    <t>15.06.2023 06:53:19</t>
  </si>
  <si>
    <t>15.06.2023 06:53:21</t>
  </si>
  <si>
    <t>15.06.2023 06:53:22</t>
  </si>
  <si>
    <t>15.06.2023 06:53:24</t>
  </si>
  <si>
    <t>15.06.2023 06:53:25</t>
  </si>
  <si>
    <t>15.06.2023 06:53:46</t>
  </si>
  <si>
    <t>15.06.2023 06:53:48</t>
  </si>
  <si>
    <t>15.06.2023 06:53:49</t>
  </si>
  <si>
    <t>15.06.2023 06:53:51</t>
  </si>
  <si>
    <t>15.06.2023 06:53:52</t>
  </si>
  <si>
    <t>15.06.2023 06:53:54</t>
  </si>
  <si>
    <t>15.06.2023 06:54:43</t>
  </si>
  <si>
    <t>15.06.2023 06:54:45</t>
  </si>
  <si>
    <t>15.06.2023 06:54:46</t>
  </si>
  <si>
    <t>15.06.2023 06:54:48</t>
  </si>
  <si>
    <t>15.06.2023 06:54:49</t>
  </si>
  <si>
    <t>15.06.2023 06:54:51</t>
  </si>
  <si>
    <t>15.06.2023 06:56:37</t>
  </si>
  <si>
    <t>15.06.2023 06:56:39</t>
  </si>
  <si>
    <t>15.06.2023 06:56:40</t>
  </si>
  <si>
    <t>15.06.2023 06:56:42</t>
  </si>
  <si>
    <t>15.06.2023 06:56:43</t>
  </si>
  <si>
    <t>15.06.2023 06:56:45</t>
  </si>
  <si>
    <t>15.06.2023 06:56:48</t>
  </si>
  <si>
    <t>15.06.2023 06:56:49</t>
  </si>
  <si>
    <t>15.06.2023 06:56:51</t>
  </si>
  <si>
    <t>15.06.2023 06:56:52</t>
  </si>
  <si>
    <t>15.06.2023 06:57:08</t>
  </si>
  <si>
    <t>15.06.2023 06:57:10</t>
  </si>
  <si>
    <t>15.06.2023 06:57:11</t>
  </si>
  <si>
    <t>15.06.2023 06:57:13</t>
  </si>
  <si>
    <t>15.06.2023 06:57:14</t>
  </si>
  <si>
    <t>15.06.2023 06:57:16</t>
  </si>
  <si>
    <t>15.06.2023 06:57:17</t>
  </si>
  <si>
    <t>15.06.2023 06:57:19</t>
  </si>
  <si>
    <t>15.06.2023 06:57:47</t>
  </si>
  <si>
    <t>15.06.2023 06:57:49</t>
  </si>
  <si>
    <t>15.06.2023 06:57:50</t>
  </si>
  <si>
    <t>15.06.2023 06:57:52</t>
  </si>
  <si>
    <t>15.06.2023 06:57:53</t>
  </si>
  <si>
    <t>15.06.2023 06:57:55</t>
  </si>
  <si>
    <t>15.06.2023 06:57:56</t>
  </si>
  <si>
    <t>15.06.2023 06:57:58</t>
  </si>
  <si>
    <t>15.06.2023 06:57:59</t>
  </si>
  <si>
    <t>15.06.2023 06:58:01</t>
  </si>
  <si>
    <t>15.06.2023 06:58:32</t>
  </si>
  <si>
    <t>15.06.2023 06:58:34</t>
  </si>
  <si>
    <t>15.06.2023 06:58:35</t>
  </si>
  <si>
    <t>15.06.2023 06:58:37</t>
  </si>
  <si>
    <t>15.06.2023 06:58:38</t>
  </si>
  <si>
    <t>15.06.2023 06:58:40</t>
  </si>
  <si>
    <t>15.06.2023 06:59:34</t>
  </si>
  <si>
    <t>15.06.2023 06:59:43</t>
  </si>
  <si>
    <t>15.06.2023 06:59:49</t>
  </si>
  <si>
    <t>15.06.2023 06:59:50</t>
  </si>
  <si>
    <t>15.06.2023 06:59:52</t>
  </si>
  <si>
    <t>15.06.2023 06:59:53</t>
  </si>
  <si>
    <t>15.06.2023 06:59:55</t>
  </si>
  <si>
    <t>15.06.2023 06:59:56</t>
  </si>
  <si>
    <t>15.06.2023 06:59:58</t>
  </si>
  <si>
    <t>15.06.2023 06:59:59</t>
  </si>
  <si>
    <t>15.06.2023 07:00:01</t>
  </si>
  <si>
    <t>15.06.2023 07:00:23</t>
  </si>
  <si>
    <t>15.06.2023 07:00:25</t>
  </si>
  <si>
    <t>15.06.2023 07:00:26</t>
  </si>
  <si>
    <t>15.06.2023 07:00:28</t>
  </si>
  <si>
    <t>15.06.2023 07:00:29</t>
  </si>
  <si>
    <t>15.06.2023 07:00:31</t>
  </si>
  <si>
    <t>15.06.2023 07:00:32</t>
  </si>
  <si>
    <t>15.06.2023 07:00:34</t>
  </si>
  <si>
    <t>15.06.2023 07:00:35</t>
  </si>
  <si>
    <t>15.06.2023 07:00:37</t>
  </si>
  <si>
    <t>15.06.2023 07:00:38</t>
  </si>
  <si>
    <t>15.06.2023 07:00:40</t>
  </si>
  <si>
    <t>15.06.2023 07:00:41</t>
  </si>
  <si>
    <t>15.06.2023 07:00:43</t>
  </si>
  <si>
    <t>15.06.2023 07:00:44</t>
  </si>
  <si>
    <t>15.06.2023 07:00:47</t>
  </si>
  <si>
    <t>15.06.2023 07:00:49</t>
  </si>
  <si>
    <t>15.06.2023 07:01:31</t>
  </si>
  <si>
    <t>15.06.2023 07:01:32</t>
  </si>
  <si>
    <t>15.06.2023 07:01:34</t>
  </si>
  <si>
    <t>15.06.2023 07:01:35</t>
  </si>
  <si>
    <t>15.06.2023 07:01:37</t>
  </si>
  <si>
    <t>15.06.2023 07:01:38</t>
  </si>
  <si>
    <t>15.06.2023 07:01:46</t>
  </si>
  <si>
    <t>15.06.2023 07:01:47</t>
  </si>
  <si>
    <t>15.06.2023 07:01:49</t>
  </si>
  <si>
    <t>15.06.2023 07:01:50</t>
  </si>
  <si>
    <t>15.06.2023 07:03:29</t>
  </si>
  <si>
    <t>15.06.2023 07:03:31</t>
  </si>
  <si>
    <t>15.06.2023 07:03:32</t>
  </si>
  <si>
    <t>15.06.2023 07:03:34</t>
  </si>
  <si>
    <t>15.06.2023 07:03:35</t>
  </si>
  <si>
    <t>15.06.2023 07:03:37</t>
  </si>
  <si>
    <t>15.06.2023 07:03:38</t>
  </si>
  <si>
    <t>15.06.2023 07:03:40</t>
  </si>
  <si>
    <t>15.06.2023 07:03:41</t>
  </si>
  <si>
    <t>15.06.2023 07:03:43</t>
  </si>
  <si>
    <t>15.06.2023 07:03:44</t>
  </si>
  <si>
    <t>15.06.2023 07:03:52</t>
  </si>
  <si>
    <t>15.06.2023 07:03:53</t>
  </si>
  <si>
    <t>15.06.2023 07:03:55</t>
  </si>
  <si>
    <t>15.06.2023 07:03:56</t>
  </si>
  <si>
    <t>15.06.2023 07:03:58</t>
  </si>
  <si>
    <t>15.06.2023 07:03:59</t>
  </si>
  <si>
    <t>15.06.2023 07:04:01</t>
  </si>
  <si>
    <t>15.06.2023 07:04:02</t>
  </si>
  <si>
    <t>15.06.2023 07:04:23</t>
  </si>
  <si>
    <t>15.06.2023 07:04:25</t>
  </si>
  <si>
    <t>15.06.2023 07:04:26</t>
  </si>
  <si>
    <t>15.06.2023 07:04:28</t>
  </si>
  <si>
    <t>15.06.2023 07:04:29</t>
  </si>
  <si>
    <t>15.06.2023 07:04:31</t>
  </si>
  <si>
    <t>15.06.2023 07:04:32</t>
  </si>
  <si>
    <t>15.06.2023 07:04:34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</si>
  <si>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</si>
  <si>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</si>
  <si>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</si>
  <si>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</si>
  <si>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</si>
  <si>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</si>
  <si>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07:06:44</t>
  </si>
  <si>
    <t>15.06.2023 07:06:47</t>
  </si>
  <si>
    <t>15.06.2023 07:06:49</t>
  </si>
  <si>
    <t>15.06.2023 07:06:50</t>
  </si>
  <si>
    <t>15.06.2023 07:06:52</t>
  </si>
  <si>
    <t>15.06.2023 07:06:53</t>
  </si>
  <si>
    <t>15.06.2023 07:09:04</t>
  </si>
  <si>
    <t>15.06.2023 07:09:05</t>
  </si>
  <si>
    <t>15.06.2023 07:09:07</t>
  </si>
  <si>
    <t>15.06.2023 07:09:10</t>
  </si>
  <si>
    <t>15.06.2023 07:09:11</t>
  </si>
  <si>
    <t>15.06.2023 07:09:22</t>
  </si>
  <si>
    <t>15.06.2023 07:09:23</t>
  </si>
  <si>
    <t>15.06.2023 07:09:25</t>
  </si>
  <si>
    <t>15.06.2023 07:09:26</t>
  </si>
  <si>
    <t>15.06.2023 07:09:28</t>
  </si>
  <si>
    <t>15.06.2023 07:09:29</t>
  </si>
  <si>
    <t>15.06.2023 07:09:31</t>
  </si>
  <si>
    <t>15.06.2023 07:10:56</t>
  </si>
  <si>
    <t>15.06.2023 07:10:58</t>
  </si>
  <si>
    <t>15.06.2023 07:10:59</t>
  </si>
  <si>
    <t>15.06.2023 07:11:40</t>
  </si>
  <si>
    <t>15.06.2023 07:11:41</t>
  </si>
  <si>
    <t>15.06.2023 07:11:43</t>
  </si>
  <si>
    <t>15.06.2023 07:11:44</t>
  </si>
  <si>
    <t>15.06.2023 07:11:46</t>
  </si>
  <si>
    <t>15.06.2023 07:11:47</t>
  </si>
  <si>
    <t>15.06.2023 07:11:50</t>
  </si>
  <si>
    <t>15.06.2023 07:11:52</t>
  </si>
  <si>
    <t>15.06.2023 07:12:04</t>
  </si>
  <si>
    <t>15.06.2023 07:12:07</t>
  </si>
  <si>
    <t>15.06.2023 07:12:08</t>
  </si>
  <si>
    <t>15.06.2023 07:12:32</t>
  </si>
  <si>
    <t>15.06.2023 07:12:34</t>
  </si>
  <si>
    <t>15.06.2023 07:12:35</t>
  </si>
  <si>
    <t>15.06.2023 07:12:37</t>
  </si>
  <si>
    <t>15.06.2023 07:12:38</t>
  </si>
  <si>
    <t>15.06.2023 07:12:40</t>
  </si>
  <si>
    <t>15.06.2023 07:12:41</t>
  </si>
  <si>
    <t>15.06.2023 07:12:43</t>
  </si>
  <si>
    <t>15.06.2023 07:12:56</t>
  </si>
  <si>
    <t>15.06.2023 07:12:58</t>
  </si>
  <si>
    <t>15.06.2023 07:12:59</t>
  </si>
  <si>
    <t>15.06.2023 07:13:02</t>
  </si>
  <si>
    <t>15.06.2023 07:13:04</t>
  </si>
  <si>
    <t>15.06.2023 07:13:05</t>
  </si>
  <si>
    <t>15.06.2023 07:13:08</t>
  </si>
  <si>
    <t>15.06.2023 07:13:11</t>
  </si>
  <si>
    <t>15.06.2023 07:13:13</t>
  </si>
  <si>
    <t>15.06.2023 07:13:16</t>
  </si>
  <si>
    <t>15.06.2023 07:13:17</t>
  </si>
  <si>
    <t>15.06.2023 07:13:19</t>
  </si>
  <si>
    <t>15.06.2023 07:13:20</t>
  </si>
  <si>
    <t>15.06.2023 07:13:22</t>
  </si>
  <si>
    <t>15.06.2023 07:13:23</t>
  </si>
  <si>
    <t>15.06.2023 07:13:25</t>
  </si>
  <si>
    <t>15.06.2023 07:13:26</t>
  </si>
  <si>
    <t>15.06.2023 07:13:27</t>
  </si>
  <si>
    <t>15.06.2023 07:13:29</t>
  </si>
  <si>
    <t>15.06.2023 07:13:30</t>
  </si>
  <si>
    <t>15.06.2023 07:13:32</t>
  </si>
  <si>
    <t>15.06.2023 07:13:33</t>
  </si>
  <si>
    <t>15.06.2023 07:14:33</t>
  </si>
  <si>
    <t>15.06.2023 07:14:35</t>
  </si>
  <si>
    <t>15.06.2023 07:14:36</t>
  </si>
  <si>
    <t>15.06.2023 07:14:38</t>
  </si>
  <si>
    <t>15.06.2023 07:14:39</t>
  </si>
  <si>
    <t>15.06.2023 07:14:41</t>
  </si>
  <si>
    <t>15.06.2023 07:14:42</t>
  </si>
  <si>
    <t>15.06.2023 07:14:44</t>
  </si>
  <si>
    <t>15.06.2023 07:14:54</t>
  </si>
  <si>
    <t>15.06.2023 07:14:56</t>
  </si>
  <si>
    <t>15.06.2023 07:14:57</t>
  </si>
  <si>
    <t>15.06.2023 07:14:59</t>
  </si>
  <si>
    <t>15.06.2023 07:15:00</t>
  </si>
  <si>
    <t>15.06.2023 07:15:02</t>
  </si>
  <si>
    <t>15.06.2023 07:15:03</t>
  </si>
  <si>
    <t>15.06.2023 07:15:39</t>
  </si>
  <si>
    <t>15.06.2023 07:15:41</t>
  </si>
  <si>
    <t>15.06.2023 07:15:42</t>
  </si>
  <si>
    <t>15.06.2023 07:15:44</t>
  </si>
  <si>
    <t>15.06.2023 07:15:45</t>
  </si>
  <si>
    <t>15.06.2023 07:15:47</t>
  </si>
  <si>
    <t>15.06.2023 07:16:18</t>
  </si>
  <si>
    <t>15.06.2023 07:16:20</t>
  </si>
  <si>
    <t>15.06.2023 07:16:21</t>
  </si>
  <si>
    <t>15.06.2023 07:16:23</t>
  </si>
  <si>
    <t>15.06.2023 07:16:24</t>
  </si>
  <si>
    <t>15.06.2023 07:16:26</t>
  </si>
  <si>
    <t>15.06.2023 07:16:27</t>
  </si>
  <si>
    <t>15.06.2023 07:16:56</t>
  </si>
  <si>
    <t>15.06.2023 07:16:57</t>
  </si>
  <si>
    <t>15.06.2023 07:17:00</t>
  </si>
  <si>
    <t>15.06.2023 07:17:02</t>
  </si>
  <si>
    <t>15.06.2023 07:17:03</t>
  </si>
  <si>
    <t>15.06.2023 07:17:05</t>
  </si>
  <si>
    <t>15.06.2023 07:17:06</t>
  </si>
  <si>
    <t>15.06.2023 07:17:08</t>
  </si>
  <si>
    <t>15.06.2023 07:17:09</t>
  </si>
  <si>
    <t>15.06.2023 07:17:11</t>
  </si>
  <si>
    <t>15.06.2023 07:17:12</t>
  </si>
  <si>
    <t>15.06.2023 07:17:41</t>
  </si>
  <si>
    <t>15.06.2023 07:17:42</t>
  </si>
  <si>
    <t>15.06.2023 07:17:44</t>
  </si>
  <si>
    <t>15.06.2023 07:18:03</t>
  </si>
  <si>
    <t>15.06.2023 07:18:05</t>
  </si>
  <si>
    <t>15.06.2023 07:18:06</t>
  </si>
  <si>
    <t>15.06.2023 07:18:08</t>
  </si>
  <si>
    <t>15.06.2023 07:18:09</t>
  </si>
  <si>
    <t>15.06.2023 07:18:11</t>
  </si>
  <si>
    <t>15.06.2023 07:18:12</t>
  </si>
  <si>
    <t>15.06.2023 07:18:14</t>
  </si>
  <si>
    <t>15.06.2023 07:18:15</t>
  </si>
  <si>
    <t>15.06.2023 07:18:17</t>
  </si>
  <si>
    <t>15.06.2023 07:18:18</t>
  </si>
  <si>
    <t>15.06.2023 07:18:20</t>
  </si>
  <si>
    <t>15.06.2023 07:18:21</t>
  </si>
  <si>
    <t>15.06.2023 07:18:23</t>
  </si>
  <si>
    <t>15.06.2023 07:18:24</t>
  </si>
  <si>
    <t>15.06.2023 07:18:26</t>
  </si>
  <si>
    <t>15.06.2023 07:19:02</t>
  </si>
  <si>
    <t>15.06.2023 07:19:03</t>
  </si>
  <si>
    <t>15.06.2023 07:19:05</t>
  </si>
  <si>
    <t>15.06.2023 07:19:06</t>
  </si>
  <si>
    <t>15.06.2023 07:19:08</t>
  </si>
  <si>
    <t>15.06.2023 07:19:09</t>
  </si>
  <si>
    <t>15.06.2023 07:19:11</t>
  </si>
  <si>
    <t>15.06.2023 07:19:17</t>
  </si>
  <si>
    <t>15.06.2023 07:19:18</t>
  </si>
  <si>
    <t>15.06.2023 07:19:50</t>
  </si>
  <si>
    <t>15.06.2023 07:19:51</t>
  </si>
  <si>
    <t>15.06.2023 07:19:53</t>
  </si>
  <si>
    <t>15.06.2023 07:19:54</t>
  </si>
  <si>
    <t>15.06.2023 07:19:56</t>
  </si>
  <si>
    <t>15.06.2023 07:19:57</t>
  </si>
  <si>
    <t>15.06.2023 07:20:24</t>
  </si>
  <si>
    <t>15.06.2023 07:20:26</t>
  </si>
  <si>
    <t>15.06.2023 07:20:27</t>
  </si>
  <si>
    <t>15.06.2023 07:20:29</t>
  </si>
  <si>
    <t>15.06.2023 07:20:30</t>
  </si>
  <si>
    <t>15.06.2023 07:20:32</t>
  </si>
  <si>
    <t>15.06.2023 07:20:33</t>
  </si>
  <si>
    <t>15.06.2023 07:20:35</t>
  </si>
  <si>
    <t>15.06.2023 07:20:36</t>
  </si>
  <si>
    <t>15.06.2023 07:20:38</t>
  </si>
  <si>
    <t>15.06.2023 07:21:24</t>
  </si>
  <si>
    <t>15.06.2023 07:21:26</t>
  </si>
  <si>
    <t>15.06.2023 07:21:27</t>
  </si>
  <si>
    <t>15.06.2023 07:21:29</t>
  </si>
  <si>
    <t>15.06.2023 07:21:30</t>
  </si>
  <si>
    <t>15.06.2023 07:21:32</t>
  </si>
  <si>
    <t>15.06.2023 07:21:36</t>
  </si>
  <si>
    <t>15.06.2023 07:21:37</t>
  </si>
  <si>
    <t>15.06.2023 07:21:39</t>
  </si>
  <si>
    <t>15.06.2023 07:21:40</t>
  </si>
  <si>
    <t>15.06.2023 07:21:42</t>
  </si>
  <si>
    <t>15.06.2023 07:21:43</t>
  </si>
  <si>
    <t>15.06.2023 07:21:45</t>
  </si>
  <si>
    <t>15.06.2023 07:21:46</t>
  </si>
  <si>
    <t>15.06.2023 07:22:22</t>
  </si>
  <si>
    <t>15.06.2023 07:22:24</t>
  </si>
  <si>
    <t>15.06.2023 07:22:25</t>
  </si>
  <si>
    <t>15.06.2023 07:22:28</t>
  </si>
  <si>
    <t>15.06.2023 07:22:29</t>
  </si>
  <si>
    <t>15.06.2023 07:22:31</t>
  </si>
  <si>
    <t>15.06.2023 07:22:32</t>
  </si>
  <si>
    <t>15.06.2023 07:23:10</t>
  </si>
  <si>
    <t>15.06.2023 07:23:11</t>
  </si>
  <si>
    <t>15.06.2023 07:23:14</t>
  </si>
  <si>
    <t>15.06.2023 07:23:17</t>
  </si>
  <si>
    <t>15.06.2023 07:23:19</t>
  </si>
  <si>
    <t>15.06.2023 07:23:20</t>
  </si>
  <si>
    <t>15.06.2023 07:23:22</t>
  </si>
  <si>
    <t>15.06.2023 07:23:23</t>
  </si>
  <si>
    <t>15.06.2023 07:23:26</t>
  </si>
  <si>
    <t>15.06.2023 07:23:28</t>
  </si>
  <si>
    <t>15.06.2023 07:23:59</t>
  </si>
  <si>
    <t>15.06.2023 07:24:01</t>
  </si>
  <si>
    <t>15.06.2023 07:24:02</t>
  </si>
  <si>
    <t>15.06.2023 07:24:04</t>
  </si>
  <si>
    <t>15.06.2023 07:24:05</t>
  </si>
  <si>
    <t>15.06.2023 07:24:11</t>
  </si>
  <si>
    <t>15.06.2023 07:24:13</t>
  </si>
  <si>
    <t>15.06.2023 07:24:14</t>
  </si>
  <si>
    <t>15.06.2023 07:24:16</t>
  </si>
  <si>
    <t>15.06.2023 07:24:17</t>
  </si>
  <si>
    <t>15.06.2023 07:24:19</t>
  </si>
  <si>
    <t>15.06.2023 07:24:20</t>
  </si>
  <si>
    <t>15.06.2023 07:24:22</t>
  </si>
  <si>
    <t>15.06.2023 07:24:23</t>
  </si>
  <si>
    <t>15.06.2023 07:24:44</t>
  </si>
  <si>
    <t>15.06.2023 07:24:46</t>
  </si>
  <si>
    <t>15.06.2023 07:24:47</t>
  </si>
  <si>
    <t>15.06.2023 07:24:49</t>
  </si>
  <si>
    <t>15.06.2023 07:24:50</t>
  </si>
  <si>
    <t>15.06.2023 07:24:52</t>
  </si>
  <si>
    <t>15.06.2023 07:24:53</t>
  </si>
  <si>
    <t>15.06.2023 07:24:55</t>
  </si>
  <si>
    <t>15.06.2023 07:24:56</t>
  </si>
  <si>
    <t>15.06.2023 07:25:01</t>
  </si>
  <si>
    <t>15.06.2023 07:25:02</t>
  </si>
  <si>
    <t>15.06.2023 07:25:04</t>
  </si>
  <si>
    <t>15.06.2023 07:25:05</t>
  </si>
  <si>
    <t>15.06.2023 07:25:07</t>
  </si>
  <si>
    <t>15.06.2023 07:25:08</t>
  </si>
  <si>
    <t>15.06.2023 07:25:20</t>
  </si>
  <si>
    <t>15.06.2023 07:25:22</t>
  </si>
  <si>
    <t>15.06.2023 07:25:26</t>
  </si>
  <si>
    <t>15.06.2023 07:25:28</t>
  </si>
  <si>
    <t>15.06.2023 07:25:29</t>
  </si>
  <si>
    <t>15.06.2023 07:25:31</t>
  </si>
  <si>
    <t>15.06.2023 07:25:32</t>
  </si>
  <si>
    <t>15.06.2023 07:25:34</t>
  </si>
  <si>
    <t>15.06.2023 07:25:47</t>
  </si>
  <si>
    <t>15.06.2023 07:25:49</t>
  </si>
  <si>
    <t>15.06.2023 07:25:50</t>
  </si>
  <si>
    <t>15.06.2023 07:25:52</t>
  </si>
  <si>
    <t>15.06.2023 07:25:53</t>
  </si>
  <si>
    <t>15.06.2023 07:25:55</t>
  </si>
  <si>
    <t>15.06.2023 07:25:56</t>
  </si>
  <si>
    <t>15.06.2023 07:25:58</t>
  </si>
  <si>
    <t>15.06.2023 07:26:01</t>
  </si>
  <si>
    <t>15.06.2023 07:26:02</t>
  </si>
  <si>
    <t>15.06.2023 07:26:04</t>
  </si>
  <si>
    <t>15.06.2023 07:26:05</t>
  </si>
  <si>
    <t>15.06.2023 07:26:52</t>
  </si>
  <si>
    <t>15.06.2023 07:26:53</t>
  </si>
  <si>
    <t>15.06.2023 07:26:55</t>
  </si>
  <si>
    <t>15.06.2023 07:26:56</t>
  </si>
  <si>
    <t>15.06.2023 07:26:58</t>
  </si>
  <si>
    <t>15.06.2023 07:26:59</t>
  </si>
  <si>
    <t>15.06.2023 07:27:01</t>
  </si>
  <si>
    <t>15.06.2023 07:27:07</t>
  </si>
  <si>
    <t>15.06.2023 07:27:08</t>
  </si>
  <si>
    <t>15.06.2023 07:27:13</t>
  </si>
  <si>
    <t>15.06.2023 07:27:14</t>
  </si>
  <si>
    <t>15.06.2023 07:27:16</t>
  </si>
  <si>
    <t>15.06.2023 07:27:17</t>
  </si>
  <si>
    <t>15.06.2023 07:27:19</t>
  </si>
  <si>
    <t>15.06.2023 07:27:20</t>
  </si>
  <si>
    <t>15.06.2023 07:27:22</t>
  </si>
  <si>
    <t>15.06.2023 07:27:23</t>
  </si>
  <si>
    <t>15.06.2023 07:28:16</t>
  </si>
  <si>
    <t>15.06.2023 07:28:17</t>
  </si>
  <si>
    <t>15.06.2023 07:28:19</t>
  </si>
  <si>
    <t>15.06.2023 07:28:20</t>
  </si>
  <si>
    <t>15.06.2023 07:28:22</t>
  </si>
  <si>
    <t>15.06.2023 07:29:29</t>
  </si>
  <si>
    <t>15.06.2023 07:30:34</t>
  </si>
  <si>
    <t>15.06.2023 07:30:35</t>
  </si>
  <si>
    <t>15.06.2023 07:30:37</t>
  </si>
  <si>
    <t>15.06.2023 07:30:38</t>
  </si>
  <si>
    <t>15.06.2023 07:30:40</t>
  </si>
  <si>
    <t>15.06.2023 07:30:41</t>
  </si>
  <si>
    <t>15.06.2023 07:30:43</t>
  </si>
  <si>
    <t>15.06.2023 07:30:44</t>
  </si>
  <si>
    <t>15.06.2023 07:32:02</t>
  </si>
  <si>
    <t>15.06.2023 07:32:05</t>
  </si>
  <si>
    <t>15.06.2023 07:32:08</t>
  </si>
  <si>
    <t>15.06.2023 07:32:10</t>
  </si>
  <si>
    <t>15.06.2023 07:32:11</t>
  </si>
  <si>
    <t>15.06.2023 07:32:13</t>
  </si>
  <si>
    <t>15.06.2023 07:32:32</t>
  </si>
  <si>
    <t>15.06.2023 07:32:34</t>
  </si>
  <si>
    <t>15.06.2023 07:32:35</t>
  </si>
  <si>
    <t>15.06.2023 07:32:38</t>
  </si>
  <si>
    <t>15.06.2023 07:32:41</t>
  </si>
  <si>
    <t>15.06.2023 07:32:43</t>
  </si>
  <si>
    <t>15.06.2023 07:32:44</t>
  </si>
  <si>
    <t>15.06.2023 07:32:46</t>
  </si>
  <si>
    <t>15.06.2023 07:32:47</t>
  </si>
  <si>
    <t>15.06.2023 07:32:49</t>
  </si>
  <si>
    <t>15.06.2023 07:33:07</t>
  </si>
  <si>
    <t>15.06.2023 07:33:08</t>
  </si>
  <si>
    <t>15.06.2023 07:33:10</t>
  </si>
  <si>
    <t>15.06.2023 07:33:11</t>
  </si>
  <si>
    <t>15.06.2023 07:33:13</t>
  </si>
  <si>
    <t>15.06.2023 07:33:14</t>
  </si>
  <si>
    <t>15.06.2023 07:33:19</t>
  </si>
  <si>
    <t>15.06.2023 07:33:22</t>
  </si>
  <si>
    <t>15.06.2023 07:33:25</t>
  </si>
  <si>
    <t>15.06.2023 07:33:26</t>
  </si>
  <si>
    <t>15.06.2023 07:33:28</t>
  </si>
  <si>
    <t>15.06.2023 07:33:36</t>
  </si>
  <si>
    <t>15.06.2023 07:33:39</t>
  </si>
  <si>
    <t>15.06.2023 07:33:41</t>
  </si>
  <si>
    <t>15.06.2023 07:33:45</t>
  </si>
  <si>
    <t>15.06.2023 07:33:50</t>
  </si>
  <si>
    <t>15.06.2023 07:33:51</t>
  </si>
  <si>
    <t>15.06.2023 07:33:53</t>
  </si>
  <si>
    <t>15.06.2023 07:33:54</t>
  </si>
  <si>
    <t>15.06.2023 07:33:59</t>
  </si>
  <si>
    <t>15.06.2023 07:34:00</t>
  </si>
  <si>
    <t>15.06.2023 07:34:03</t>
  </si>
  <si>
    <t>15.06.2023 07:34:04</t>
  </si>
  <si>
    <t>15.06.2023 07:34:06</t>
  </si>
  <si>
    <t>15.06.2023 07:34:07</t>
  </si>
  <si>
    <t>15.06.2023 07:34:09</t>
  </si>
  <si>
    <t>15.06.2023 07:34:10</t>
  </si>
  <si>
    <t>15.06.2023 07:34:12</t>
  </si>
  <si>
    <t>15.06.2023 07:34:13</t>
  </si>
  <si>
    <t>15.06.2023 07:34:16</t>
  </si>
  <si>
    <t>15.06.2023 07:34:18</t>
  </si>
  <si>
    <t>15.06.2023 07:34:19</t>
  </si>
  <si>
    <t>15.06.2023 07:34:21</t>
  </si>
  <si>
    <t>15.06.2023 07:34:22</t>
  </si>
  <si>
    <t>15.06.2023 07:34:24</t>
  </si>
  <si>
    <t>15.06.2023 07:34:25</t>
  </si>
  <si>
    <t>15.06.2023 07:34:27</t>
  </si>
  <si>
    <t>15.06.2023 07:34:28</t>
  </si>
  <si>
    <t>15.06.2023 07:34:30</t>
  </si>
  <si>
    <t>15.06.2023 07:34:58</t>
  </si>
  <si>
    <t>15.06.2023 07:35:03</t>
  </si>
  <si>
    <t>15.06.2023 07:35:04</t>
  </si>
  <si>
    <t>15.06.2023 07:35:06</t>
  </si>
  <si>
    <t>15.06.2023 07:35:07</t>
  </si>
  <si>
    <t>15.06.2023 07:35:21</t>
  </si>
  <si>
    <t>15.06.2023 07:35:22</t>
  </si>
  <si>
    <t>15.06.2023 07:35:24</t>
  </si>
  <si>
    <t>15.06.2023 07:35:25</t>
  </si>
  <si>
    <t>15.06.2023 07:35:27</t>
  </si>
  <si>
    <t>15.06.2023 07:35:30</t>
  </si>
  <si>
    <t>15.06.2023 07:36:09</t>
  </si>
  <si>
    <t>15.06.2023 07:36:10</t>
  </si>
  <si>
    <t>15.06.2023 07:36:13</t>
  </si>
  <si>
    <t>15.06.2023 07:36:15</t>
  </si>
  <si>
    <t>15.06.2023 07:36:16</t>
  </si>
  <si>
    <t>15.06.2023 07:36:18</t>
  </si>
  <si>
    <t>15.06.2023 07:36:45</t>
  </si>
  <si>
    <t>15.06.2023 07:36:46</t>
  </si>
  <si>
    <t>15.06.2023 07:36:48</t>
  </si>
  <si>
    <t>15.06.2023 07:36:49</t>
  </si>
  <si>
    <t>15.06.2023 07:36:51</t>
  </si>
  <si>
    <t>15.06.2023 07:36:54</t>
  </si>
  <si>
    <t>15.06.2023 07:36:55</t>
  </si>
  <si>
    <t>15.06.2023 07:37:12</t>
  </si>
  <si>
    <t>15.06.2023 07:37:16</t>
  </si>
  <si>
    <t>15.06.2023 07:37:18</t>
  </si>
  <si>
    <t>15.06.2023 07:37:19</t>
  </si>
  <si>
    <t>15.06.2023 07:37:21</t>
  </si>
  <si>
    <t>15.06.2023 07:37:22</t>
  </si>
  <si>
    <t>15.06.2023 07:38:42</t>
  </si>
  <si>
    <t>15.06.2023 07:38:43</t>
  </si>
  <si>
    <t>15.06.2023 07:38:45</t>
  </si>
  <si>
    <t>15.06.2023 07:38:46</t>
  </si>
  <si>
    <t>15.06.2023 07:38:48</t>
  </si>
  <si>
    <t>15.06.2023 07:38:49</t>
  </si>
  <si>
    <t>15.06.2023 07:38:51</t>
  </si>
  <si>
    <t>15.06.2023 07:39:22</t>
  </si>
  <si>
    <t>15.06.2023 07:39:24</t>
  </si>
  <si>
    <t>15.06.2023 07:39:25</t>
  </si>
  <si>
    <t>15.06.2023 07:39:27</t>
  </si>
  <si>
    <t>15.06.2023 07:39:28</t>
  </si>
  <si>
    <t>15.06.2023 07:39:30</t>
  </si>
  <si>
    <t>15.06.2023 07:39:31</t>
  </si>
  <si>
    <t>15.06.2023 07:39:33</t>
  </si>
  <si>
    <t>15.06.2023 07:39:34</t>
  </si>
  <si>
    <t>15.06.2023 07:39:36</t>
  </si>
  <si>
    <t>15.06.2023 07:39:40</t>
  </si>
  <si>
    <t>15.06.2023 07:39:42</t>
  </si>
  <si>
    <t>15.06.2023 07:39:43</t>
  </si>
  <si>
    <t>15.06.2023 07:41:07</t>
  </si>
  <si>
    <t>15.06.2023 07:41:09</t>
  </si>
  <si>
    <t>15.06.2023 07:41:10</t>
  </si>
  <si>
    <t>15.06.2023 07:41:12</t>
  </si>
  <si>
    <t>15.06.2023 07:42:34</t>
  </si>
  <si>
    <t>15.06.2023 07:42:36</t>
  </si>
  <si>
    <t>15.06.2023 07:42:37</t>
  </si>
  <si>
    <t>15.06.2023 07:42:39</t>
  </si>
  <si>
    <t>15.06.2023 07:42:40</t>
  </si>
  <si>
    <t>15.06.2023 07:42:42</t>
  </si>
  <si>
    <t>15.06.2023 07:42:46</t>
  </si>
  <si>
    <t>15.06.2023 07:42:48</t>
  </si>
  <si>
    <t>15.06.2023 07:42:49</t>
  </si>
  <si>
    <t>15.06.2023 07:42:51</t>
  </si>
  <si>
    <t>15.06.2023 07:42:52</t>
  </si>
  <si>
    <t>15.06.2023 07:42:54</t>
  </si>
  <si>
    <t>15.06.2023 07:42:55</t>
  </si>
  <si>
    <t>15.06.2023 07:43:24</t>
  </si>
  <si>
    <t>15.06.2023 07:43:25</t>
  </si>
  <si>
    <t>15.06.2023 07:43:27</t>
  </si>
  <si>
    <t>15.06.2023 07:43:28</t>
  </si>
  <si>
    <t>15.06.2023 07:43:30</t>
  </si>
  <si>
    <t>15.06.2023 07:43:31</t>
  </si>
  <si>
    <t>15.06.2023 07:43:33</t>
  </si>
  <si>
    <t>15.06.2023 07:43:34</t>
  </si>
  <si>
    <t>15.06.2023 07:43:42</t>
  </si>
  <si>
    <t>15.06.2023 07:43:43</t>
  </si>
  <si>
    <t>15.06.2023 07:43:45</t>
  </si>
  <si>
    <t>15.06.2023 07:43:49</t>
  </si>
  <si>
    <t>15.06.2023 07:43:52</t>
  </si>
  <si>
    <t>15.06.2023 07:44:19</t>
  </si>
  <si>
    <t>15.06.2023 07:44:21</t>
  </si>
  <si>
    <t>15.06.2023 07:44:22</t>
  </si>
  <si>
    <t>15.06.2023 07:44:24</t>
  </si>
  <si>
    <t>15.06.2023 07:44:25</t>
  </si>
  <si>
    <t>15.06.2023 07:44:27</t>
  </si>
  <si>
    <t>15.06.2023 07:44:28</t>
  </si>
  <si>
    <t>15.06.2023 07:44:31</t>
  </si>
  <si>
    <t>15.06.2023 07:44:33</t>
  </si>
  <si>
    <t>15.06.2023 07:44:34</t>
  </si>
  <si>
    <t>15.06.2023 07:44:36</t>
  </si>
  <si>
    <t>15.06.2023 07:46:24</t>
  </si>
  <si>
    <t>15.06.2023 07:46:28</t>
  </si>
  <si>
    <t>15.06.2023 07:46:30</t>
  </si>
  <si>
    <t>15.06.2023 07:46:37</t>
  </si>
  <si>
    <t>15.06.2023 07:46:39</t>
  </si>
  <si>
    <t>15.06.2023 07:46:40</t>
  </si>
  <si>
    <t>15.06.2023 07:46:42</t>
  </si>
  <si>
    <t>15.06.2023 07:46:43</t>
  </si>
  <si>
    <t>15.06.2023 07:46:57</t>
  </si>
  <si>
    <t>15.06.2023 07:46:58</t>
  </si>
  <si>
    <t>15.06.2023 07:47:00</t>
  </si>
  <si>
    <t>15.06.2023 07:47:01</t>
  </si>
  <si>
    <t>15.06.2023 07:47:03</t>
  </si>
  <si>
    <t>15.06.2023 07:47:04</t>
  </si>
  <si>
    <t>15.06.2023 07:47:18</t>
  </si>
  <si>
    <t>15.06.2023 07:47:19</t>
  </si>
  <si>
    <t>15.06.2023 07:47:21</t>
  </si>
  <si>
    <t>15.06.2023 07:47:22</t>
  </si>
  <si>
    <t>15.06.2023 07:47:24</t>
  </si>
  <si>
    <t>15.06.2023 07:47:25</t>
  </si>
  <si>
    <t>15.06.2023 07:47:28</t>
  </si>
  <si>
    <t>15.06.2023 07:48:08</t>
  </si>
  <si>
    <t>15.06.2023 07:48:10</t>
  </si>
  <si>
    <t>15.06.2023 07:48:11</t>
  </si>
  <si>
    <t>15.06.2023 07:48:14</t>
  </si>
  <si>
    <t>15.06.2023 07:48:16</t>
  </si>
  <si>
    <t>15.06.2023 07:48:17</t>
  </si>
  <si>
    <t>15.06.2023 07:48:20</t>
  </si>
  <si>
    <t>15.06.2023 07:48:35</t>
  </si>
  <si>
    <t>15.06.2023 07:48:37</t>
  </si>
  <si>
    <t>15.06.2023 07:48:38</t>
  </si>
  <si>
    <t>15.06.2023 07:48:40</t>
  </si>
  <si>
    <t>15.06.2023 07:48:41</t>
  </si>
  <si>
    <t>15.06.2023 07:48:43</t>
  </si>
  <si>
    <t>15.06.2023 07:50:14</t>
  </si>
  <si>
    <t>15.06.2023 07:50:16</t>
  </si>
  <si>
    <t>15.06.2023 07:50:17</t>
  </si>
  <si>
    <t>15.06.2023 07:50:19</t>
  </si>
  <si>
    <t>15.06.2023 07:50:20</t>
  </si>
  <si>
    <t>15.06.2023 07:50:22</t>
  </si>
  <si>
    <t>15.06.2023 07:50:25</t>
  </si>
  <si>
    <t>15.06.2023 07:50:37</t>
  </si>
  <si>
    <t>15.06.2023 07:50:38</t>
  </si>
  <si>
    <t>15.06.2023 07:50:40</t>
  </si>
  <si>
    <t>15.06.2023 07:50:41</t>
  </si>
  <si>
    <t>15.06.2023 07:50:43</t>
  </si>
  <si>
    <t>15.06.2023 07:50:44</t>
  </si>
  <si>
    <t>15.06.2023 07:50:47</t>
  </si>
  <si>
    <t>15.06.2023 07:50:49</t>
  </si>
  <si>
    <t>15.06.2023 07:50:53</t>
  </si>
  <si>
    <t>15.06.2023 07:50:55</t>
  </si>
  <si>
    <t>15.06.2023 07:50:56</t>
  </si>
  <si>
    <t>15.06.2023 07:50:58</t>
  </si>
  <si>
    <t>15.06.2023 07:50:59</t>
  </si>
  <si>
    <t>15.06.2023 07:51:01</t>
  </si>
  <si>
    <t>15.06.2023 07:51:19</t>
  </si>
  <si>
    <t>15.06.2023 07:51:20</t>
  </si>
  <si>
    <t>15.06.2023 07:51:22</t>
  </si>
  <si>
    <t>15.06.2023 07:51:23</t>
  </si>
  <si>
    <t>15.06.2023 07:51:25</t>
  </si>
  <si>
    <t>15.06.2023 07:51:26</t>
  </si>
  <si>
    <t>15.06.2023 07:51:56</t>
  </si>
  <si>
    <t>15.06.2023 07:51:58</t>
  </si>
  <si>
    <t>15.06.2023 07:51:59</t>
  </si>
  <si>
    <t>15.06.2023 07:52:01</t>
  </si>
  <si>
    <t>15.06.2023 07:52:02</t>
  </si>
  <si>
    <t>15.06.2023 07:52:04</t>
  </si>
  <si>
    <t>15.06.2023 07:52:05</t>
  </si>
  <si>
    <t>15.06.2023 07:52:26</t>
  </si>
  <si>
    <t>15.06.2023 07:52:28</t>
  </si>
  <si>
    <t>15.06.2023 07:52:29</t>
  </si>
  <si>
    <t>15.06.2023 07:52:31</t>
  </si>
  <si>
    <t>15.06.2023 07:52:32</t>
  </si>
  <si>
    <t>15.06.2023 07:52:34</t>
  </si>
  <si>
    <t>15.06.2023 07:52:52</t>
  </si>
  <si>
    <t>15.06.2023 07:52:53</t>
  </si>
  <si>
    <t>15.06.2023 07:52:55</t>
  </si>
  <si>
    <t>15.06.2023 07:52:56</t>
  </si>
  <si>
    <t>15.06.2023 07:52:58</t>
  </si>
  <si>
    <t>15.06.2023 07:52:59</t>
  </si>
  <si>
    <t>15.06.2023 07:53:01</t>
  </si>
  <si>
    <t>15.06.2023 07:53:23</t>
  </si>
  <si>
    <t>15.06.2023 07:53:25</t>
  </si>
  <si>
    <t>15.06.2023 07:53:26</t>
  </si>
  <si>
    <t>15.06.2023 07:53:28</t>
  </si>
  <si>
    <t>15.06.2023 07:53:29</t>
  </si>
  <si>
    <t>15.06.2023 07:53:31</t>
  </si>
  <si>
    <t>15.06.2023 07:53:32</t>
  </si>
  <si>
    <t>15.06.2023 07:56:53</t>
  </si>
  <si>
    <t>15.06.2023 07:56:55</t>
  </si>
  <si>
    <t>15.06.2023 07:56:56</t>
  </si>
  <si>
    <t>15.06.2023 07:56:58</t>
  </si>
  <si>
    <t>15.06.2023 07:56:59</t>
  </si>
  <si>
    <t>15.06.2023 07:57:01</t>
  </si>
  <si>
    <t>15.06.2023 07:57:02</t>
  </si>
  <si>
    <t>15.06.2023 07:57:04</t>
  </si>
  <si>
    <t>15.06.2023 07:57:31</t>
  </si>
  <si>
    <t>15.06.2023 07:57:32</t>
  </si>
  <si>
    <t>15.06.2023 07:57:34</t>
  </si>
  <si>
    <t>15.06.2023 07:57:37</t>
  </si>
  <si>
    <t>15.06.2023 07:57:38</t>
  </si>
  <si>
    <t>15.06.2023 07:57:40</t>
  </si>
  <si>
    <t>15.06.2023 07:57:41</t>
  </si>
  <si>
    <t>15.06.2023 07:57:55</t>
  </si>
  <si>
    <t>15.06.2023 07:58:08</t>
  </si>
  <si>
    <t>15.06.2023 07:58:10</t>
  </si>
  <si>
    <t>15.06.2023 07:58:11</t>
  </si>
  <si>
    <t>15.06.2023 07:58:13</t>
  </si>
  <si>
    <t>15.06.2023 07:58:14</t>
  </si>
  <si>
    <t>15.06.2023 07:58:16</t>
  </si>
  <si>
    <t>15.06.2023 07:58:17</t>
  </si>
  <si>
    <t>15.06.2023 07:58:32</t>
  </si>
  <si>
    <t>15.06.2023 07:58:34</t>
  </si>
  <si>
    <t>15.06.2023 07:58:35</t>
  </si>
  <si>
    <t>15.06.2023 07:58:37</t>
  </si>
  <si>
    <t>15.06.2023 07:58:38</t>
  </si>
  <si>
    <t>15.06.2023 07:58:40</t>
  </si>
  <si>
    <t>15.06.2023 07:58:41</t>
  </si>
  <si>
    <t>15.06.2023 07:58:58</t>
  </si>
  <si>
    <t>15.06.2023 07:58:59</t>
  </si>
  <si>
    <t>15.06.2023 07:59:01</t>
  </si>
  <si>
    <t>15.06.2023 07:59:02</t>
  </si>
  <si>
    <t>15.06.2023 07:59:04</t>
  </si>
  <si>
    <t>15.06.2023 07:59:05</t>
  </si>
  <si>
    <t>15.06.2023 07:59:56</t>
  </si>
  <si>
    <t>15.06.2023 07:59:58</t>
  </si>
  <si>
    <t>15.06.2023 07:59:59</t>
  </si>
  <si>
    <t>15.06.2023 08:00:01</t>
  </si>
  <si>
    <t>15.06.2023 08:00:02</t>
  </si>
  <si>
    <t>15.06.2023 08:00:04</t>
  </si>
  <si>
    <t>15.06.2023 08:00:05</t>
  </si>
  <si>
    <t>15.06.2023 08:00:07</t>
  </si>
  <si>
    <t>15.06.2023 08:01:10</t>
  </si>
  <si>
    <t>15.06.2023 08:01:11</t>
  </si>
  <si>
    <t>15.06.2023 08:01:13</t>
  </si>
  <si>
    <t>15.06.2023 08:01:14</t>
  </si>
  <si>
    <t>15.06.2023 08:01:16</t>
  </si>
  <si>
    <t>15.06.2023 08:01:17</t>
  </si>
  <si>
    <t>15.06.2023 08:01:19</t>
  </si>
  <si>
    <t>15.06.2023 08:01:22</t>
  </si>
  <si>
    <t>15.06.2023 08:01:26</t>
  </si>
  <si>
    <t>15.06.2023 08:01:28</t>
  </si>
  <si>
    <t>15.06.2023 08:01:29</t>
  </si>
  <si>
    <t>15.06.2023 08:01:31</t>
  </si>
  <si>
    <t>15.06.2023 08:01:32</t>
  </si>
  <si>
    <t>15.06.2023 08:01:34</t>
  </si>
  <si>
    <t>15.06.2023 08:01:35</t>
  </si>
  <si>
    <t>15.06.2023 08:01:38</t>
  </si>
  <si>
    <t>15.06.2023 08:03:16</t>
  </si>
  <si>
    <t>15.06.2023 08:03:17</t>
  </si>
  <si>
    <t>15.06.2023 08:03:19</t>
  </si>
  <si>
    <t>15.06.2023 08:03:20</t>
  </si>
  <si>
    <t>15.06.2023 08:03:22</t>
  </si>
  <si>
    <t>15.06.2023 08:03:23</t>
  </si>
  <si>
    <t>15.06.2023 08:03:25</t>
  </si>
  <si>
    <t>15.06.2023 08:03:26</t>
  </si>
  <si>
    <t>15.06.2023 08:03:28</t>
  </si>
  <si>
    <t>15.06.2023 08:03:29</t>
  </si>
  <si>
    <t>15.06.2023 08:03:31</t>
  </si>
  <si>
    <t>15.06.2023 08:03:32</t>
  </si>
  <si>
    <t>15.06.2023 08:03:34</t>
  </si>
  <si>
    <t>15.06.2023 08:03:37</t>
  </si>
  <si>
    <t>15.06.2023 08:03:38</t>
  </si>
  <si>
    <t>15.06.2023 08:03:54</t>
  </si>
  <si>
    <t>15.06.2023 08:03:56</t>
  </si>
  <si>
    <t>15.06.2023 08:03:59</t>
  </si>
  <si>
    <t>15.06.2023 08:04:00</t>
  </si>
  <si>
    <t>15.06.2023 08:04:02</t>
  </si>
  <si>
    <t>15.06.2023 08:04:03</t>
  </si>
  <si>
    <t>15.06.2023 08:04:30</t>
  </si>
  <si>
    <t>15.06.2023 08:04:36</t>
  </si>
  <si>
    <t>15.06.2023 08:04:38</t>
  </si>
  <si>
    <t>15.06.2023 08:04:39</t>
  </si>
  <si>
    <t>15.06.2023 08:05:02</t>
  </si>
  <si>
    <t>15.06.2023 08:05:03</t>
  </si>
  <si>
    <t>15.06.2023 08:05:05</t>
  </si>
  <si>
    <t>15.06.2023 08:05:06</t>
  </si>
  <si>
    <t>15.06.2023 08:05:09</t>
  </si>
  <si>
    <t>15.06.2023 08:05:11</t>
  </si>
  <si>
    <t>15.06.2023 08:05:12</t>
  </si>
  <si>
    <t>15.06.2023 08:05:15</t>
  </si>
  <si>
    <t>15.06.2023 08:05:17</t>
  </si>
  <si>
    <t>15.06.2023 08:05:18</t>
  </si>
  <si>
    <t>15.06.2023 08:05:32</t>
  </si>
  <si>
    <t>15.06.2023 08:06:05</t>
  </si>
  <si>
    <t>15.06.2023 08:06:06</t>
  </si>
  <si>
    <t>15.06.2023 08:06:08</t>
  </si>
  <si>
    <t>15.06.2023 08:06:09</t>
  </si>
  <si>
    <t>15.06.2023 08:06:11</t>
  </si>
  <si>
    <t>15.06.2023 08:06:12</t>
  </si>
  <si>
    <t>15.06.2023 08:06:14</t>
  </si>
  <si>
    <t>15.06.2023 08:06:57</t>
  </si>
  <si>
    <t>15.06.2023 08:06:59</t>
  </si>
  <si>
    <t>15.06.2023 08:07:00</t>
  </si>
  <si>
    <t>15.06.2023 08:07:03</t>
  </si>
  <si>
    <t>15.06.2023 08:07:05</t>
  </si>
  <si>
    <t>15.06.2023 08:07:08</t>
  </si>
  <si>
    <t>15.06.2023 08:07:09</t>
  </si>
  <si>
    <t>15.06.2023 08:07:47</t>
  </si>
  <si>
    <t>15.06.2023 08:07:48</t>
  </si>
  <si>
    <t>15.06.2023 08:07:50</t>
  </si>
  <si>
    <t>15.06.2023 08:07:56</t>
  </si>
  <si>
    <t>15.06.2023 08:07:57</t>
  </si>
  <si>
    <t>15.06.2023 08:07:59</t>
  </si>
  <si>
    <t>15.06.2023 08:08:00</t>
  </si>
  <si>
    <t>15.06.2023 08:08:02</t>
  </si>
  <si>
    <t>15.06.2023 08:08:03</t>
  </si>
  <si>
    <t>15.06.2023 08:08:05</t>
  </si>
  <si>
    <t>15.06.2023 08:08:59</t>
  </si>
  <si>
    <t>15.06.2023 08:09:00</t>
  </si>
  <si>
    <t>15.06.2023 08:09:08</t>
  </si>
  <si>
    <t>15.06.2023 08:09:09</t>
  </si>
  <si>
    <t>15.06.2023 08:09:29</t>
  </si>
  <si>
    <t>15.06.2023 08:10:09</t>
  </si>
  <si>
    <t>15.06.2023 08:10:11</t>
  </si>
  <si>
    <t>15.06.2023 08:10:14</t>
  </si>
  <si>
    <t>15.06.2023 08:10:15</t>
  </si>
  <si>
    <t>15.06.2023 08:10:17</t>
  </si>
  <si>
    <t>15.06.2023 08:10:18</t>
  </si>
  <si>
    <t>15.06.2023 08:10:20</t>
  </si>
  <si>
    <t>15.06.2023 08:10:21</t>
  </si>
  <si>
    <t>15.06.2023 08:10:23</t>
  </si>
  <si>
    <t>15.06.2023 08:10:24</t>
  </si>
  <si>
    <t>15.06.2023 08:10:26</t>
  </si>
  <si>
    <t>15.06.2023 08:10:27</t>
  </si>
  <si>
    <t>15.06.2023 08:10:29</t>
  </si>
  <si>
    <t>15.06.2023 08:11:11</t>
  </si>
  <si>
    <t>15.06.2023 08:11:14</t>
  </si>
  <si>
    <t>15.06.2023 08:11:15</t>
  </si>
  <si>
    <t>15.06.2023 08:11:17</t>
  </si>
  <si>
    <t>15.06.2023 08:11:18</t>
  </si>
  <si>
    <t>15.06.2023 08:11:21</t>
  </si>
  <si>
    <t>15.06.2023 08:13:51</t>
  </si>
  <si>
    <t>15.06.2023 08:13:53</t>
  </si>
  <si>
    <t>15.06.2023 08:13:54</t>
  </si>
  <si>
    <t>15.06.2023 08:13:56</t>
  </si>
  <si>
    <t>15.06.2023 08:13:57</t>
  </si>
  <si>
    <t>15.06.2023 08:13:59</t>
  </si>
  <si>
    <t>15.06.2023 08:14:00</t>
  </si>
  <si>
    <t>15.06.2023 08:15:15</t>
  </si>
  <si>
    <t>15.06.2023 08:15:17</t>
  </si>
  <si>
    <t>15.06.2023 08:15:18</t>
  </si>
  <si>
    <t>15.06.2023 08:15:20</t>
  </si>
  <si>
    <t>15.06.2023 08:15:21</t>
  </si>
  <si>
    <t>15.06.2023 08:15:23</t>
  </si>
  <si>
    <t>15.06.2023 08:16:05</t>
  </si>
  <si>
    <t>15.06.2023 08:16:06</t>
  </si>
  <si>
    <t>15.06.2023 08:16:08</t>
  </si>
  <si>
    <t>15.06.2023 08:16:09</t>
  </si>
  <si>
    <t>15.06.2023 08:16:11</t>
  </si>
  <si>
    <t>15.06.2023 08:16:12</t>
  </si>
  <si>
    <t>15.06.2023 08:16:14</t>
  </si>
  <si>
    <t>15.06.2023 08:18:09</t>
  </si>
  <si>
    <t>15.06.2023 08:18:11</t>
  </si>
  <si>
    <t>15.06.2023 08:18:12</t>
  </si>
  <si>
    <t>15.06.2023 08:18:14</t>
  </si>
  <si>
    <t>15.06.2023 08:18:15</t>
  </si>
  <si>
    <t>15.06.2023 08:18:17</t>
  </si>
  <si>
    <t>15.06.2023 08:18:18</t>
  </si>
  <si>
    <t>15.06.2023 08:18:20</t>
  </si>
  <si>
    <t>15.06.2023 08:18:50</t>
  </si>
  <si>
    <t>15.06.2023 08:18:51</t>
  </si>
  <si>
    <t>15.06.2023 08:18:53</t>
  </si>
  <si>
    <t>15.06.2023 08:18:54</t>
  </si>
  <si>
    <t>15.06.2023 08:18:56</t>
  </si>
  <si>
    <t>15.06.2023 08:18:57</t>
  </si>
  <si>
    <t>15.06.2023 08:18:59</t>
  </si>
  <si>
    <t>15.06.2023 08:19:09</t>
  </si>
  <si>
    <t>15.06.2023 08:19:20</t>
  </si>
  <si>
    <t>15.06.2023 08:19:23</t>
  </si>
  <si>
    <t>15.06.2023 08:19:26</t>
  </si>
  <si>
    <t>15.06.2023 08:19:27</t>
  </si>
  <si>
    <t>15.06.2023 08:19:29</t>
  </si>
  <si>
    <t>15.06.2023 08:19:30</t>
  </si>
  <si>
    <t>15.06.2023 08:19:32</t>
  </si>
  <si>
    <t>15.06.2023 08:19:33</t>
  </si>
  <si>
    <t>15.06.2023 08:19:35</t>
  </si>
  <si>
    <t>15.06.2023 08:19:36</t>
  </si>
  <si>
    <t>15.06.2023 08:19:51</t>
  </si>
  <si>
    <t>15.06.2023 08:22:36</t>
  </si>
  <si>
    <t>15.06.2023 08:22:38</t>
  </si>
  <si>
    <t>15.06.2023 08:22:41</t>
  </si>
  <si>
    <t>15.06.2023 08:22:42</t>
  </si>
  <si>
    <t>15.06.2023 08:22:44</t>
  </si>
  <si>
    <t>15.06.2023 08:22:45</t>
  </si>
  <si>
    <t>15.06.2023 08:23:11</t>
  </si>
  <si>
    <t>15.06.2023 08:23:12</t>
  </si>
  <si>
    <t>15.06.2023 08:23:14</t>
  </si>
  <si>
    <t>15.06.2023 08:23:15</t>
  </si>
  <si>
    <t>15.06.2023 08:23:17</t>
  </si>
  <si>
    <t>15.06.2023 08:23:18</t>
  </si>
  <si>
    <t>15.06.2023 08:23:20</t>
  </si>
  <si>
    <t>15.06.2023 08:23:50</t>
  </si>
  <si>
    <t>15.06.2023 08:23:51</t>
  </si>
  <si>
    <t>15.06.2023 08:23:53</t>
  </si>
  <si>
    <t>15.06.2023 08:23:54</t>
  </si>
  <si>
    <t>15.06.2023 08:23:56</t>
  </si>
  <si>
    <t>15.06.2023 08:24:39</t>
  </si>
  <si>
    <t>15.06.2023 08:24:41</t>
  </si>
  <si>
    <t>15.06.2023 08:24:44</t>
  </si>
  <si>
    <t>15.06.2023 08:24:45</t>
  </si>
  <si>
    <t>15.06.2023 08:24:47</t>
  </si>
  <si>
    <t>15.06.2023 08:24:48</t>
  </si>
  <si>
    <t>15.06.2023 08:24:59</t>
  </si>
  <si>
    <t>15.06.2023 08:25:03</t>
  </si>
  <si>
    <t>15.06.2023 08:25:05</t>
  </si>
  <si>
    <t>15.06.2023 08:25:06</t>
  </si>
  <si>
    <t>15.06.2023 08:26:08</t>
  </si>
  <si>
    <t>15.06.2023 08:26:09</t>
  </si>
  <si>
    <t>15.06.2023 08:26:15</t>
  </si>
  <si>
    <t>15.06.2023 08:26:17</t>
  </si>
  <si>
    <t>15.06.2023 08:26:18</t>
  </si>
  <si>
    <t>15.06.2023 08:26:20</t>
  </si>
  <si>
    <t>15.06.2023 08:26:21</t>
  </si>
  <si>
    <t>15.06.2023 08:26:24</t>
  </si>
  <si>
    <t>15.06.2023 08:26:28</t>
  </si>
  <si>
    <t>15.06.2023 08:26:31</t>
  </si>
  <si>
    <t>15.06.2023 08:26:33</t>
  </si>
  <si>
    <t>15.06.2023 08:26:36</t>
  </si>
  <si>
    <t>15.06.2023 08:26:37</t>
  </si>
  <si>
    <t>15.06.2023 08:26:39</t>
  </si>
  <si>
    <t>15.06.2023 08:26:40</t>
  </si>
  <si>
    <t>15.06.2023 08:26:42</t>
  </si>
  <si>
    <t>15.06.2023 08:26:46</t>
  </si>
  <si>
    <t>15.06.2023 08:26:48</t>
  </si>
  <si>
    <t>15.06.2023 08:26:49</t>
  </si>
  <si>
    <t>15.06.2023 08:26:51</t>
  </si>
  <si>
    <t>15.06.2023 08:26:52</t>
  </si>
  <si>
    <t>15.06.2023 08:26:53</t>
  </si>
  <si>
    <t>15.06.2023 08:26:55</t>
  </si>
  <si>
    <t>15.06.2023 08:26:56</t>
  </si>
  <si>
    <t>15.06.2023 08:26:58</t>
  </si>
  <si>
    <t>15.06.2023 08:27:11</t>
  </si>
  <si>
    <t>15.06.2023 08:27:13</t>
  </si>
  <si>
    <t>15.06.2023 08:27:14</t>
  </si>
  <si>
    <t>15.06.2023 08:27:16</t>
  </si>
  <si>
    <t>15.06.2023 08:27:17</t>
  </si>
  <si>
    <t>15.06.2023 08:27:19</t>
  </si>
  <si>
    <t>15.06.2023 08:27:20</t>
  </si>
  <si>
    <t>15.06.2023 08:27:34</t>
  </si>
  <si>
    <t>15.06.2023 08:27:35</t>
  </si>
  <si>
    <t>15.06.2023 08:27:37</t>
  </si>
  <si>
    <t>15.06.2023 08:27:38</t>
  </si>
  <si>
    <t>15.06.2023 08:27:40</t>
  </si>
  <si>
    <t>15.06.2023 08:27:41</t>
  </si>
  <si>
    <t>15.06.2023 08:29:29</t>
  </si>
  <si>
    <t>15.06.2023 08:29:31</t>
  </si>
  <si>
    <t>15.06.2023 08:29:32</t>
  </si>
  <si>
    <t>15.06.2023 08:29:34</t>
  </si>
  <si>
    <t>15.06.2023 08:29:35</t>
  </si>
  <si>
    <t>15.06.2023 08:29:37</t>
  </si>
  <si>
    <t>15.06.2023 08:29:38</t>
  </si>
  <si>
    <t>15.06.2023 08:29:40</t>
  </si>
  <si>
    <t>15.06.2023 08:29:53</t>
  </si>
  <si>
    <t>15.06.2023 08:29:56</t>
  </si>
  <si>
    <t>15.06.2023 08:29:58</t>
  </si>
  <si>
    <t>15.06.2023 08:29:59</t>
  </si>
  <si>
    <t>15.06.2023 08:30:01</t>
  </si>
  <si>
    <t>15.06.2023 08:30:02</t>
  </si>
  <si>
    <t>15.06.2023 08:30:04</t>
  </si>
  <si>
    <t>15.06.2023 08:30:05</t>
  </si>
  <si>
    <t>15.06.2023 08:30:07</t>
  </si>
  <si>
    <t>15.06.2023 08:30:08</t>
  </si>
  <si>
    <t>15.06.2023 08:30:10</t>
  </si>
  <si>
    <t>15.06.2023 08:32:23</t>
  </si>
  <si>
    <t>15.06.2023 08:32:25</t>
  </si>
  <si>
    <t>15.06.2023 08:32:26</t>
  </si>
  <si>
    <t>15.06.2023 08:32:28</t>
  </si>
  <si>
    <t>15.06.2023 08:32:29</t>
  </si>
  <si>
    <t>15.06.2023 08:32:31</t>
  </si>
  <si>
    <t>15.06.2023 08:32:32</t>
  </si>
  <si>
    <t>15.06.2023 08:32:52</t>
  </si>
  <si>
    <t>15.06.2023 08:32:53</t>
  </si>
  <si>
    <t>15.06.2023 08:32:55</t>
  </si>
  <si>
    <t>15.06.2023 08:32:56</t>
  </si>
  <si>
    <t>15.06.2023 08:32:58</t>
  </si>
  <si>
    <t>15.06.2023 08:32:59</t>
  </si>
  <si>
    <t>15.06.2023 08:34:19</t>
  </si>
  <si>
    <t>15.06.2023 08:34:20</t>
  </si>
  <si>
    <t>15.06.2023 08:34:22</t>
  </si>
  <si>
    <t>15.06.2023 08:34:23</t>
  </si>
  <si>
    <t>15.06.2023 08:34:24</t>
  </si>
  <si>
    <t>15.06.2023 08:34:26</t>
  </si>
  <si>
    <t>15.06.2023 08:35:23</t>
  </si>
  <si>
    <t>15.06.2023 08:35:24</t>
  </si>
  <si>
    <t>15.06.2023 08:35:26</t>
  </si>
  <si>
    <t>15.06.2023 08:35:27</t>
  </si>
  <si>
    <t>15.06.2023 08:35:29</t>
  </si>
  <si>
    <t>15.06.2023 08:35:30</t>
  </si>
  <si>
    <t>15.06.2023 08:35:32</t>
  </si>
  <si>
    <t>15.06.2023 08:35:33</t>
  </si>
  <si>
    <t>15.06.2023 08:36:15</t>
  </si>
  <si>
    <t>15.06.2023 08:36:17</t>
  </si>
  <si>
    <t>15.06.2023 08:36:18</t>
  </si>
  <si>
    <t>15.06.2023 08:36:20</t>
  </si>
  <si>
    <t>15.06.2023 08:36:21</t>
  </si>
  <si>
    <t>15.06.2023 08:36:24</t>
  </si>
  <si>
    <t>15.06.2023 08:36:26</t>
  </si>
  <si>
    <t>15.06.2023 08:36:32</t>
  </si>
  <si>
    <t>15.06.2023 08:36:33</t>
  </si>
  <si>
    <t>15.06.2023 08:36:35</t>
  </si>
  <si>
    <t>15.06.2023 08:36:36</t>
  </si>
  <si>
    <t>15.06.2023 08:37:24</t>
  </si>
  <si>
    <t>15.06.2023 08:37:27</t>
  </si>
  <si>
    <t>15.06.2023 08:37:29</t>
  </si>
  <si>
    <t>15.06.2023 08:37:30</t>
  </si>
  <si>
    <t>15.06.2023 08:37:32</t>
  </si>
  <si>
    <t>15.06.2023 08:37:33</t>
  </si>
  <si>
    <t>15.06.2023 08:37:35</t>
  </si>
  <si>
    <t>15.06.2023 08:38:05</t>
  </si>
  <si>
    <t>15.06.2023 08:38:06</t>
  </si>
  <si>
    <t>15.06.2023 08:38:08</t>
  </si>
  <si>
    <t>15.06.2023 08:38:09</t>
  </si>
  <si>
    <t>15.06.2023 08:38:10</t>
  </si>
  <si>
    <t>15.06.2023 08:38:12</t>
  </si>
  <si>
    <t>15.06.2023 08:38:13</t>
  </si>
  <si>
    <t>15.06.2023 08:39:34</t>
  </si>
  <si>
    <t>15.06.2023 08:39:36</t>
  </si>
  <si>
    <t>15.06.2023 08:39:37</t>
  </si>
  <si>
    <t>15.06.2023 08:39:39</t>
  </si>
  <si>
    <t>15.06.2023 08:39:40</t>
  </si>
  <si>
    <t>15.06.2023 08:39:42</t>
  </si>
  <si>
    <t>15.06.2023 08:40:13</t>
  </si>
  <si>
    <t>15.06.2023 08:40:16</t>
  </si>
  <si>
    <t>15.06.2023 08:40:17</t>
  </si>
  <si>
    <t>15.06.2023 08:40:41</t>
  </si>
  <si>
    <t>15.06.2023 08:40:43</t>
  </si>
  <si>
    <t>15.06.2023 08:40:44</t>
  </si>
  <si>
    <t>15.06.2023 08:40:46</t>
  </si>
  <si>
    <t>15.06.2023 08:40:47</t>
  </si>
  <si>
    <t>15.06.2023 08:40:48</t>
  </si>
  <si>
    <t>15.06.2023 08:40:50</t>
  </si>
  <si>
    <t>15.06.2023 08:40:51</t>
  </si>
  <si>
    <t>15.06.2023 08:40:53</t>
  </si>
  <si>
    <t>15.06.2023 08:40:54</t>
  </si>
  <si>
    <t>15.06.2023 08:40:56</t>
  </si>
  <si>
    <t>15.06.2023 08:40:57</t>
  </si>
  <si>
    <t>15.06.2023 08:41:00</t>
  </si>
  <si>
    <t>15.06.2023 08:41:20</t>
  </si>
  <si>
    <t>15.06.2023 08:41:21</t>
  </si>
  <si>
    <t>15.06.2023 08:41:23</t>
  </si>
  <si>
    <t>15.06.2023 08:41:24</t>
  </si>
  <si>
    <t>15.06.2023 08:41:26</t>
  </si>
  <si>
    <t>15.06.2023 08:41:29</t>
  </si>
  <si>
    <t>15.06.2023 08:41:30</t>
  </si>
  <si>
    <t>15.06.2023 08:42:26</t>
  </si>
  <si>
    <t>15.06.2023 08:42:27</t>
  </si>
  <si>
    <t>15.06.2023 08:42:29</t>
  </si>
  <si>
    <t>15.06.2023 08:42:30</t>
  </si>
  <si>
    <t>15.06.2023 08:42:32</t>
  </si>
  <si>
    <t>15.06.2023 08:42:33</t>
  </si>
  <si>
    <t>15.06.2023 08:42:35</t>
  </si>
  <si>
    <t>15.06.2023 08:42:36</t>
  </si>
  <si>
    <t>15.06.2023 08:45:39</t>
  </si>
  <si>
    <t>15.06.2023 08:45:41</t>
  </si>
  <si>
    <t>15.06.2023 08:45:42</t>
  </si>
  <si>
    <t>15.06.2023 08:45:43</t>
  </si>
  <si>
    <t>15.06.2023 08:45:45</t>
  </si>
  <si>
    <t>15.06.2023 08:45:46</t>
  </si>
  <si>
    <t>15.06.2023 08:45:48</t>
  </si>
  <si>
    <t>15.06.2023 08:46:09</t>
  </si>
  <si>
    <t>15.06.2023 08:46:10</t>
  </si>
  <si>
    <t>15.06.2023 08:46:11</t>
  </si>
  <si>
    <t>15.06.2023 08:46:13</t>
  </si>
  <si>
    <t>15.06.2023 08:46:14</t>
  </si>
  <si>
    <t>15.06.2023 08:46:15</t>
  </si>
  <si>
    <t>15.06.2023 08:46:50</t>
  </si>
  <si>
    <t>15.06.2023 08:46:51</t>
  </si>
  <si>
    <t>15.06.2023 08:46:53</t>
  </si>
  <si>
    <t>15.06.2023 08:46:54</t>
  </si>
  <si>
    <t>15.06.2023 08:46:56</t>
  </si>
  <si>
    <t>15.06.2023 08:46:57</t>
  </si>
  <si>
    <t>15.06.2023 08:46:58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</si>
  <si>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</si>
  <si>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</si>
  <si>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</si>
  <si>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</si>
  <si>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</si>
  <si>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</si>
  <si>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08:47:45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</si>
  <si>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</si>
  <si>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</si>
  <si>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</si>
  <si>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</si>
  <si>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</si>
  <si>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</si>
  <si>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08:48:04</t>
  </si>
  <si>
    <t>15.06.2023 08:48:06</t>
  </si>
  <si>
    <t>15.06.2023 08:48:07</t>
  </si>
  <si>
    <t>15.06.2023 08:48:09</t>
  </si>
  <si>
    <t>15.06.2023 08:48:47</t>
  </si>
  <si>
    <t>15.06.2023 08:48:49</t>
  </si>
  <si>
    <t>15.06.2023 08:48:50</t>
  </si>
  <si>
    <t>15.06.2023 08:48:52</t>
  </si>
  <si>
    <t>15.06.2023 08:48:53</t>
  </si>
  <si>
    <t>15.06.2023 08:48:55</t>
  </si>
  <si>
    <t>15.06.2023 08:48:56</t>
  </si>
  <si>
    <t>15.06.2023 08:48:58</t>
  </si>
  <si>
    <t>15.06.2023 08:49:20</t>
  </si>
  <si>
    <t>15.06.2023 08:49:47</t>
  </si>
  <si>
    <t>15.06.2023 08:49:49</t>
  </si>
  <si>
    <t>15.06.2023 08:49:50</t>
  </si>
  <si>
    <t>15.06.2023 08:49:53</t>
  </si>
  <si>
    <t>15.06.2023 08:49:55</t>
  </si>
  <si>
    <t>15.06.2023 08:50:16</t>
  </si>
  <si>
    <t>15.06.2023 08:50:17</t>
  </si>
  <si>
    <t>15.06.2023 08:50:55</t>
  </si>
  <si>
    <t>15.06.2023 08:50:56</t>
  </si>
  <si>
    <t>15.06.2023 08:51:26</t>
  </si>
  <si>
    <t>15.06.2023 08:51:28</t>
  </si>
  <si>
    <t>15.06.2023 08:51:29</t>
  </si>
  <si>
    <t>15.06.2023 08:51:31</t>
  </si>
  <si>
    <t>15.06.2023 08:51:32</t>
  </si>
  <si>
    <t>15.06.2023 08:51:34</t>
  </si>
  <si>
    <t>15.06.2023 08:51:35</t>
  </si>
  <si>
    <t>15.06.2023 08:51:44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</si>
  <si>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</si>
  <si>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</si>
  <si>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</si>
  <si>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</si>
  <si>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</si>
  <si>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</si>
  <si>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08:52:04</t>
  </si>
  <si>
    <t>15.06.2023 08:52:05</t>
  </si>
  <si>
    <t>15.06.2023 08:52:06</t>
  </si>
  <si>
    <t>15.06.2023 08:52:08</t>
  </si>
  <si>
    <t>15.06.2023 08:52:09</t>
  </si>
  <si>
    <t>15.06.2023 08:52:10</t>
  </si>
  <si>
    <t>15.06.2023 08:52:11</t>
  </si>
  <si>
    <t>15.06.2023 08:52:13</t>
  </si>
  <si>
    <t>15.06.2023 08:52:29</t>
  </si>
  <si>
    <t>15.06.2023 08:52:30</t>
  </si>
  <si>
    <t>15.06.2023 08:52:32</t>
  </si>
  <si>
    <t>15.06.2023 08:52:33</t>
  </si>
  <si>
    <t>15.06.2023 08:52:34</t>
  </si>
  <si>
    <t>15.06.2023 08:52:36</t>
  </si>
  <si>
    <t>15.06.2023 08:52:37</t>
  </si>
  <si>
    <t>15.06.2023 08:52:38</t>
  </si>
  <si>
    <t>15.06.2023 08:52:39</t>
  </si>
  <si>
    <t>15.06.2023 08:52:41</t>
  </si>
  <si>
    <t>15.06.2023 08:52:42</t>
  </si>
  <si>
    <t>15.06.2023 08:52:43</t>
  </si>
  <si>
    <t>15.06.2023 08:52:44</t>
  </si>
  <si>
    <t>15.06.2023 08:52:46</t>
  </si>
  <si>
    <t>15.06.2023 08:52:47</t>
  </si>
  <si>
    <t>15.06.2023 08:52:48</t>
  </si>
  <si>
    <t>15.06.2023 08:52:49</t>
  </si>
  <si>
    <t>15.06.2023 08:52:51</t>
  </si>
  <si>
    <t>15.06.2023 08:52:52</t>
  </si>
  <si>
    <t>15.06.2023 08:52:55</t>
  </si>
  <si>
    <t>15.06.2023 08:53:00</t>
  </si>
  <si>
    <t>15.06.2023 08:53:03</t>
  </si>
  <si>
    <t>15.06.2023 08:53:04</t>
  </si>
  <si>
    <t>15.06.2023 08:53:06</t>
  </si>
  <si>
    <t>15.06.2023 08:53:07</t>
  </si>
  <si>
    <t>15.06.2023 08:53:08</t>
  </si>
  <si>
    <t>15.06.2023 08:53:10</t>
  </si>
  <si>
    <t>15.06.2023 08:53:11</t>
  </si>
  <si>
    <t>15.06.2023 08:53:13</t>
  </si>
  <si>
    <t>15.06.2023 08:53:14</t>
  </si>
  <si>
    <t>15.06.2023 08:53:15</t>
  </si>
  <si>
    <t>15.06.2023 08:53:17</t>
  </si>
  <si>
    <t>15.06.2023 08:54:16</t>
  </si>
  <si>
    <t>15.06.2023 08:54:18</t>
  </si>
  <si>
    <t>15.06.2023 08:54:19</t>
  </si>
  <si>
    <t>15.06.2023 08:54:21</t>
  </si>
  <si>
    <t>15.06.2023 08:54:22</t>
  </si>
  <si>
    <t>15.06.2023 08:54:23</t>
  </si>
  <si>
    <t>15.06.2023 08:54:25</t>
  </si>
  <si>
    <t>15.06.2023 08:54:26</t>
  </si>
  <si>
    <t>15.06.2023 08:54:27</t>
  </si>
  <si>
    <t>15.06.2023 08:54:29</t>
  </si>
  <si>
    <t>15.06.2023 08:54:30</t>
  </si>
  <si>
    <t>15.06.2023 08:55:07</t>
  </si>
  <si>
    <t>15.06.2023 08:55:09</t>
  </si>
  <si>
    <t>15.06.2023 08:55:10</t>
  </si>
  <si>
    <t>15.06.2023 08:55:11</t>
  </si>
  <si>
    <t>15.06.2023 08:55:13</t>
  </si>
  <si>
    <t>15.06.2023 08:55:14</t>
  </si>
  <si>
    <t>15.06.2023 08:55:15</t>
  </si>
  <si>
    <t>15.06.2023 08:55:17</t>
  </si>
  <si>
    <t>15.06.2023 08:56:09</t>
  </si>
  <si>
    <t>15.06.2023 08:56:10</t>
  </si>
  <si>
    <t>15.06.2023 08:56:12</t>
  </si>
  <si>
    <t>15.06.2023 08:56:13</t>
  </si>
  <si>
    <t>15.06.2023 08:56:14</t>
  </si>
  <si>
    <t>15.06.2023 08:56:16</t>
  </si>
  <si>
    <t>15.06.2023 08:56:17</t>
  </si>
  <si>
    <t>15.06.2023 08:56:19</t>
  </si>
  <si>
    <t>15.06.2023 08:56:20</t>
  </si>
  <si>
    <t>15.06.2023 08:56:46</t>
  </si>
  <si>
    <t>15.06.2023 08:56:47</t>
  </si>
  <si>
    <t>15.06.2023 08:56:48</t>
  </si>
  <si>
    <t>15.06.2023 08:56:50</t>
  </si>
  <si>
    <t>15.06.2023 08:56:51</t>
  </si>
  <si>
    <t>15.06.2023 08:56:52</t>
  </si>
  <si>
    <t>15.06.2023 08:56:54</t>
  </si>
  <si>
    <t>15.06.2023 08:56:58</t>
  </si>
  <si>
    <t>15.06.2023 08:56:59</t>
  </si>
  <si>
    <t>15.06.2023 08:57:01</t>
  </si>
  <si>
    <t>15.06.2023 08:57:02</t>
  </si>
  <si>
    <t>15.06.2023 08:57:03</t>
  </si>
  <si>
    <t>15.06.2023 08:57:05</t>
  </si>
  <si>
    <t>15.06.2023 08:57:06</t>
  </si>
  <si>
    <t>15.06.2023 08:57:07</t>
  </si>
  <si>
    <t>15.06.2023 08:57:08</t>
  </si>
  <si>
    <t>15.06.2023 08:57:10</t>
  </si>
  <si>
    <t>15.06.2023 08:57:11</t>
  </si>
  <si>
    <t>15.06.2023 08:57:24</t>
  </si>
  <si>
    <t>15.06.2023 08:57:26</t>
  </si>
  <si>
    <t>15.06.2023 08:57:27</t>
  </si>
  <si>
    <t>15.06.2023 08:57:28</t>
  </si>
  <si>
    <t>15.06.2023 08:57:29</t>
  </si>
  <si>
    <t>15.06.2023 08:57:31</t>
  </si>
  <si>
    <t>15.06.2023 08:57:32</t>
  </si>
  <si>
    <t>15.06.2023 09:00:09</t>
  </si>
  <si>
    <t>15.06.2023 09:00:11</t>
  </si>
  <si>
    <t>15.06.2023 09:00:12</t>
  </si>
  <si>
    <t>15.06.2023 09:00:14</t>
  </si>
  <si>
    <t>15.06.2023 09:00:15</t>
  </si>
  <si>
    <t>15.06.2023 09:00:17</t>
  </si>
  <si>
    <t>15.06.2023 09:00:18</t>
  </si>
  <si>
    <t>15.06.2023 09:00:30</t>
  </si>
  <si>
    <t>15.06.2023 09:00:32</t>
  </si>
  <si>
    <t>15.06.2023 09:00:33</t>
  </si>
  <si>
    <t>15.06.2023 09:00:35</t>
  </si>
  <si>
    <t>15.06.2023 09:01:00</t>
  </si>
  <si>
    <t>15.06.2023 09:01:02</t>
  </si>
  <si>
    <t>15.06.2023 09:01:03</t>
  </si>
  <si>
    <t>15.06.2023 09:01:05</t>
  </si>
  <si>
    <t>15.06.2023 09:01:06</t>
  </si>
  <si>
    <t>15.06.2023 09:01:08</t>
  </si>
  <si>
    <t>15.06.2023 09:01:09</t>
  </si>
  <si>
    <t>15.06.2023 09:02:57</t>
  </si>
  <si>
    <t>15.06.2023 09:02:59</t>
  </si>
  <si>
    <t>15.06.2023 09:03:00</t>
  </si>
  <si>
    <t>15.06.2023 09:03:01</t>
  </si>
  <si>
    <t>15.06.2023 09:03:03</t>
  </si>
  <si>
    <t>15.06.2023 09:03:04</t>
  </si>
  <si>
    <t>15.06.2023 09:03:05</t>
  </si>
  <si>
    <t>15.06.2023 09:03:06</t>
  </si>
  <si>
    <t>15.06.2023 09:03:08</t>
  </si>
  <si>
    <t>15.06.2023 09:03:09</t>
  </si>
  <si>
    <t>15.06.2023 09:03:11</t>
  </si>
  <si>
    <t>15.06.2023 09:03:12</t>
  </si>
  <si>
    <t>15.06.2023 09:03:14</t>
  </si>
  <si>
    <t>15.06.2023 09:03:15</t>
  </si>
  <si>
    <t>15.06.2023 09:03:17</t>
  </si>
  <si>
    <t>15.06.2023 09:03:24</t>
  </si>
  <si>
    <t>15.06.2023 09:03:26</t>
  </si>
  <si>
    <t>15.06.2023 09:03:27</t>
  </si>
  <si>
    <t>15.06.2023 09:03:29</t>
  </si>
  <si>
    <t>15.06.2023 09:03:30</t>
  </si>
  <si>
    <t>15.06.2023 09:03:33</t>
  </si>
  <si>
    <t>15.06.2023 09:03:39</t>
  </si>
  <si>
    <t>15.06.2023 09:03:41</t>
  </si>
  <si>
    <t>15.06.2023 09:05:30</t>
  </si>
  <si>
    <t>15.06.2023 09:05:32</t>
  </si>
  <si>
    <t>15.06.2023 09:05:33</t>
  </si>
  <si>
    <t>15.06.2023 09:05:34</t>
  </si>
  <si>
    <t>15.06.2023 09:05:35</t>
  </si>
  <si>
    <t>15.06.2023 09:05:37</t>
  </si>
  <si>
    <t>15.06.2023 09:05:38</t>
  </si>
  <si>
    <t>15.06.2023 09:05:41</t>
  </si>
  <si>
    <t>15.06.2023 09:05:42</t>
  </si>
  <si>
    <t>15.06.2023 09:05:43</t>
  </si>
  <si>
    <t>15.06.2023 09:05:45</t>
  </si>
  <si>
    <t>15.06.2023 09:05:46</t>
  </si>
  <si>
    <t>15.06.2023 09:05:47</t>
  </si>
  <si>
    <t>15.06.2023 09:05:48</t>
  </si>
  <si>
    <t>15.06.2023 09:05:50</t>
  </si>
  <si>
    <t>15.06.2023 09:05:51</t>
  </si>
  <si>
    <t>15.06.2023 09:05:52</t>
  </si>
  <si>
    <t>15.06.2023 09:05:53</t>
  </si>
  <si>
    <t>15.06.2023 09:05:55</t>
  </si>
  <si>
    <t>15.06.2023 09:05:56</t>
  </si>
  <si>
    <t>15.06.2023 09:05:57</t>
  </si>
  <si>
    <t>15.06.2023 09:05:59</t>
  </si>
  <si>
    <t>15.06.2023 09:06:36</t>
  </si>
  <si>
    <t>15.06.2023 09:06:37</t>
  </si>
  <si>
    <t>15.06.2023 09:06:39</t>
  </si>
  <si>
    <t>15.06.2023 09:06:40</t>
  </si>
  <si>
    <t>15.06.2023 09:06:42</t>
  </si>
  <si>
    <t>15.06.2023 09:06:43</t>
  </si>
  <si>
    <t>15.06.2023 09:06:45</t>
  </si>
  <si>
    <t>15.06.2023 09:06:46</t>
  </si>
  <si>
    <t>15.06.2023 09:06:48</t>
  </si>
  <si>
    <t>15.06.2023 09:06:49</t>
  </si>
  <si>
    <t>15.06.2023 09:07:40</t>
  </si>
  <si>
    <t>15.06.2023 09:07:42</t>
  </si>
  <si>
    <t>15.06.2023 09:07:43</t>
  </si>
  <si>
    <t>15.06.2023 09:07:45</t>
  </si>
  <si>
    <t>15.06.2023 09:07:46</t>
  </si>
  <si>
    <t>15.06.2023 09:07:49</t>
  </si>
  <si>
    <t>15.06.2023 09:07:51</t>
  </si>
  <si>
    <t>15.06.2023 09:07:52</t>
  </si>
  <si>
    <t>15.06.2023 09:08:18</t>
  </si>
  <si>
    <t>15.06.2023 09:08:19</t>
  </si>
  <si>
    <t>15.06.2023 09:08:21</t>
  </si>
  <si>
    <t>15.06.2023 09:08:23</t>
  </si>
  <si>
    <t>15.06.2023 09:08:25</t>
  </si>
  <si>
    <t>15.06.2023 09:08:26</t>
  </si>
  <si>
    <t>15.06.2023 09:08:27</t>
  </si>
  <si>
    <t>15.06.2023 09:08:29</t>
  </si>
  <si>
    <t>15.06.2023 09:08:30</t>
  </si>
  <si>
    <t>15.06.2023 09:08:31</t>
  </si>
  <si>
    <t>15.06.2023 09:08:32</t>
  </si>
  <si>
    <t>15.06.2023 09:08:34</t>
  </si>
  <si>
    <t>15.06.2023 09:08:35</t>
  </si>
  <si>
    <t>15.06.2023 09:08:36</t>
  </si>
  <si>
    <t>15.06.2023 09:08:37</t>
  </si>
  <si>
    <t>15.06.2023 09:08:42</t>
  </si>
  <si>
    <t>15.06.2023 09:08:45</t>
  </si>
  <si>
    <t>15.06.2023 09:08:46</t>
  </si>
  <si>
    <t>15.06.2023 09:09:04</t>
  </si>
  <si>
    <t>15.06.2023 09:09:49</t>
  </si>
  <si>
    <t>15.06.2023 09:09:51</t>
  </si>
  <si>
    <t>15.06.2023 09:09:52</t>
  </si>
  <si>
    <t>15.06.2023 09:09:53</t>
  </si>
  <si>
    <t>15.06.2023 09:09:54</t>
  </si>
  <si>
    <t>15.06.2023 09:09:56</t>
  </si>
  <si>
    <t>15.06.2023 09:09:57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</si>
  <si>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</si>
  <si>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</si>
  <si>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</si>
  <si>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</si>
  <si>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</si>
  <si>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</si>
  <si>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</si>
  <si>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09:11:04</t>
  </si>
  <si>
    <t>15.06.2023 09:11:06</t>
  </si>
  <si>
    <t>15.06.2023 09:11:07</t>
  </si>
  <si>
    <t>15.06.2023 09:11:08</t>
  </si>
  <si>
    <t>15.06.2023 09:11:09</t>
  </si>
  <si>
    <t>15.06.2023 09:11:11</t>
  </si>
  <si>
    <t>15.06.2023 09:11:12</t>
  </si>
  <si>
    <t>15.06.2023 09:11:13</t>
  </si>
  <si>
    <t>15.06.2023 09:11:16</t>
  </si>
  <si>
    <t>15.06.2023 09:11:31</t>
  </si>
  <si>
    <t>15.06.2023 09:11:32</t>
  </si>
  <si>
    <t>15.06.2023 09:11:34</t>
  </si>
  <si>
    <t>15.06.2023 09:11:35</t>
  </si>
  <si>
    <t>15.06.2023 09:11:36</t>
  </si>
  <si>
    <t>15.06.2023 09:11:37</t>
  </si>
  <si>
    <t>15.06.2023 09:11:39</t>
  </si>
  <si>
    <t>15.06.2023 09:11:40</t>
  </si>
  <si>
    <t>15.06.2023 09:11:41</t>
  </si>
  <si>
    <t>15.06.2023 09:11:42</t>
  </si>
  <si>
    <t>15.06.2023 09:11:44</t>
  </si>
  <si>
    <t>15.06.2023 09:11:45</t>
  </si>
  <si>
    <t>15.06.2023 09:11:46</t>
  </si>
  <si>
    <t>15.06.2023 09:11:53</t>
  </si>
  <si>
    <t>15.06.2023 09:11:55</t>
  </si>
  <si>
    <t>15.06.2023 09:11:56</t>
  </si>
  <si>
    <t>15.06.2023 09:11:57</t>
  </si>
  <si>
    <t>15.06.2023 09:11:59</t>
  </si>
  <si>
    <t>15.06.2023 09:12:00</t>
  </si>
  <si>
    <t>15.06.2023 09:12:01</t>
  </si>
  <si>
    <t>15.06.2023 09:12:03</t>
  </si>
  <si>
    <t>15.06.2023 09:12:05</t>
  </si>
  <si>
    <t>15.06.2023 09:12:41</t>
  </si>
  <si>
    <t>15.06.2023 09:12:43</t>
  </si>
  <si>
    <t>15.06.2023 09:12:44</t>
  </si>
  <si>
    <t>15.06.2023 09:13:33</t>
  </si>
  <si>
    <t>15.06.2023 09:13:35</t>
  </si>
  <si>
    <t>15.06.2023 09:13:36</t>
  </si>
  <si>
    <t>15.06.2023 09:13:37</t>
  </si>
  <si>
    <t>15.06.2023 09:13:39</t>
  </si>
  <si>
    <t>15.06.2023 09:13:40</t>
  </si>
  <si>
    <t>15.06.2023 09:13:41</t>
  </si>
  <si>
    <t>15.06.2023 09:13:42</t>
  </si>
  <si>
    <t>15.06.2023 09:13:51</t>
  </si>
  <si>
    <t>15.06.2023 09:13:53</t>
  </si>
  <si>
    <t>15.06.2023 09:13:54</t>
  </si>
  <si>
    <t>15.06.2023 09:13:56</t>
  </si>
  <si>
    <t>15.06.2023 09:13:59</t>
  </si>
  <si>
    <t>15.06.2023 09:14:02</t>
  </si>
  <si>
    <t>15.06.2023 09:14:03</t>
  </si>
  <si>
    <t>15.06.2023 09:14:05</t>
  </si>
  <si>
    <t>15.06.2023 09:14:06</t>
  </si>
  <si>
    <t>15.06.2023 09:15:10</t>
  </si>
  <si>
    <t>15.06.2023 09:15:16</t>
  </si>
  <si>
    <t>15.06.2023 09:15:18</t>
  </si>
  <si>
    <t>15.06.2023 09:15:19</t>
  </si>
  <si>
    <t>15.06.2023 09:15:20</t>
  </si>
  <si>
    <t>15.06.2023 09:15:22</t>
  </si>
  <si>
    <t>15.06.2023 09:15:23</t>
  </si>
  <si>
    <t>15.06.2023 09:15:24</t>
  </si>
  <si>
    <t>15.06.2023 09:15:25</t>
  </si>
  <si>
    <t>15.06.2023 09:15:27</t>
  </si>
  <si>
    <t>15.06.2023 09:15:32</t>
  </si>
  <si>
    <t>15.06.2023 09:15:38</t>
  </si>
  <si>
    <t>15.06.2023 09:15:40</t>
  </si>
  <si>
    <t>15.06.2023 09:15:41</t>
  </si>
  <si>
    <t>15.06.2023 09:15:42</t>
  </si>
  <si>
    <t>15.06.2023 09:15:44</t>
  </si>
  <si>
    <t>15.06.2023 09:15:48</t>
  </si>
  <si>
    <t>15.06.2023 09:16:00</t>
  </si>
  <si>
    <t>15.06.2023 09:16:01</t>
  </si>
  <si>
    <t>15.06.2023 09:16:03</t>
  </si>
  <si>
    <t>15.06.2023 09:16:04</t>
  </si>
  <si>
    <t>15.06.2023 09:16:06</t>
  </si>
  <si>
    <t>15.06.2023 09:16:07</t>
  </si>
  <si>
    <t>15.06.2023 09:16:18</t>
  </si>
  <si>
    <t>15.06.2023 09:16:19</t>
  </si>
  <si>
    <t>15.06.2023 09:16:21</t>
  </si>
  <si>
    <t>15.06.2023 09:16:22</t>
  </si>
  <si>
    <t>15.06.2023 09:16:23</t>
  </si>
  <si>
    <t>15.06.2023 09:16:24</t>
  </si>
  <si>
    <t>15.06.2023 09:16:26</t>
  </si>
  <si>
    <t>15.06.2023 09:16:27</t>
  </si>
  <si>
    <t>15.06.2023 09:16:30</t>
  </si>
  <si>
    <t>15.06.2023 09:16:31</t>
  </si>
  <si>
    <t>15.06.2023 09:16:33</t>
  </si>
  <si>
    <t>15.06.2023 09:16:34</t>
  </si>
  <si>
    <t>15.06.2023 09:16:55</t>
  </si>
  <si>
    <t>15.06.2023 09:16:57</t>
  </si>
  <si>
    <t>15.06.2023 09:16:58</t>
  </si>
  <si>
    <t>15.06.2023 09:16:59</t>
  </si>
  <si>
    <t>15.06.2023 09:17:02</t>
  </si>
  <si>
    <t>15.06.2023 09:17:47</t>
  </si>
  <si>
    <t>15.06.2023 09:17:49</t>
  </si>
  <si>
    <t>15.06.2023 09:17:52</t>
  </si>
  <si>
    <t>15.06.2023 09:17:53</t>
  </si>
  <si>
    <t>15.06.2023 09:17:55</t>
  </si>
  <si>
    <t>15.06.2023 09:18:05</t>
  </si>
  <si>
    <t>15.06.2023 09:18:07</t>
  </si>
  <si>
    <t>15.06.2023 09:18:08</t>
  </si>
  <si>
    <t>15.06.2023 09:18:09</t>
  </si>
  <si>
    <t>15.06.2023 09:18:10</t>
  </si>
  <si>
    <t>15.06.2023 09:18:12</t>
  </si>
  <si>
    <t>15.06.2023 09:18:34</t>
  </si>
  <si>
    <t>15.06.2023 09:18:35</t>
  </si>
  <si>
    <t>15.06.2023 09:18:37</t>
  </si>
  <si>
    <t>15.06.2023 09:18:40</t>
  </si>
  <si>
    <t>15.06.2023 09:18:41</t>
  </si>
  <si>
    <t>15.06.2023 09:18:44</t>
  </si>
  <si>
    <t>15.06.2023 09:19:08</t>
  </si>
  <si>
    <t>15.06.2023 09:19:10</t>
  </si>
  <si>
    <t>15.06.2023 09:19:11</t>
  </si>
  <si>
    <t>15.06.2023 09:19:12</t>
  </si>
  <si>
    <t>15.06.2023 09:19:14</t>
  </si>
  <si>
    <t>15.06.2023 09:19:15</t>
  </si>
  <si>
    <t>15.06.2023 09:19:16</t>
  </si>
  <si>
    <t>15.06.2023 09:19:17</t>
  </si>
  <si>
    <t>15.06.2023 09:19:19</t>
  </si>
  <si>
    <t>15.06.2023 09:19:26</t>
  </si>
  <si>
    <t>15.06.2023 09:19:27</t>
  </si>
  <si>
    <t>15.06.2023 09:19:29</t>
  </si>
  <si>
    <t>15.06.2023 09:19:30</t>
  </si>
  <si>
    <t>15.06.2023 09:19:31</t>
  </si>
  <si>
    <t>15.06.2023 09:19:35</t>
  </si>
  <si>
    <t>15.06.2023 09:20:07</t>
  </si>
  <si>
    <t>15.06.2023 09:20:08</t>
  </si>
  <si>
    <t>15.06.2023 09:20:09</t>
  </si>
  <si>
    <t>15.06.2023 09:20:11</t>
  </si>
  <si>
    <t>15.06.2023 09:20:12</t>
  </si>
  <si>
    <t>15.06.2023 09:20:13</t>
  </si>
  <si>
    <t>15.06.2023 09:20:14</t>
  </si>
  <si>
    <t>15.06.2023 09:20:16</t>
  </si>
  <si>
    <t>15.06.2023 09:20:26</t>
  </si>
  <si>
    <t>15.06.2023 09:20:27</t>
  </si>
  <si>
    <t>15.06.2023 09:20:30</t>
  </si>
  <si>
    <t>15.06.2023 09:20:33</t>
  </si>
  <si>
    <t>15.06.2023 09:20:35</t>
  </si>
  <si>
    <t>15.06.2023 09:20:36</t>
  </si>
  <si>
    <t>15.06.2023 09:20:38</t>
  </si>
  <si>
    <t>15.06.2023 09:20:39</t>
  </si>
  <si>
    <t>15.06.2023 09:20:41</t>
  </si>
  <si>
    <t>15.06.2023 09:20:42</t>
  </si>
  <si>
    <t>15.06.2023 09:20:44</t>
  </si>
  <si>
    <t>15.06.2023 09:20:45</t>
  </si>
  <si>
    <t>15.06.2023 09:20:47</t>
  </si>
  <si>
    <t>15.06.2023 09:20:48</t>
  </si>
  <si>
    <t>15.06.2023 09:21:45</t>
  </si>
  <si>
    <t>15.06.2023 09:21:47</t>
  </si>
  <si>
    <t>15.06.2023 09:21:48</t>
  </si>
  <si>
    <t>15.06.2023 09:21:50</t>
  </si>
  <si>
    <t>15.06.2023 09:21:51</t>
  </si>
  <si>
    <t>15.06.2023 09:21:53</t>
  </si>
  <si>
    <t>15.06.2023 09:21:54</t>
  </si>
  <si>
    <t>15.06.2023 09:21:56</t>
  </si>
  <si>
    <t>15.06.2023 09:21:59</t>
  </si>
  <si>
    <t>15.06.2023 09:22:00</t>
  </si>
  <si>
    <t>15.06.2023 09:22:02</t>
  </si>
  <si>
    <t>15.06.2023 09:22:03</t>
  </si>
  <si>
    <t>15.06.2023 09:22:05</t>
  </si>
  <si>
    <t>15.06.2023 09:22:06</t>
  </si>
  <si>
    <t>15.06.2023 09:22:08</t>
  </si>
  <si>
    <t>15.06.2023 09:22:36</t>
  </si>
  <si>
    <t>15.06.2023 09:22:37</t>
  </si>
  <si>
    <t>15.06.2023 09:22:40</t>
  </si>
  <si>
    <t>15.06.2023 09:22:42</t>
  </si>
  <si>
    <t>15.06.2023 09:22:43</t>
  </si>
  <si>
    <t>15.06.2023 09:22:45</t>
  </si>
  <si>
    <t>15.06.2023 09:22:46</t>
  </si>
  <si>
    <t>15.06.2023 09:22:48</t>
  </si>
  <si>
    <t>15.06.2023 09:22:49</t>
  </si>
  <si>
    <t>15.06.2023 09:23:04</t>
  </si>
  <si>
    <t>15.06.2023 09:23:05</t>
  </si>
  <si>
    <t>15.06.2023 09:23:07</t>
  </si>
  <si>
    <t>15.06.2023 09:23:08</t>
  </si>
  <si>
    <t>15.06.2023 09:23:09</t>
  </si>
  <si>
    <t>15.06.2023 09:23:10</t>
  </si>
  <si>
    <t>15.06.2023 09:23:12</t>
  </si>
  <si>
    <t>15.06.2023 09:23:13</t>
  </si>
  <si>
    <t>15.06.2023 09:23:50</t>
  </si>
  <si>
    <t>15.06.2023 09:23:52</t>
  </si>
  <si>
    <t>15.06.2023 09:23:53</t>
  </si>
  <si>
    <t>15.06.2023 09:23:55</t>
  </si>
  <si>
    <t>15.06.2023 09:23:56</t>
  </si>
  <si>
    <t>15.06.2023 09:23:58</t>
  </si>
  <si>
    <t>15.06.2023 09:24:28</t>
  </si>
  <si>
    <t>15.06.2023 09:24:29</t>
  </si>
  <si>
    <t>15.06.2023 09:24:30</t>
  </si>
  <si>
    <t>15.06.2023 09:24:31</t>
  </si>
  <si>
    <t>15.06.2023 09:24:33</t>
  </si>
  <si>
    <t>15.06.2023 09:24:34</t>
  </si>
  <si>
    <t>15.06.2023 09:24:35</t>
  </si>
  <si>
    <t>15.06.2023 09:24:36</t>
  </si>
  <si>
    <t>15.06.2023 09:24:39</t>
  </si>
  <si>
    <t>15.06.2023 09:25:03</t>
  </si>
  <si>
    <t>15.06.2023 09:25:05</t>
  </si>
  <si>
    <t>15.06.2023 09:25:06</t>
  </si>
  <si>
    <t>15.06.2023 09:25:08</t>
  </si>
  <si>
    <t>15.06.2023 09:25:09</t>
  </si>
  <si>
    <t>15.06.2023 09:25:11</t>
  </si>
  <si>
    <t>15.06.2023 09:25:12</t>
  </si>
  <si>
    <t>15.06.2023 09:25:15</t>
  </si>
  <si>
    <t>15.06.2023 09:25:16</t>
  </si>
  <si>
    <t>15.06.2023 09:25:18</t>
  </si>
  <si>
    <t>15.06.2023 09:25:19</t>
  </si>
  <si>
    <t>15.06.2023 09:25:21</t>
  </si>
  <si>
    <t>15.06.2023 09:25:22</t>
  </si>
  <si>
    <t>15.06.2023 09:25:24</t>
  </si>
  <si>
    <t>15.06.2023 09:25:25</t>
  </si>
  <si>
    <t>15.06.2023 09:25:27</t>
  </si>
  <si>
    <t>15.06.2023 09:25:28</t>
  </si>
  <si>
    <t>15.06.2023 09:26:13</t>
  </si>
  <si>
    <t>15.06.2023 09:26:15</t>
  </si>
  <si>
    <t>15.06.2023 09:26:18</t>
  </si>
  <si>
    <t>15.06.2023 09:26:19</t>
  </si>
  <si>
    <t>15.06.2023 09:26:21</t>
  </si>
  <si>
    <t>15.06.2023 09:26:57</t>
  </si>
  <si>
    <t>15.06.2023 09:26:58</t>
  </si>
  <si>
    <t>15.06.2023 09:27:00</t>
  </si>
  <si>
    <t>15.06.2023 09:27:01</t>
  </si>
  <si>
    <t>15.06.2023 09:27:29</t>
  </si>
  <si>
    <t>15.06.2023 09:27:31</t>
  </si>
  <si>
    <t>15.06.2023 09:27:32</t>
  </si>
  <si>
    <t>15.06.2023 09:27:33</t>
  </si>
  <si>
    <t>15.06.2023 09:27:34</t>
  </si>
  <si>
    <t>15.06.2023 09:27:36</t>
  </si>
  <si>
    <t>15.06.2023 09:27:40</t>
  </si>
  <si>
    <t>15.06.2023 09:27:43</t>
  </si>
  <si>
    <t>15.06.2023 09:27:53</t>
  </si>
  <si>
    <t>15.06.2023 09:28:14</t>
  </si>
  <si>
    <t>15.06.2023 09:28:16</t>
  </si>
  <si>
    <t>15.06.2023 09:28:17</t>
  </si>
  <si>
    <t>15.06.2023 09:28:18</t>
  </si>
  <si>
    <t>15.06.2023 09:28:20</t>
  </si>
  <si>
    <t>15.06.2023 09:28:21</t>
  </si>
  <si>
    <t>15.06.2023 09:28:57</t>
  </si>
  <si>
    <t>15.06.2023 09:28:58</t>
  </si>
  <si>
    <t>15.06.2023 09:29:01</t>
  </si>
  <si>
    <t>15.06.2023 09:29:07</t>
  </si>
  <si>
    <t>15.06.2023 09:29:09</t>
  </si>
  <si>
    <t>15.06.2023 09:29:18</t>
  </si>
  <si>
    <t>15.06.2023 09:29:19</t>
  </si>
  <si>
    <t>15.06.2023 09:29:21</t>
  </si>
  <si>
    <t>15.06.2023 09:29:24</t>
  </si>
  <si>
    <t>15.06.2023 09:29:25</t>
  </si>
  <si>
    <t>15.06.2023 09:29:27</t>
  </si>
  <si>
    <t>15.06.2023 09:29:28</t>
  </si>
  <si>
    <t>15.06.2023 09:29:48</t>
  </si>
  <si>
    <t>15.06.2023 09:29:49</t>
  </si>
  <si>
    <t>15.06.2023 09:29:51</t>
  </si>
  <si>
    <t>15.06.2023 09:29:52</t>
  </si>
  <si>
    <t>15.06.2023 09:29:54</t>
  </si>
  <si>
    <t>15.06.2023 09:29:55</t>
  </si>
  <si>
    <t>15.06.2023 09:29:57</t>
  </si>
  <si>
    <t>15.06.2023 09:29:58</t>
  </si>
  <si>
    <t>15.06.2023 09:30:00</t>
  </si>
  <si>
    <t>15.06.2023 09:30:01</t>
  </si>
  <si>
    <t>15.06.2023 09:30:03</t>
  </si>
  <si>
    <t>15.06.2023 09:30:04</t>
  </si>
  <si>
    <t>15.06.2023 09:30:06</t>
  </si>
  <si>
    <t>15.06.2023 09:30:07</t>
  </si>
  <si>
    <t>15.06.2023 09:30:10</t>
  </si>
  <si>
    <t>15.06.2023 09:32:37</t>
  </si>
  <si>
    <t>15.06.2023 09:32:38</t>
  </si>
  <si>
    <t>15.06.2023 09:32:40</t>
  </si>
  <si>
    <t>15.06.2023 09:32:41</t>
  </si>
  <si>
    <t>15.06.2023 09:32:42</t>
  </si>
  <si>
    <t>15.06.2023 09:32:43</t>
  </si>
  <si>
    <t>15.06.2023 09:32:45</t>
  </si>
  <si>
    <t>15.06.2023 09:32:46</t>
  </si>
  <si>
    <t>15.06.2023 09:32:47</t>
  </si>
  <si>
    <t>15.06.2023 09:32:53</t>
  </si>
  <si>
    <t>15.06.2023 09:32:54</t>
  </si>
  <si>
    <t>15.06.2023 09:32:56</t>
  </si>
  <si>
    <t>15.06.2023 09:32:57</t>
  </si>
  <si>
    <t>15.06.2023 09:32:58</t>
  </si>
  <si>
    <t>15.06.2023 09:33:00</t>
  </si>
  <si>
    <t>15.06.2023 09:33:01</t>
  </si>
  <si>
    <t>15.06.2023 09:33:05</t>
  </si>
  <si>
    <t>15.06.2023 09:33:07</t>
  </si>
  <si>
    <t>15.06.2023 09:33:08</t>
  </si>
  <si>
    <t>15.06.2023 09:33:11</t>
  </si>
  <si>
    <t>15.06.2023 09:33:44</t>
  </si>
  <si>
    <t>15.06.2023 09:33:46</t>
  </si>
  <si>
    <t>15.06.2023 09:33:47</t>
  </si>
  <si>
    <t>15.06.2023 09:33:49</t>
  </si>
  <si>
    <t>15.06.2023 09:33:50</t>
  </si>
  <si>
    <t>15.06.2023 09:33:52</t>
  </si>
  <si>
    <t>15.06.2023 09:35:04</t>
  </si>
  <si>
    <t>15.06.2023 09:35:05</t>
  </si>
  <si>
    <t>15.06.2023 09:35:06</t>
  </si>
  <si>
    <t>15.06.2023 09:35:08</t>
  </si>
  <si>
    <t>15.06.2023 09:35:09</t>
  </si>
  <si>
    <t>15.06.2023 09:35:10</t>
  </si>
  <si>
    <t>15.06.2023 09:35:11</t>
  </si>
  <si>
    <t>15.06.2023 09:35:13</t>
  </si>
  <si>
    <t>15.06.2023 09:35:14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</si>
  <si>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</si>
  <si>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</si>
  <si>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</si>
  <si>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</si>
  <si>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</si>
  <si>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</si>
  <si>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09:36:29</t>
  </si>
  <si>
    <t>15.06.2023 09:36:30</t>
  </si>
  <si>
    <t>15.06.2023 09:36:32</t>
  </si>
  <si>
    <t>15.06.2023 09:36:33</t>
  </si>
  <si>
    <t>15.06.2023 09:36:35</t>
  </si>
  <si>
    <t>15.06.2023 09:36:36</t>
  </si>
  <si>
    <t>15.06.2023 09:37:18</t>
  </si>
  <si>
    <t>15.06.2023 09:37:51</t>
  </si>
  <si>
    <t>15.06.2023 09:37:53</t>
  </si>
  <si>
    <t>15.06.2023 09:37:54</t>
  </si>
  <si>
    <t>15.06.2023 09:37:56</t>
  </si>
  <si>
    <t>15.06.2023 09:38:02</t>
  </si>
  <si>
    <t>15.06.2023 09:38:05</t>
  </si>
  <si>
    <t>15.06.2023 09:38:09</t>
  </si>
  <si>
    <t>15.06.2023 09:38:11</t>
  </si>
  <si>
    <t>15.06.2023 09:38:14</t>
  </si>
  <si>
    <t>15.06.2023 09:38:15</t>
  </si>
  <si>
    <t>15.06.2023 09:38:18</t>
  </si>
  <si>
    <t>15.06.2023 09:38:20</t>
  </si>
  <si>
    <t>15.06.2023 09:38:21</t>
  </si>
  <si>
    <t>15.06.2023 09:38:23</t>
  </si>
  <si>
    <t>15.06.2023 09:38:24</t>
  </si>
  <si>
    <t>15.06.2023 09:38:27</t>
  </si>
  <si>
    <t>15.06.2023 09:38:50</t>
  </si>
  <si>
    <t>15.06.2023 09:38:51</t>
  </si>
  <si>
    <t>15.06.2023 09:38:52</t>
  </si>
  <si>
    <t>15.06.2023 09:38:54</t>
  </si>
  <si>
    <t>15.06.2023 09:38:55</t>
  </si>
  <si>
    <t>15.06.2023 09:39:08</t>
  </si>
  <si>
    <t>15.06.2023 09:39:10</t>
  </si>
  <si>
    <t>15.06.2023 09:40:29</t>
  </si>
  <si>
    <t>15.06.2023 09:40:30</t>
  </si>
  <si>
    <t>15.06.2023 09:40:32</t>
  </si>
  <si>
    <t>15.06.2023 09:40:35</t>
  </si>
  <si>
    <t>15.06.2023 09:40:36</t>
  </si>
  <si>
    <t>15.06.2023 09:40:39</t>
  </si>
  <si>
    <t>15.06.2023 09:41:08</t>
  </si>
  <si>
    <t>15.06.2023 09:41:09</t>
  </si>
  <si>
    <t>15.06.2023 09:41:11</t>
  </si>
  <si>
    <t>15.06.2023 09:41:12</t>
  </si>
  <si>
    <t>15.06.2023 09:41:15</t>
  </si>
  <si>
    <t>15.06.2023 09:41:16</t>
  </si>
  <si>
    <t>15.06.2023 09:41:17</t>
  </si>
  <si>
    <t>15.06.2023 09:41:18</t>
  </si>
  <si>
    <t>15.06.2023 09:41:20</t>
  </si>
  <si>
    <t>15.06.2023 09:41:21</t>
  </si>
  <si>
    <t>15.06.2023 09:41:22</t>
  </si>
  <si>
    <t>15.06.2023 09:41:26</t>
  </si>
  <si>
    <t>15.06.2023 09:41:28</t>
  </si>
  <si>
    <t>15.06.2023 09:42:37</t>
  </si>
  <si>
    <t>15.06.2023 09:42:38</t>
  </si>
  <si>
    <t>15.06.2023 09:42:40</t>
  </si>
  <si>
    <t>15.06.2023 09:42:41</t>
  </si>
  <si>
    <t>15.06.2023 09:42:43</t>
  </si>
  <si>
    <t>15.06.2023 09:42:44</t>
  </si>
  <si>
    <t>15.06.2023 09:42:46</t>
  </si>
  <si>
    <t>15.06.2023 09:42:47</t>
  </si>
  <si>
    <t>15.06.2023 09:42:49</t>
  </si>
  <si>
    <t>15.06.2023 09:44:02</t>
  </si>
  <si>
    <t>15.06.2023 09:44:04</t>
  </si>
  <si>
    <t>15.06.2023 09:44:05</t>
  </si>
  <si>
    <t>15.06.2023 09:44:07</t>
  </si>
  <si>
    <t>15.06.2023 09:44:11</t>
  </si>
  <si>
    <t>15.06.2023 09:44:13</t>
  </si>
  <si>
    <t>15.06.2023 09:44:14</t>
  </si>
  <si>
    <t>15.06.2023 09:44:16</t>
  </si>
  <si>
    <t>15.06.2023 09:46:02</t>
  </si>
  <si>
    <t>15.06.2023 09:46:04</t>
  </si>
  <si>
    <t>15.06.2023 09:46:05</t>
  </si>
  <si>
    <t>15.06.2023 09:46:06</t>
  </si>
  <si>
    <t>15.06.2023 09:46:07</t>
  </si>
  <si>
    <t>15.06.2023 09:47:06</t>
  </si>
  <si>
    <t>15.06.2023 09:47:07</t>
  </si>
  <si>
    <t>15.06.2023 09:47:08</t>
  </si>
  <si>
    <t>15.06.2023 09:47:10</t>
  </si>
  <si>
    <t>15.06.2023 09:47:11</t>
  </si>
  <si>
    <t>15.06.2023 09:47:12</t>
  </si>
  <si>
    <t>15.06.2023 09:47:15</t>
  </si>
  <si>
    <t>15.06.2023 09:47:16</t>
  </si>
  <si>
    <t>15.06.2023 09:47:18</t>
  </si>
  <si>
    <t>15.06.2023 09:47:19</t>
  </si>
  <si>
    <t>15.06.2023 09:47:20</t>
  </si>
  <si>
    <t>15.06.2023 09:47:21</t>
  </si>
  <si>
    <t>15.06.2023 09:47:23</t>
  </si>
  <si>
    <t>15.06.2023 09:47:24</t>
  </si>
  <si>
    <t>15.06.2023 09:47:36</t>
  </si>
  <si>
    <t>15.06.2023 09:47:37</t>
  </si>
  <si>
    <t>15.06.2023 09:47:39</t>
  </si>
  <si>
    <t>15.06.2023 09:47:40</t>
  </si>
  <si>
    <t>15.06.2023 09:47:42</t>
  </si>
  <si>
    <t>15.06.2023 09:47:43</t>
  </si>
  <si>
    <t>15.06.2023 09:47:45</t>
  </si>
  <si>
    <t>15.06.2023 09:47:46</t>
  </si>
  <si>
    <t>15.06.2023 09:48:03</t>
  </si>
  <si>
    <t>15.06.2023 09:48:04</t>
  </si>
  <si>
    <t>15.06.2023 09:48:06</t>
  </si>
  <si>
    <t>15.06.2023 09:48:07</t>
  </si>
  <si>
    <t>15.06.2023 09:48:09</t>
  </si>
  <si>
    <t>15.06.2023 09:48:12</t>
  </si>
  <si>
    <t>15.06.2023 09:48:13</t>
  </si>
  <si>
    <t>15.06.2023 09:48:15</t>
  </si>
  <si>
    <t>15.06.2023 09:48:16</t>
  </si>
  <si>
    <t>15.06.2023 09:48:19</t>
  </si>
  <si>
    <t>15.06.2023 09:49:24</t>
  </si>
  <si>
    <t>15.06.2023 09:49:25</t>
  </si>
  <si>
    <t>15.06.2023 09:49:30</t>
  </si>
  <si>
    <t>15.06.2023 09:49:31</t>
  </si>
  <si>
    <t>15.06.2023 09:49:33</t>
  </si>
  <si>
    <t>15.06.2023 09:49:51</t>
  </si>
  <si>
    <t>15.06.2023 09:49:52</t>
  </si>
  <si>
    <t>15.06.2023 09:49:53</t>
  </si>
  <si>
    <t>15.06.2023 09:49:55</t>
  </si>
  <si>
    <t>15.06.2023 09:49:56</t>
  </si>
  <si>
    <t>15.06.2023 09:49:57</t>
  </si>
  <si>
    <t>15.06.2023 09:49:59</t>
  </si>
  <si>
    <t>15.06.2023 09:50:00</t>
  </si>
  <si>
    <t>15.06.2023 09:50:01</t>
  </si>
  <si>
    <t>15.06.2023 09:50:02</t>
  </si>
  <si>
    <t>15.06.2023 09:50:04</t>
  </si>
  <si>
    <t>15.06.2023 09:50:05</t>
  </si>
  <si>
    <t>15.06.2023 09:50:06</t>
  </si>
  <si>
    <t>15.06.2023 09:50:07</t>
  </si>
  <si>
    <t>15.06.2023 09:50:09</t>
  </si>
  <si>
    <t>15.06.2023 09:50:10</t>
  </si>
  <si>
    <t>15.06.2023 09:50:11</t>
  </si>
  <si>
    <t>15.06.2023 09:50:12</t>
  </si>
  <si>
    <t>15.06.2023 09:50:14</t>
  </si>
  <si>
    <t>15.06.2023 09:50:15</t>
  </si>
  <si>
    <t>15.06.2023 09:50:31</t>
  </si>
  <si>
    <t>15.06.2023 09:50:34</t>
  </si>
  <si>
    <t>15.06.2023 09:50:36</t>
  </si>
  <si>
    <t>15.06.2023 09:50:37</t>
  </si>
  <si>
    <t>15.06.2023 09:50:40</t>
  </si>
  <si>
    <t>15.06.2023 09:50:42</t>
  </si>
  <si>
    <t>15.06.2023 09:51:19</t>
  </si>
  <si>
    <t>15.06.2023 09:51:20</t>
  </si>
  <si>
    <t>15.06.2023 09:51:22</t>
  </si>
  <si>
    <t>15.06.2023 09:51:23</t>
  </si>
  <si>
    <t>15.06.2023 09:51:24</t>
  </si>
  <si>
    <t>15.06.2023 09:51:25</t>
  </si>
  <si>
    <t>15.06.2023 09:51:27</t>
  </si>
  <si>
    <t>15.06.2023 09:51:43</t>
  </si>
  <si>
    <t>15.06.2023 09:51:44</t>
  </si>
  <si>
    <t>15.06.2023 09:51:46</t>
  </si>
  <si>
    <t>15.06.2023 09:52:38</t>
  </si>
  <si>
    <t>15.06.2023 09:52:40</t>
  </si>
  <si>
    <t>15.06.2023 09:52:41</t>
  </si>
  <si>
    <t>15.06.2023 09:52:43</t>
  </si>
  <si>
    <t>15.06.2023 09:52:44</t>
  </si>
  <si>
    <t>15.06.2023 09:52:46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</si>
  <si>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</si>
  <si>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</si>
  <si>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</si>
  <si>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</si>
  <si>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</si>
  <si>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</si>
  <si>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09:56:20</t>
  </si>
  <si>
    <t>15.06.2023 09:56:22</t>
  </si>
  <si>
    <t>15.06.2023 09:56:23</t>
  </si>
  <si>
    <t>15.06.2023 09:56:25</t>
  </si>
  <si>
    <t>15.06.2023 09:56:26</t>
  </si>
  <si>
    <t>15.06.2023 09:56:28</t>
  </si>
  <si>
    <t>15.06.2023 09:56:29</t>
  </si>
  <si>
    <t>15.06.2023 09:56:31</t>
  </si>
  <si>
    <t>15.06.2023 09:57:02</t>
  </si>
  <si>
    <t>15.06.2023 09:57:04</t>
  </si>
  <si>
    <t>15.06.2023 09:57:07</t>
  </si>
  <si>
    <t>15.06.2023 09:57:08</t>
  </si>
  <si>
    <t>15.06.2023 09:57:10</t>
  </si>
  <si>
    <t>15.06.2023 09:57:11</t>
  </si>
  <si>
    <t>15.06.2023 09:57:41</t>
  </si>
  <si>
    <t>15.06.2023 09:57:43</t>
  </si>
  <si>
    <t>15.06.2023 09:57:46</t>
  </si>
  <si>
    <t>15.06.2023 09:57:47</t>
  </si>
  <si>
    <t>15.06.2023 09:57:49</t>
  </si>
  <si>
    <t>15.06.2023 09:59:04</t>
  </si>
  <si>
    <t>15.06.2023 09:59:05</t>
  </si>
  <si>
    <t>15.06.2023 09:59:06</t>
  </si>
  <si>
    <t>15.06.2023 09:59:08</t>
  </si>
  <si>
    <t>15.06.2023 09:59:09</t>
  </si>
  <si>
    <t>15.06.2023 09:59:10</t>
  </si>
  <si>
    <t>15.06.2023 09:59:14</t>
  </si>
  <si>
    <t>15.06.2023 09:59:38</t>
  </si>
  <si>
    <t>15.06.2023 09:59:40</t>
  </si>
  <si>
    <t>15.06.2023 09:59:41</t>
  </si>
  <si>
    <t>15.06.2023 09:59:42</t>
  </si>
  <si>
    <t>15.06.2023 09:59:44</t>
  </si>
  <si>
    <t>15.06.2023 09:59:45</t>
  </si>
  <si>
    <t>15.06.2023 09:59:46</t>
  </si>
  <si>
    <t>15.06.2023 10:00:37</t>
  </si>
  <si>
    <t>15.06.2023 10:00:38</t>
  </si>
  <si>
    <t>15.06.2023 10:00:40</t>
  </si>
  <si>
    <t>15.06.2023 10:00:41</t>
  </si>
  <si>
    <t>15.06.2023 10:00:42</t>
  </si>
  <si>
    <t>15.06.2023 10:00:43</t>
  </si>
  <si>
    <t>15.06.2023 10:00:45</t>
  </si>
  <si>
    <t>15.06.2023 10:00:46</t>
  </si>
  <si>
    <t>15.06.2023 10:00:47</t>
  </si>
  <si>
    <t>15.06.2023 10:01:26</t>
  </si>
  <si>
    <t>15.06.2023 10:01:29</t>
  </si>
  <si>
    <t>15.06.2023 10:01:30</t>
  </si>
  <si>
    <t>15.06.2023 10:01:32</t>
  </si>
  <si>
    <t>15.06.2023 10:01:33</t>
  </si>
  <si>
    <t>15.06.2023 10:02:15</t>
  </si>
  <si>
    <t>15.06.2023 10:02:17</t>
  </si>
  <si>
    <t>15.06.2023 10:02:18</t>
  </si>
  <si>
    <t>15.06.2023 10:02:19</t>
  </si>
  <si>
    <t>15.06.2023 10:02:21</t>
  </si>
  <si>
    <t>15.06.2023 10:02:22</t>
  </si>
  <si>
    <t>15.06.2023 10:02:23</t>
  </si>
  <si>
    <t>15.06.2023 10:02:24</t>
  </si>
  <si>
    <t>15.06.2023 10:02:26</t>
  </si>
  <si>
    <t>15.06.2023 10:02:27</t>
  </si>
  <si>
    <t>15.06.2023 10:02:28</t>
  </si>
  <si>
    <t>15.06.2023 10:02:44</t>
  </si>
  <si>
    <t>15.06.2023 10:02:46</t>
  </si>
  <si>
    <t>15.06.2023 10:02:47</t>
  </si>
  <si>
    <t>15.06.2023 10:02:48</t>
  </si>
  <si>
    <t>15.06.2023 10:02:49</t>
  </si>
  <si>
    <t>15.06.2023 10:02:51</t>
  </si>
  <si>
    <t>15.06.2023 10:02:52</t>
  </si>
  <si>
    <t>15.06.2023 10:02:53</t>
  </si>
  <si>
    <t>15.06.2023 10:03:00</t>
  </si>
  <si>
    <t>15.06.2023 10:03:02</t>
  </si>
  <si>
    <t>15.06.2023 10:03:03</t>
  </si>
  <si>
    <t>15.06.2023 10:03:11</t>
  </si>
  <si>
    <t>15.06.2023 10:03:12</t>
  </si>
  <si>
    <t>15.06.2023 10:03:14</t>
  </si>
  <si>
    <t>15.06.2023 10:03:15</t>
  </si>
  <si>
    <t>15.06.2023 10:03:39</t>
  </si>
  <si>
    <t>15.06.2023 10:03:44</t>
  </si>
  <si>
    <t>15.06.2023 10:03:45</t>
  </si>
  <si>
    <t>15.06.2023 10:03:48</t>
  </si>
  <si>
    <t>15.06.2023 10:03:57</t>
  </si>
  <si>
    <t>15.06.2023 10:03:59</t>
  </si>
  <si>
    <t>15.06.2023 10:04:03</t>
  </si>
  <si>
    <t>15.06.2023 10:04:05</t>
  </si>
  <si>
    <t>15.06.2023 10:04:06</t>
  </si>
  <si>
    <t>15.06.2023 10:04:08</t>
  </si>
  <si>
    <t>15.06.2023 10:04:36</t>
  </si>
  <si>
    <t>15.06.2023 10:04:38</t>
  </si>
  <si>
    <t>15.06.2023 10:04:39</t>
  </si>
  <si>
    <t>15.06.2023 10:04:41</t>
  </si>
  <si>
    <t>15.06.2023 10:04:42</t>
  </si>
  <si>
    <t>15.06.2023 10:04:44</t>
  </si>
  <si>
    <t>15.06.2023 10:05:24</t>
  </si>
  <si>
    <t>15.06.2023 10:05:27</t>
  </si>
  <si>
    <t>15.06.2023 10:05:29</t>
  </si>
  <si>
    <t>15.06.2023 10:05:32</t>
  </si>
  <si>
    <t>15.06.2023 10:05:33</t>
  </si>
  <si>
    <t>15.06.2023 10:05:35</t>
  </si>
  <si>
    <t>15.06.2023 10:05:36</t>
  </si>
  <si>
    <t>15.06.2023 10:06:05</t>
  </si>
  <si>
    <t>15.06.2023 10:06:09</t>
  </si>
  <si>
    <t>15.06.2023 10:06:18</t>
  </si>
  <si>
    <t>15.06.2023 10:06:20</t>
  </si>
  <si>
    <t>15.06.2023 10:06:23</t>
  </si>
  <si>
    <t>15.06.2023 10:06:55</t>
  </si>
  <si>
    <t>15.06.2023 10:06:57</t>
  </si>
  <si>
    <t>15.06.2023 10:07:01</t>
  </si>
  <si>
    <t>15.06.2023 10:07:03</t>
  </si>
  <si>
    <t>15.06.2023 10:07:04</t>
  </si>
  <si>
    <t>15.06.2023 10:07:05</t>
  </si>
  <si>
    <t>15.06.2023 10:07:07</t>
  </si>
  <si>
    <t>15.06.2023 10:07:08</t>
  </si>
  <si>
    <t>15.06.2023 10:07:09</t>
  </si>
  <si>
    <t>15.06.2023 10:07:10</t>
  </si>
  <si>
    <t>15.06.2023 10:07:12</t>
  </si>
  <si>
    <t>15.06.2023 10:07:13</t>
  </si>
  <si>
    <t>15.06.2023 10:07:14</t>
  </si>
  <si>
    <t>15.06.2023 10:07:15</t>
  </si>
  <si>
    <t>15.06.2023 10:07:20</t>
  </si>
  <si>
    <t>15.06.2023 10:07:21</t>
  </si>
  <si>
    <t>15.06.2023 10:07:22</t>
  </si>
  <si>
    <t>15.06.2023 10:07:24</t>
  </si>
  <si>
    <t>15.06.2023 10:07:25</t>
  </si>
  <si>
    <t>15.06.2023 10:07:26</t>
  </si>
  <si>
    <t>15.06.2023 10:07:29</t>
  </si>
  <si>
    <t>15.06.2023 10:09:23</t>
  </si>
  <si>
    <t>15.06.2023 10:09:26</t>
  </si>
  <si>
    <t>15.06.2023 10:09:27</t>
  </si>
  <si>
    <t>15.06.2023 10:09:29</t>
  </si>
  <si>
    <t>15.06.2023 10:09:30</t>
  </si>
  <si>
    <t>15.06.2023 10:09:54</t>
  </si>
  <si>
    <t>15.06.2023 10:09:56</t>
  </si>
  <si>
    <t>15.06.2023 10:09:57</t>
  </si>
  <si>
    <t>15.06.2023 10:10:16</t>
  </si>
  <si>
    <t>15.06.2023 10:10:18</t>
  </si>
  <si>
    <t>15.06.2023 10:10:19</t>
  </si>
  <si>
    <t>15.06.2023 10:10:20</t>
  </si>
  <si>
    <t>15.06.2023 10:10:21</t>
  </si>
  <si>
    <t>15.06.2023 10:10:27</t>
  </si>
  <si>
    <t>15.06.2023 10:10:29</t>
  </si>
  <si>
    <t>15.06.2023 10:10:30</t>
  </si>
  <si>
    <t>15.06.2023 10:10:31</t>
  </si>
  <si>
    <t>15.06.2023 10:10:32</t>
  </si>
  <si>
    <t>15.06.2023 10:10:34</t>
  </si>
  <si>
    <t>15.06.2023 10:10:38</t>
  </si>
  <si>
    <t>15.06.2023 10:11:35</t>
  </si>
  <si>
    <t>15.06.2023 10:11:36</t>
  </si>
  <si>
    <t>15.06.2023 10:11:38</t>
  </si>
  <si>
    <t>15.06.2023 10:11:39</t>
  </si>
  <si>
    <t>15.06.2023 10:11:40</t>
  </si>
  <si>
    <t>15.06.2023 10:11:41</t>
  </si>
  <si>
    <t>15.06.2023 10:11:43</t>
  </si>
  <si>
    <t>15.06.2023 10:13:18</t>
  </si>
  <si>
    <t>15.06.2023 10:13:20</t>
  </si>
  <si>
    <t>15.06.2023 10:13:21</t>
  </si>
  <si>
    <t>15.06.2023 10:13:23</t>
  </si>
  <si>
    <t>15.06.2023 10:13:24</t>
  </si>
  <si>
    <t>15.06.2023 10:13:26</t>
  </si>
  <si>
    <t>15.06.2023 10:13:27</t>
  </si>
  <si>
    <t>15.06.2023 10:13:47</t>
  </si>
  <si>
    <t>15.06.2023 10:14:32</t>
  </si>
  <si>
    <t>15.06.2023 10:14:33</t>
  </si>
  <si>
    <t>15.06.2023 10:14:35</t>
  </si>
  <si>
    <t>15.06.2023 10:14:36</t>
  </si>
  <si>
    <t>15.06.2023 10:14:42</t>
  </si>
  <si>
    <t>15.06.2023 10:14:43</t>
  </si>
  <si>
    <t>15.06.2023 10:14:45</t>
  </si>
  <si>
    <t>15.06.2023 10:14:46</t>
  </si>
  <si>
    <t>15.06.2023 10:14:58</t>
  </si>
  <si>
    <t>15.06.2023 10:15:00</t>
  </si>
  <si>
    <t>15.06.2023 10:15:01</t>
  </si>
  <si>
    <t>15.06.2023 10:15:02</t>
  </si>
  <si>
    <t>15.06.2023 10:15:03</t>
  </si>
  <si>
    <t>15.06.2023 10:15:05</t>
  </si>
  <si>
    <t>15.06.2023 10:15:06</t>
  </si>
  <si>
    <t>15.06.2023 10:15:33</t>
  </si>
  <si>
    <t>15.06.2023 10:15:34</t>
  </si>
  <si>
    <t>15.06.2023 10:15:35</t>
  </si>
  <si>
    <t>15.06.2023 10:15:37</t>
  </si>
  <si>
    <t>15.06.2023 10:15:38</t>
  </si>
  <si>
    <t>15.06.2023 10:15:39</t>
  </si>
  <si>
    <t>15.06.2023 10:15:40</t>
  </si>
  <si>
    <t>15.06.2023 10:15:42</t>
  </si>
  <si>
    <t>15.06.2023 10:15:43</t>
  </si>
  <si>
    <t>15.06.2023 10:15:44</t>
  </si>
  <si>
    <t>15.06.2023 10:15:45</t>
  </si>
  <si>
    <t>15.06.2023 10:16:24</t>
  </si>
  <si>
    <t>15.06.2023 10:16:26</t>
  </si>
  <si>
    <t>15.06.2023 10:16:27</t>
  </si>
  <si>
    <t>15.06.2023 10:16:28</t>
  </si>
  <si>
    <t>15.06.2023 10:16:29</t>
  </si>
  <si>
    <t>15.06.2023 10:16:31</t>
  </si>
  <si>
    <t>15.06.2023 10:16:32</t>
  </si>
  <si>
    <t>15.06.2023 10:16:33</t>
  </si>
  <si>
    <t>15.06.2023 10:16:34</t>
  </si>
  <si>
    <t>15.06.2023 10:16:36</t>
  </si>
  <si>
    <t>15.06.2023 10:16:46</t>
  </si>
  <si>
    <t>15.06.2023 10:16:47</t>
  </si>
  <si>
    <t>15.06.2023 10:16:49</t>
  </si>
  <si>
    <t>15.06.2023 10:16:52</t>
  </si>
  <si>
    <t>15.06.2023 10:16:53</t>
  </si>
  <si>
    <t>15.06.2023 10:16:55</t>
  </si>
  <si>
    <t>15.06.2023 10:16:56</t>
  </si>
  <si>
    <t>15.06.2023 10:16:58</t>
  </si>
  <si>
    <t>15.06.2023 10:18:35</t>
  </si>
  <si>
    <t>15.06.2023 10:18:49</t>
  </si>
  <si>
    <t>15.06.2023 10:18:50</t>
  </si>
  <si>
    <t>15.06.2023 10:18:52</t>
  </si>
  <si>
    <t>15.06.2023 10:18:53</t>
  </si>
  <si>
    <t>15.06.2023 10:18:54</t>
  </si>
  <si>
    <t>15.06.2023 10:18:55</t>
  </si>
  <si>
    <t>15.06.2023 10:19:16</t>
  </si>
  <si>
    <t>15.06.2023 10:19:18</t>
  </si>
  <si>
    <t>15.06.2023 10:19:19</t>
  </si>
  <si>
    <t>15.06.2023 10:19:20</t>
  </si>
  <si>
    <t>15.06.2023 10:19:21</t>
  </si>
  <si>
    <t>15.06.2023 10:19:23</t>
  </si>
  <si>
    <t>15.06.2023 10:19:24</t>
  </si>
  <si>
    <t>15.06.2023 10:21:34</t>
  </si>
  <si>
    <t>15.06.2023 10:21:36</t>
  </si>
  <si>
    <t>15.06.2023 10:21:37</t>
  </si>
  <si>
    <t>15.06.2023 10:21:38</t>
  </si>
  <si>
    <t>15.06.2023 10:21:39</t>
  </si>
  <si>
    <t>15.06.2023 10:21:41</t>
  </si>
  <si>
    <t>15.06.2023 10:21:42</t>
  </si>
  <si>
    <t>15.06.2023 10:21:48</t>
  </si>
  <si>
    <t>15.06.2023 10:21:51</t>
  </si>
  <si>
    <t>15.06.2023 10:22:05</t>
  </si>
  <si>
    <t>15.06.2023 10:22:07</t>
  </si>
  <si>
    <t>15.06.2023 10:22:08</t>
  </si>
  <si>
    <t>15.06.2023 10:22:09</t>
  </si>
  <si>
    <t>15.06.2023 10:22:11</t>
  </si>
  <si>
    <t>15.06.2023 10:22:12</t>
  </si>
  <si>
    <t>15.06.2023 10:22:13</t>
  </si>
  <si>
    <t>15.06.2023 10:22:14</t>
  </si>
  <si>
    <t>15.06.2023 10:22:16</t>
  </si>
  <si>
    <t>15.06.2023 10:22:18</t>
  </si>
  <si>
    <t>15.06.2023 10:22:59</t>
  </si>
  <si>
    <t>15.06.2023 10:23:00</t>
  </si>
  <si>
    <t>15.06.2023 10:23:02</t>
  </si>
  <si>
    <t>15.06.2023 10:23:03</t>
  </si>
  <si>
    <t>15.06.2023 10:23:05</t>
  </si>
  <si>
    <t>15.06.2023 10:23:06</t>
  </si>
  <si>
    <t>15.06.2023 10:23:12</t>
  </si>
  <si>
    <t>15.06.2023 10:24:02</t>
  </si>
  <si>
    <t>15.06.2023 10:25:20</t>
  </si>
  <si>
    <t>15.06.2023 10:25:21</t>
  </si>
  <si>
    <t>15.06.2023 10:25:22</t>
  </si>
  <si>
    <t>15.06.2023 10:25:24</t>
  </si>
  <si>
    <t>15.06.2023 10:25:25</t>
  </si>
  <si>
    <t>15.06.2023 10:25:26</t>
  </si>
  <si>
    <t>15.06.2023 10:25:27</t>
  </si>
  <si>
    <t>15.06.2023 10:25:29</t>
  </si>
  <si>
    <t>15.06.2023 10:25:30</t>
  </si>
  <si>
    <t>15.06.2023 10:26:49</t>
  </si>
  <si>
    <t>15.06.2023 10:26:51</t>
  </si>
  <si>
    <t>15.06.2023 10:26:52</t>
  </si>
  <si>
    <t>15.06.2023 10:26:54</t>
  </si>
  <si>
    <t>15.06.2023 10:26:55</t>
  </si>
  <si>
    <t>15.06.2023 10:26:57</t>
  </si>
  <si>
    <t>15.06.2023 10:26:58</t>
  </si>
  <si>
    <t>15.06.2023 10:27:00</t>
  </si>
  <si>
    <t>15.06.2023 10:27:18</t>
  </si>
  <si>
    <t>15.06.2023 10:27:19</t>
  </si>
  <si>
    <t>15.06.2023 10:27:20</t>
  </si>
  <si>
    <t>15.06.2023 10:27:22</t>
  </si>
  <si>
    <t>15.06.2023 10:27:23</t>
  </si>
  <si>
    <t>15.06.2023 10:27:24</t>
  </si>
  <si>
    <t>15.06.2023 10:27:25</t>
  </si>
  <si>
    <t>15.06.2023 10:27:42</t>
  </si>
  <si>
    <t>15.06.2023 10:27:45</t>
  </si>
  <si>
    <t>15.06.2023 10:27:46</t>
  </si>
  <si>
    <t>15.06.2023 10:27:49</t>
  </si>
  <si>
    <t>15.06.2023 10:28:33</t>
  </si>
  <si>
    <t>15.06.2023 10:28:34</t>
  </si>
  <si>
    <t>15.06.2023 10:28:35</t>
  </si>
  <si>
    <t>15.06.2023 10:30:25</t>
  </si>
  <si>
    <t>15.06.2023 10:30:26</t>
  </si>
  <si>
    <t>15.06.2023 10:30:28</t>
  </si>
  <si>
    <t>15.06.2023 10:30:29</t>
  </si>
  <si>
    <t>15.06.2023 10:30:31</t>
  </si>
  <si>
    <t>15.06.2023 10:30:32</t>
  </si>
  <si>
    <t>15.06.2023 10:30:34</t>
  </si>
  <si>
    <t>15.06.2023 10:30:53</t>
  </si>
  <si>
    <t>15.06.2023 10:30:55</t>
  </si>
  <si>
    <t>15.06.2023 10:30:56</t>
  </si>
  <si>
    <t>15.06.2023 10:30:59</t>
  </si>
  <si>
    <t>15.06.2023 10:31:01</t>
  </si>
  <si>
    <t>15.06.2023 10:31:02</t>
  </si>
  <si>
    <t>15.06.2023 10:31:41</t>
  </si>
  <si>
    <t>15.06.2023 10:31:44</t>
  </si>
  <si>
    <t>15.06.2023 10:32:17</t>
  </si>
  <si>
    <t>15.06.2023 10:32:22</t>
  </si>
  <si>
    <t>15.06.2023 10:32:25</t>
  </si>
  <si>
    <t>15.06.2023 10:32:26</t>
  </si>
  <si>
    <t>15.06.2023 10:32:41</t>
  </si>
  <si>
    <t>15.06.2023 10:32:43</t>
  </si>
  <si>
    <t>15.06.2023 10:32:44</t>
  </si>
  <si>
    <t>15.06.2023 10:32:45</t>
  </si>
  <si>
    <t>15.06.2023 10:32:46</t>
  </si>
  <si>
    <t>15.06.2023 10:32:48</t>
  </si>
  <si>
    <t>15.06.2023 10:32:50</t>
  </si>
  <si>
    <t>15.06.2023 10:33:56</t>
  </si>
  <si>
    <t>15.06.2023 10:33:58</t>
  </si>
  <si>
    <t>15.06.2023 10:33:59</t>
  </si>
  <si>
    <t>15.06.2023 10:34:01</t>
  </si>
  <si>
    <t>15.06.2023 10:34:02</t>
  </si>
  <si>
    <t>15.06.2023 10:34:19</t>
  </si>
  <si>
    <t>15.06.2023 10:34:20</t>
  </si>
  <si>
    <t>15.06.2023 10:34:22</t>
  </si>
  <si>
    <t>15.06.2023 10:34:23</t>
  </si>
  <si>
    <t>15.06.2023 10:34:24</t>
  </si>
  <si>
    <t>15.06.2023 10:34:25</t>
  </si>
  <si>
    <t>15.06.2023 10:34:27</t>
  </si>
  <si>
    <t>15.06.2023 10:34:29</t>
  </si>
  <si>
    <t>15.06.2023 10:34:31</t>
  </si>
  <si>
    <t>15.06.2023 10:34:32</t>
  </si>
  <si>
    <t>15.06.2023 10:34:38</t>
  </si>
  <si>
    <t>15.06.2023 10:34:39</t>
  </si>
  <si>
    <t>15.06.2023 10:34:41</t>
  </si>
  <si>
    <t>15.06.2023 10:34:48</t>
  </si>
  <si>
    <t>15.06.2023 10:34:50</t>
  </si>
  <si>
    <t>15.06.2023 10:34:51</t>
  </si>
  <si>
    <t>15.06.2023 10:34:53</t>
  </si>
  <si>
    <t>15.06.2023 10:34:54</t>
  </si>
  <si>
    <t>15.06.2023 10:35:03</t>
  </si>
  <si>
    <t>15.06.2023 10:35:05</t>
  </si>
  <si>
    <t>15.06.2023 10:35:08</t>
  </si>
  <si>
    <t>15.06.2023 10:35:09</t>
  </si>
  <si>
    <t>15.06.2023 10:35:11</t>
  </si>
  <si>
    <t>15.06.2023 10:35:12</t>
  </si>
  <si>
    <t>15.06.2023 10:35:15</t>
  </si>
  <si>
    <t>15.06.2023 10:35:47</t>
  </si>
  <si>
    <t>15.06.2023 10:35:48</t>
  </si>
  <si>
    <t>15.06.2023 10:35:50</t>
  </si>
  <si>
    <t>15.06.2023 10:35:51</t>
  </si>
  <si>
    <t>15.06.2023 10:35:52</t>
  </si>
  <si>
    <t>15.06.2023 10:35:53</t>
  </si>
  <si>
    <t>15.06.2023 10:36:11</t>
  </si>
  <si>
    <t>15.06.2023 10:36:14</t>
  </si>
  <si>
    <t>15.06.2023 10:36:16</t>
  </si>
  <si>
    <t>15.06.2023 10:36:17</t>
  </si>
  <si>
    <t>15.06.2023 10:36:20</t>
  </si>
  <si>
    <t>15.06.2023 10:36:28</t>
  </si>
  <si>
    <t>15.06.2023 10:37:13</t>
  </si>
  <si>
    <t>15.06.2023 10:37:32</t>
  </si>
  <si>
    <t>15.06.2023 10:37:35</t>
  </si>
  <si>
    <t>15.06.2023 10:37:38</t>
  </si>
  <si>
    <t>15.06.2023 10:37:41</t>
  </si>
  <si>
    <t>15.06.2023 10:37:49</t>
  </si>
  <si>
    <t>15.06.2023 10:37:50</t>
  </si>
  <si>
    <t>15.06.2023 10:37:52</t>
  </si>
  <si>
    <t>15.06.2023 10:37:53</t>
  </si>
  <si>
    <t>15.06.2023 10:37:55</t>
  </si>
  <si>
    <t>15.06.2023 10:37:56</t>
  </si>
  <si>
    <t>15.06.2023 10:38:13</t>
  </si>
  <si>
    <t>15.06.2023 10:38:14</t>
  </si>
  <si>
    <t>15.06.2023 10:38:16</t>
  </si>
  <si>
    <t>15.06.2023 10:38:17</t>
  </si>
  <si>
    <t>15.06.2023 10:38:19</t>
  </si>
  <si>
    <t>15.06.2023 10:38:20</t>
  </si>
  <si>
    <t>15.06.2023 10:38:22</t>
  </si>
  <si>
    <t>15.06.2023 10:38:23</t>
  </si>
  <si>
    <t>15.06.2023 10:38:25</t>
  </si>
  <si>
    <t>15.06.2023 10:39:10</t>
  </si>
  <si>
    <t>15.06.2023 10:39:13</t>
  </si>
  <si>
    <t>15.06.2023 10:39:14</t>
  </si>
  <si>
    <t>15.06.2023 10:39:16</t>
  </si>
  <si>
    <t>15.06.2023 10:39:17</t>
  </si>
  <si>
    <t>15.06.2023 10:40:05</t>
  </si>
  <si>
    <t>15.06.2023 10:40:07</t>
  </si>
  <si>
    <t>15.06.2023 10:40:08</t>
  </si>
  <si>
    <t>15.06.2023 10:40:09</t>
  </si>
  <si>
    <t>15.06.2023 10:40:10</t>
  </si>
  <si>
    <t>15.06.2023 10:40:12</t>
  </si>
  <si>
    <t>15.06.2023 10:40:14</t>
  </si>
  <si>
    <t>15.06.2023 10:40:16</t>
  </si>
  <si>
    <t>15.06.2023 10:40:35</t>
  </si>
  <si>
    <t>15.06.2023 10:40:36</t>
  </si>
  <si>
    <t>15.06.2023 10:40:42</t>
  </si>
  <si>
    <t>15.06.2023 10:40:45</t>
  </si>
  <si>
    <t>15.06.2023 10:40:57</t>
  </si>
  <si>
    <t>15.06.2023 10:41:09</t>
  </si>
  <si>
    <t>15.06.2023 10:41:30</t>
  </si>
  <si>
    <t>15.06.2023 10:41:32</t>
  </si>
  <si>
    <t>15.06.2023 10:41:33</t>
  </si>
  <si>
    <t>15.06.2023 10:41:35</t>
  </si>
  <si>
    <t>15.06.2023 10:41:41</t>
  </si>
  <si>
    <t>15.06.2023 10:41:42</t>
  </si>
  <si>
    <t>15.06.2023 10:42:24</t>
  </si>
  <si>
    <t>15.06.2023 10:42:26</t>
  </si>
  <si>
    <t>15.06.2023 10:42:27</t>
  </si>
  <si>
    <t>15.06.2023 10:42:28</t>
  </si>
  <si>
    <t>15.06.2023 10:42:29</t>
  </si>
  <si>
    <t>15.06.2023 10:43:22</t>
  </si>
  <si>
    <t>15.06.2023 10:43:23</t>
  </si>
  <si>
    <t>15.06.2023 10:43:24</t>
  </si>
  <si>
    <t>15.06.2023 10:43:26</t>
  </si>
  <si>
    <t>15.06.2023 10:43:28</t>
  </si>
  <si>
    <t>15.06.2023 10:43:31</t>
  </si>
  <si>
    <t>15.06.2023 10:43:33</t>
  </si>
  <si>
    <t>15.06.2023 10:45:05</t>
  </si>
  <si>
    <t>15.06.2023 10:45:26</t>
  </si>
  <si>
    <t>15.06.2023 10:45:28</t>
  </si>
  <si>
    <t>15.06.2023 10:45:52</t>
  </si>
  <si>
    <t>15.06.2023 10:45:53</t>
  </si>
  <si>
    <t>15.06.2023 10:45:55</t>
  </si>
  <si>
    <t>15.06.2023 10:45:56</t>
  </si>
  <si>
    <t>15.06.2023 10:46:08</t>
  </si>
  <si>
    <t>15.06.2023 10:46:10</t>
  </si>
  <si>
    <t>15.06.2023 10:46:35</t>
  </si>
  <si>
    <t>15.06.2023 10:46:38</t>
  </si>
  <si>
    <t>15.06.2023 10:46:40</t>
  </si>
  <si>
    <t>15.06.2023 10:46:41</t>
  </si>
  <si>
    <t>15.06.2023 10:46:43</t>
  </si>
  <si>
    <t>15.06.2023 10:46:44</t>
  </si>
  <si>
    <t>15.06.2023 10:46:46</t>
  </si>
  <si>
    <t>15.06.2023 10:46:55</t>
  </si>
  <si>
    <t>15.06.2023 10:46:59</t>
  </si>
  <si>
    <t>15.06.2023 10:47:04</t>
  </si>
  <si>
    <t>15.06.2023 10:47:05</t>
  </si>
  <si>
    <t>15.06.2023 10:47:06</t>
  </si>
  <si>
    <t>15.06.2023 10:47:08</t>
  </si>
  <si>
    <t>15.06.2023 10:47:13</t>
  </si>
  <si>
    <t>15.06.2023 10:47:15</t>
  </si>
  <si>
    <t>15.06.2023 10:47:16</t>
  </si>
  <si>
    <t>15.06.2023 10:47:17</t>
  </si>
  <si>
    <t>15.06.2023 10:47:19</t>
  </si>
  <si>
    <t>15.06.2023 10:47:20</t>
  </si>
  <si>
    <t>15.06.2023 10:47:21</t>
  </si>
  <si>
    <t>15.06.2023 10:47:22</t>
  </si>
  <si>
    <t>15.06.2023 10:47:31</t>
  </si>
  <si>
    <t>15.06.2023 10:47:33</t>
  </si>
  <si>
    <t>15.06.2023 10:47:34</t>
  </si>
  <si>
    <t>15.06.2023 10:47:35</t>
  </si>
  <si>
    <t>15.06.2023 10:47:36</t>
  </si>
  <si>
    <t>15.06.2023 10:47:38</t>
  </si>
  <si>
    <t>15.06.2023 10:47:40</t>
  </si>
  <si>
    <t>15.06.2023 10:47:42</t>
  </si>
  <si>
    <t>15.06.2023 10:47:43</t>
  </si>
  <si>
    <t>15.06.2023 10:48:28</t>
  </si>
  <si>
    <t>15.06.2023 10:48:29</t>
  </si>
  <si>
    <t>15.06.2023 10:48:31</t>
  </si>
  <si>
    <t>15.06.2023 10:48:32</t>
  </si>
  <si>
    <t>15.06.2023 10:48:33</t>
  </si>
  <si>
    <t>15.06.2023 10:48:34</t>
  </si>
  <si>
    <t>15.06.2023 10:48:36</t>
  </si>
  <si>
    <t>15.06.2023 10:48:37</t>
  </si>
  <si>
    <t>15.06.2023 10:48:47</t>
  </si>
  <si>
    <t>15.06.2023 10:48:53</t>
  </si>
  <si>
    <t>15.06.2023 10:48:55</t>
  </si>
  <si>
    <t>15.06.2023 10:49:48</t>
  </si>
  <si>
    <t>15.06.2023 10:49:50</t>
  </si>
  <si>
    <t>15.06.2023 10:50:09</t>
  </si>
  <si>
    <t>15.06.2023 10:50:11</t>
  </si>
  <si>
    <t>15.06.2023 10:50:12</t>
  </si>
  <si>
    <t>15.06.2023 10:50:13</t>
  </si>
  <si>
    <t>15.06.2023 10:50:14</t>
  </si>
  <si>
    <t>15.06.2023 10:50:16</t>
  </si>
  <si>
    <t>15.06.2023 10:50:17</t>
  </si>
  <si>
    <t>15.06.2023 10:50:18</t>
  </si>
  <si>
    <t>15.06.2023 10:51:10</t>
  </si>
  <si>
    <t>15.06.2023 10:51:12</t>
  </si>
  <si>
    <t>15.06.2023 10:51:13</t>
  </si>
  <si>
    <t>15.06.2023 10:51:15</t>
  </si>
  <si>
    <t>15.06.2023 10:51:18</t>
  </si>
  <si>
    <t>15.06.2023 10:51:19</t>
  </si>
  <si>
    <t>15.06.2023 10:51:21</t>
  </si>
  <si>
    <t>15.06.2023 10:52:12</t>
  </si>
  <si>
    <t>15.06.2023 10:52:13</t>
  </si>
  <si>
    <t>15.06.2023 10:52:14</t>
  </si>
  <si>
    <t>15.06.2023 10:52:16</t>
  </si>
  <si>
    <t>15.06.2023 10:52:17</t>
  </si>
  <si>
    <t>15.06.2023 10:52:18</t>
  </si>
  <si>
    <t>15.06.2023 10:52:36</t>
  </si>
  <si>
    <t>15.06.2023 10:52:37</t>
  </si>
  <si>
    <t>15.06.2023 10:52:39</t>
  </si>
  <si>
    <t>15.06.2023 10:52:40</t>
  </si>
  <si>
    <t>15.06.2023 10:52:42</t>
  </si>
  <si>
    <t>15.06.2023 10:52:43</t>
  </si>
  <si>
    <t>15.06.2023 10:52:45</t>
  </si>
  <si>
    <t>15.06.2023 10:53:15</t>
  </si>
  <si>
    <t>15.06.2023 10:53:18</t>
  </si>
  <si>
    <t>15.06.2023 10:53:19</t>
  </si>
  <si>
    <t>15.06.2023 10:53:21</t>
  </si>
  <si>
    <t>15.06.2023 10:53:22</t>
  </si>
  <si>
    <t>15.06.2023 10:53:24</t>
  </si>
  <si>
    <t>15.06.2023 10:53:25</t>
  </si>
  <si>
    <t>15.06.2023 10:53:27</t>
  </si>
  <si>
    <t>15.06.2023 10:53:28</t>
  </si>
  <si>
    <t>15.06.2023 10:54:40</t>
  </si>
  <si>
    <t>15.06.2023 10:54:42</t>
  </si>
  <si>
    <t>15.06.2023 10:54:43</t>
  </si>
  <si>
    <t>15.06.2023 10:54:44</t>
  </si>
  <si>
    <t>15.06.2023 10:54:49</t>
  </si>
  <si>
    <t>15.06.2023 10:54:50</t>
  </si>
  <si>
    <t>15.06.2023 10:54:52</t>
  </si>
  <si>
    <t>15.06.2023 10:54:53</t>
  </si>
  <si>
    <t>15.06.2023 10:54:55</t>
  </si>
  <si>
    <t>15.06.2023 10:54:59</t>
  </si>
  <si>
    <t>15.06.2023 10:55:01</t>
  </si>
  <si>
    <t>15.06.2023 10:55:03</t>
  </si>
  <si>
    <t>15.06.2023 10:55:05</t>
  </si>
  <si>
    <t>15.06.2023 10:55:06</t>
  </si>
  <si>
    <t>15.06.2023 10:55:07</t>
  </si>
  <si>
    <t>15.06.2023 10:55:09</t>
  </si>
  <si>
    <t>15.06.2023 10:55:10</t>
  </si>
  <si>
    <t>15.06.2023 10:55:11</t>
  </si>
  <si>
    <t>15.06.2023 10:55:12</t>
  </si>
  <si>
    <t>15.06.2023 10:55:14</t>
  </si>
  <si>
    <t>15.06.2023 10:55:15</t>
  </si>
  <si>
    <t>15.06.2023 10:55:31</t>
  </si>
  <si>
    <t>15.06.2023 10:55:33</t>
  </si>
  <si>
    <t>15.06.2023 10:55:34</t>
  </si>
  <si>
    <t>15.06.2023 10:55:36</t>
  </si>
  <si>
    <t>15.06.2023 10:55:37</t>
  </si>
  <si>
    <t>15.06.2023 10:55:39</t>
  </si>
  <si>
    <t>15.06.2023 10:55:40</t>
  </si>
  <si>
    <t>15.06.2023 10:55:43</t>
  </si>
  <si>
    <t>15.06.2023 10:55:45</t>
  </si>
  <si>
    <t>15.06.2023 10:55:48</t>
  </si>
  <si>
    <t>15.06.2023 10:55:49</t>
  </si>
  <si>
    <t>15.06.2023 10:55:50</t>
  </si>
  <si>
    <t>15.06.2023 10:55:53</t>
  </si>
  <si>
    <t>15.06.2023 10:55:56</t>
  </si>
  <si>
    <t>15.06.2023 10:56:42</t>
  </si>
  <si>
    <t>15.06.2023 10:56:44</t>
  </si>
  <si>
    <t>15.06.2023 10:56:45</t>
  </si>
  <si>
    <t>15.06.2023 10:56:47</t>
  </si>
  <si>
    <t>15.06.2023 10:56:48</t>
  </si>
  <si>
    <t>15.06.2023 10:56:51</t>
  </si>
  <si>
    <t>15.06.2023 10:57:23</t>
  </si>
  <si>
    <t>15.06.2023 10:57:24</t>
  </si>
  <si>
    <t>15.06.2023 10:57:27</t>
  </si>
  <si>
    <t>15.06.2023 10:57:29</t>
  </si>
  <si>
    <t>15.06.2023 10:57:30</t>
  </si>
  <si>
    <t>15.06.2023 10:57:33</t>
  </si>
  <si>
    <t>15.06.2023 10:57:36</t>
  </si>
  <si>
    <t>15.06.2023 10:57:38</t>
  </si>
  <si>
    <t>15.06.2023 10:57:42</t>
  </si>
  <si>
    <t>15.06.2023 10:57:44</t>
  </si>
  <si>
    <t>15.06.2023 10:57:45</t>
  </si>
  <si>
    <t>15.06.2023 10:57:46</t>
  </si>
  <si>
    <t>15.06.2023 10:57:49</t>
  </si>
  <si>
    <t>15.06.2023 10:57:50</t>
  </si>
  <si>
    <t>15.06.2023 10:57:51</t>
  </si>
  <si>
    <t>15.06.2023 10:57:53</t>
  </si>
  <si>
    <t>15.06.2023 10:57:54</t>
  </si>
  <si>
    <t>15.06.2023 10:57:55</t>
  </si>
  <si>
    <t>15.06.2023 10:57:56</t>
  </si>
  <si>
    <t>15.06.2023 10:57:58</t>
  </si>
  <si>
    <t>15.06.2023 10:58:07</t>
  </si>
  <si>
    <t>15.06.2023 10:58:08</t>
  </si>
  <si>
    <t>15.06.2023 10:58:09</t>
  </si>
  <si>
    <t>15.06.2023 10:58:11</t>
  </si>
  <si>
    <t>15.06.2023 10:58:12</t>
  </si>
  <si>
    <t>15.06.2023 10:58:13</t>
  </si>
  <si>
    <t>15.06.2023 10:58:14</t>
  </si>
  <si>
    <t>15.06.2023 10:58:16</t>
  </si>
  <si>
    <t>15.06.2023 10:58:23</t>
  </si>
  <si>
    <t>15.06.2023 10:58:24</t>
  </si>
  <si>
    <t>15.06.2023 10:58:26</t>
  </si>
  <si>
    <t>15.06.2023 10:58:27</t>
  </si>
  <si>
    <t>15.06.2023 10:58:28</t>
  </si>
  <si>
    <t>15.06.2023 10:58:29</t>
  </si>
  <si>
    <t>15.06.2023 10:58:31</t>
  </si>
  <si>
    <t>15.06.2023 10:58:32</t>
  </si>
  <si>
    <t>15.06.2023 10:58:33</t>
  </si>
  <si>
    <t>15.06.2023 10:59:06</t>
  </si>
  <si>
    <t>15.06.2023 10:59:24</t>
  </si>
  <si>
    <t>15.06.2023 10:59:25</t>
  </si>
  <si>
    <t>15.06.2023 10:59:27</t>
  </si>
  <si>
    <t>15.06.2023 10:59:28</t>
  </si>
  <si>
    <t>15.06.2023 10:59:29</t>
  </si>
  <si>
    <t>15.06.2023 10:59:30</t>
  </si>
  <si>
    <t>15.06.2023 10:59:32</t>
  </si>
  <si>
    <t>15.06.2023 10:59:38</t>
  </si>
  <si>
    <t>15.06.2023 10:59:39</t>
  </si>
  <si>
    <t>15.06.2023 10:59:40</t>
  </si>
  <si>
    <t>15.06.2023 10:59:42</t>
  </si>
  <si>
    <t>15.06.2023 10:59:43</t>
  </si>
  <si>
    <t>15.06.2023 10:59:58</t>
  </si>
  <si>
    <t>15.06.2023 10:59:59</t>
  </si>
  <si>
    <t>15.06.2023 11:00:00</t>
  </si>
  <si>
    <t>15.06.2023 11:00:02</t>
  </si>
  <si>
    <t>15.06.2023 11:00:03</t>
  </si>
  <si>
    <t>15.06.2023 11:00:04</t>
  </si>
  <si>
    <t>15.06.2023 11:00:05</t>
  </si>
  <si>
    <t>15.06.2023 11:00:07</t>
  </si>
  <si>
    <t>15.06.2023 11:00:08</t>
  </si>
  <si>
    <t>15.06.2023 11:00:09</t>
  </si>
  <si>
    <t>15.06.2023 11:00:12</t>
  </si>
  <si>
    <t>15.06.2023 11:00:13</t>
  </si>
  <si>
    <t>15.06.2023 11:00:16</t>
  </si>
  <si>
    <t>15.06.2023 11:00:20</t>
  </si>
  <si>
    <t>15.06.2023 11:00:22</t>
  </si>
  <si>
    <t>15.06.2023 11:00:23</t>
  </si>
  <si>
    <t>15.06.2023 11:00:26</t>
  </si>
  <si>
    <t>15.06.2023 11:00:27</t>
  </si>
  <si>
    <t>15.06.2023 11:00:35</t>
  </si>
  <si>
    <t>15.06.2023 11:00:36</t>
  </si>
  <si>
    <t>15.06.2023 11:00:38</t>
  </si>
  <si>
    <t>15.06.2023 11:00:39</t>
  </si>
  <si>
    <t>15.06.2023 11:00:41</t>
  </si>
  <si>
    <t>15.06.2023 11:00:42</t>
  </si>
  <si>
    <t>15.06.2023 11:01:27</t>
  </si>
  <si>
    <t>15.06.2023 11:01:29</t>
  </si>
  <si>
    <t>15.06.2023 11:01:30</t>
  </si>
  <si>
    <t>15.06.2023 11:01:31</t>
  </si>
  <si>
    <t>15.06.2023 11:01:32</t>
  </si>
  <si>
    <t>15.06.2023 11:01:34</t>
  </si>
  <si>
    <t>15.06.2023 11:01:35</t>
  </si>
  <si>
    <t>15.06.2023 11:01:36</t>
  </si>
  <si>
    <t>15.06.2023 11:01:39</t>
  </si>
  <si>
    <t>15.06.2023 11:01:40</t>
  </si>
  <si>
    <t>15.06.2023 11:01:42</t>
  </si>
  <si>
    <t>15.06.2023 11:01:43</t>
  </si>
  <si>
    <t>15.06.2023 11:01:45</t>
  </si>
  <si>
    <t>15.06.2023 11:01:46</t>
  </si>
  <si>
    <t>15.06.2023 11:01:48</t>
  </si>
  <si>
    <t>15.06.2023 11:01:49</t>
  </si>
  <si>
    <t>15.06.2023 11:01:58</t>
  </si>
  <si>
    <t>15.06.2023 11:02:00</t>
  </si>
  <si>
    <t>15.06.2023 11:02:01</t>
  </si>
  <si>
    <t>15.06.2023 11:02:02</t>
  </si>
  <si>
    <t>15.06.2023 11:02:03</t>
  </si>
  <si>
    <t>15.06.2023 11:02:05</t>
  </si>
  <si>
    <t>15.06.2023 11:02:06</t>
  </si>
  <si>
    <t>15.06.2023 11:02:07</t>
  </si>
  <si>
    <t>15.06.2023 11:02:08</t>
  </si>
  <si>
    <t>15.06.2023 11:02:10</t>
  </si>
  <si>
    <t>15.06.2023 11:02:11</t>
  </si>
  <si>
    <t>15.06.2023 11:02:12</t>
  </si>
  <si>
    <t>15.06.2023 11:02:13</t>
  </si>
  <si>
    <t>15.06.2023 11:02:15</t>
  </si>
  <si>
    <t>15.06.2023 11:02:16</t>
  </si>
  <si>
    <t>15.06.2023 11:02:17</t>
  </si>
  <si>
    <t>15.06.2023 11:03:36</t>
  </si>
  <si>
    <t>15.06.2023 11:03:38</t>
  </si>
  <si>
    <t>15.06.2023 11:03:39</t>
  </si>
  <si>
    <t>15.06.2023 11:03:40</t>
  </si>
  <si>
    <t>15.06.2023 11:03:42</t>
  </si>
  <si>
    <t>15.06.2023 11:03:43</t>
  </si>
  <si>
    <t>15.06.2023 11:03:49</t>
  </si>
  <si>
    <t>15.06.2023 11:03:52</t>
  </si>
  <si>
    <t>15.06.2023 11:03:53</t>
  </si>
  <si>
    <t>15.06.2023 11:05:28</t>
  </si>
  <si>
    <t>15.06.2023 11:05:29</t>
  </si>
  <si>
    <t>15.06.2023 11:05:31</t>
  </si>
  <si>
    <t>15.06.2023 11:05:32</t>
  </si>
  <si>
    <t>15.06.2023 11:05:34</t>
  </si>
  <si>
    <t>15.06.2023 11:05:35</t>
  </si>
  <si>
    <t>15.06.2023 11:05:37</t>
  </si>
  <si>
    <t>15.06.2023 11:05:38</t>
  </si>
  <si>
    <t>15.06.2023 11:06:00</t>
  </si>
  <si>
    <t>15.06.2023 11:06:03</t>
  </si>
  <si>
    <t>15.06.2023 11:06:05</t>
  </si>
  <si>
    <t>15.06.2023 11:06:06</t>
  </si>
  <si>
    <t>15.06.2023 11:06:08</t>
  </si>
  <si>
    <t>15.06.2023 11:06:15</t>
  </si>
  <si>
    <t>15.06.2023 11:06:17</t>
  </si>
  <si>
    <t>15.06.2023 11:06:18</t>
  </si>
  <si>
    <t>15.06.2023 11:06:19</t>
  </si>
  <si>
    <t>15.06.2023 11:06:20</t>
  </si>
  <si>
    <t>15.06.2023 11:06:22</t>
  </si>
  <si>
    <t>15.06.2023 11:06:23</t>
  </si>
  <si>
    <t>15.06.2023 11:06:26</t>
  </si>
  <si>
    <t>15.06.2023 11:06:27</t>
  </si>
  <si>
    <t>15.06.2023 11:06:29</t>
  </si>
  <si>
    <t>15.06.2023 11:06:30</t>
  </si>
  <si>
    <t>15.06.2023 11:06:33</t>
  </si>
  <si>
    <t>15.06.2023 11:08:24</t>
  </si>
  <si>
    <t>15.06.2023 11:08:26</t>
  </si>
  <si>
    <t>15.06.2023 11:08:27</t>
  </si>
  <si>
    <t>15.06.2023 11:08:28</t>
  </si>
  <si>
    <t>15.06.2023 11:08:29</t>
  </si>
  <si>
    <t>15.06.2023 11:08:31</t>
  </si>
  <si>
    <t>15.06.2023 11:08:32</t>
  </si>
  <si>
    <t>15.06.2023 11:08:33</t>
  </si>
  <si>
    <t>15.06.2023 11:08:34</t>
  </si>
  <si>
    <t>15.06.2023 11:08:36</t>
  </si>
  <si>
    <t>15.06.2023 11:08:37</t>
  </si>
  <si>
    <t>15.06.2023 11:08:38</t>
  </si>
  <si>
    <t>15.06.2023 11:09:50</t>
  </si>
  <si>
    <t>15.06.2023 11:09:51</t>
  </si>
  <si>
    <t>15.06.2023 11:09:53</t>
  </si>
  <si>
    <t>15.06.2023 11:09:54</t>
  </si>
  <si>
    <t>15.06.2023 11:09:56</t>
  </si>
  <si>
    <t>15.06.2023 11:09:57</t>
  </si>
  <si>
    <t>15.06.2023 11:09:59</t>
  </si>
  <si>
    <t>15.06.2023 11:10:45</t>
  </si>
  <si>
    <t>15.06.2023 11:10:47</t>
  </si>
  <si>
    <t>15.06.2023 11:10:48</t>
  </si>
  <si>
    <t>15.06.2023 11:10:50</t>
  </si>
  <si>
    <t>15.06.2023 11:10:51</t>
  </si>
  <si>
    <t>15.06.2023 11:10:53</t>
  </si>
  <si>
    <t>15.06.2023 11:10:54</t>
  </si>
  <si>
    <t>15.06.2023 11:10:56</t>
  </si>
  <si>
    <t>15.06.2023 11:10:57</t>
  </si>
  <si>
    <t>15.06.2023 11:10:59</t>
  </si>
  <si>
    <t>15.06.2023 11:11:00</t>
  </si>
  <si>
    <t>15.06.2023 11:11:02</t>
  </si>
  <si>
    <t>15.06.2023 11:11:26</t>
  </si>
  <si>
    <t>15.06.2023 11:11:27</t>
  </si>
  <si>
    <t>15.06.2023 11:11:29</t>
  </si>
  <si>
    <t>15.06.2023 11:11:30</t>
  </si>
  <si>
    <t>15.06.2023 11:11:31</t>
  </si>
  <si>
    <t>15.06.2023 11:11:32</t>
  </si>
  <si>
    <t>15.06.2023 11:11:34</t>
  </si>
  <si>
    <t>15.06.2023 11:11:36</t>
  </si>
  <si>
    <t>15.06.2023 11:11:50</t>
  </si>
  <si>
    <t>15.06.2023 11:11:51</t>
  </si>
  <si>
    <t>15.06.2023 11:11:53</t>
  </si>
  <si>
    <t>15.06.2023 11:11:54</t>
  </si>
  <si>
    <t>15.06.2023 11:11:55</t>
  </si>
  <si>
    <t>15.06.2023 11:11:56</t>
  </si>
  <si>
    <t>15.06.2023 11:11:58</t>
  </si>
  <si>
    <t>15.06.2023 11:11:59</t>
  </si>
  <si>
    <t>15.06.2023 11:12:00</t>
  </si>
  <si>
    <t>15.06.2023 11:12:02</t>
  </si>
  <si>
    <t>15.06.2023 11:12:03</t>
  </si>
  <si>
    <t>15.06.2023 11:12:31</t>
  </si>
  <si>
    <t>15.06.2023 11:12:33</t>
  </si>
  <si>
    <t>15.06.2023 11:12:34</t>
  </si>
  <si>
    <t>15.06.2023 11:12:36</t>
  </si>
  <si>
    <t>15.06.2023 11:12:37</t>
  </si>
  <si>
    <t>15.06.2023 11:12:39</t>
  </si>
  <si>
    <t>15.06.2023 11:12:40</t>
  </si>
  <si>
    <t>15.06.2023 11:13:33</t>
  </si>
  <si>
    <t>15.06.2023 11:13:34</t>
  </si>
  <si>
    <t>15.06.2023 11:13:37</t>
  </si>
  <si>
    <t>15.06.2023 11:13:39</t>
  </si>
  <si>
    <t>15.06.2023 11:13:40</t>
  </si>
  <si>
    <t>15.06.2023 11:13:42</t>
  </si>
  <si>
    <t>15.06.2023 11:13:43</t>
  </si>
  <si>
    <t>15.06.2023 11:14:31</t>
  </si>
  <si>
    <t>15.06.2023 11:14:33</t>
  </si>
  <si>
    <t>15.06.2023 11:14:35</t>
  </si>
  <si>
    <t>15.06.2023 11:14:37</t>
  </si>
  <si>
    <t>15.06.2023 11:14:38</t>
  </si>
  <si>
    <t>15.06.2023 11:14:39</t>
  </si>
  <si>
    <t>15.06.2023 11:14:41</t>
  </si>
  <si>
    <t>15.06.2023 11:14:45</t>
  </si>
  <si>
    <t>15.06.2023 11:14:46</t>
  </si>
  <si>
    <t>15.06.2023 11:14:48</t>
  </si>
  <si>
    <t>15.06.2023 11:14:49</t>
  </si>
  <si>
    <t>15.06.2023 11:14:51</t>
  </si>
  <si>
    <t>15.06.2023 11:14:52</t>
  </si>
  <si>
    <t>15.06.2023 11:15:43</t>
  </si>
  <si>
    <t>15.06.2023 11:15:45</t>
  </si>
  <si>
    <t>15.06.2023 11:15:46</t>
  </si>
  <si>
    <t>15.06.2023 11:15:47</t>
  </si>
  <si>
    <t>15.06.2023 11:15:49</t>
  </si>
  <si>
    <t>15.06.2023 11:15:50</t>
  </si>
  <si>
    <t>15.06.2023 11:15:51</t>
  </si>
  <si>
    <t>15.06.2023 11:18:36</t>
  </si>
  <si>
    <t>15.06.2023 11:18:37</t>
  </si>
  <si>
    <t>15.06.2023 11:18:40</t>
  </si>
  <si>
    <t>15.06.2023 11:18:42</t>
  </si>
  <si>
    <t>15.06.2023 11:18:43</t>
  </si>
  <si>
    <t>15.06.2023 11:18:45</t>
  </si>
  <si>
    <t>15.06.2023 11:18:46</t>
  </si>
  <si>
    <t>15.06.2023 11:19:36</t>
  </si>
  <si>
    <t>15.06.2023 11:19:37</t>
  </si>
  <si>
    <t>15.06.2023 11:19:40</t>
  </si>
  <si>
    <t>15.06.2023 11:19:42</t>
  </si>
  <si>
    <t>15.06.2023 11:19:48</t>
  </si>
  <si>
    <t>15.06.2023 11:19:49</t>
  </si>
  <si>
    <t>15.06.2023 11:19:52</t>
  </si>
  <si>
    <t>15.06.2023 11:20:13</t>
  </si>
  <si>
    <t>15.06.2023 11:20:15</t>
  </si>
  <si>
    <t>15.06.2023 11:20:16</t>
  </si>
  <si>
    <t>15.06.2023 11:20:18</t>
  </si>
  <si>
    <t>15.06.2023 11:20:19</t>
  </si>
  <si>
    <t>15.06.2023 11:20:25</t>
  </si>
  <si>
    <t>15.06.2023 11:21:04</t>
  </si>
  <si>
    <t>15.06.2023 11:21:06</t>
  </si>
  <si>
    <t>15.06.2023 11:21:07</t>
  </si>
  <si>
    <t>15.06.2023 11:21:08</t>
  </si>
  <si>
    <t>15.06.2023 11:21:10</t>
  </si>
  <si>
    <t>15.06.2023 11:21:11</t>
  </si>
  <si>
    <t>15.06.2023 11:21:41</t>
  </si>
  <si>
    <t>15.06.2023 11:21:42</t>
  </si>
  <si>
    <t>15.06.2023 11:21:43</t>
  </si>
  <si>
    <t>15.06.2023 11:21:45</t>
  </si>
  <si>
    <t>15.06.2023 11:21:46</t>
  </si>
  <si>
    <t>15.06.2023 11:21:47</t>
  </si>
  <si>
    <t>15.06.2023 11:21:50</t>
  </si>
  <si>
    <t>15.06.2023 11:21:51</t>
  </si>
  <si>
    <t>15.06.2023 11:22:06</t>
  </si>
  <si>
    <t>15.06.2023 11:22:08</t>
  </si>
  <si>
    <t>15.06.2023 11:22:09</t>
  </si>
  <si>
    <t>15.06.2023 11:22:11</t>
  </si>
  <si>
    <t>15.06.2023 11:22:12</t>
  </si>
  <si>
    <t>15.06.2023 11:22:14</t>
  </si>
  <si>
    <t>15.06.2023 11:22:15</t>
  </si>
  <si>
    <t>15.06.2023 11:22:17</t>
  </si>
  <si>
    <t>15.06.2023 11:22:18</t>
  </si>
  <si>
    <t>15.06.2023 11:22:20</t>
  </si>
  <si>
    <t>15.06.2023 11:22:21</t>
  </si>
  <si>
    <t>15.06.2023 11:22:23</t>
  </si>
  <si>
    <t>15.06.2023 11:22:24</t>
  </si>
  <si>
    <t>15.06.2023 11:23:26</t>
  </si>
  <si>
    <t>15.06.2023 11:23:27</t>
  </si>
  <si>
    <t>15.06.2023 11:23:28</t>
  </si>
  <si>
    <t>15.06.2023 11:23:30</t>
  </si>
  <si>
    <t>15.06.2023 11:23:31</t>
  </si>
  <si>
    <t>15.06.2023 11:23:32</t>
  </si>
  <si>
    <t>15.06.2023 11:24:05</t>
  </si>
  <si>
    <t>15.06.2023 11:24:06</t>
  </si>
  <si>
    <t>15.06.2023 11:24:27</t>
  </si>
  <si>
    <t>15.06.2023 11:24:29</t>
  </si>
  <si>
    <t>15.06.2023 11:24:30</t>
  </si>
  <si>
    <t>15.06.2023 11:24:51</t>
  </si>
  <si>
    <t>15.06.2023 11:24:52</t>
  </si>
  <si>
    <t>15.06.2023 11:24:54</t>
  </si>
  <si>
    <t>15.06.2023 11:24:55</t>
  </si>
  <si>
    <t>15.06.2023 11:24:57</t>
  </si>
  <si>
    <t>15.06.2023 11:25:03</t>
  </si>
  <si>
    <t>15.06.2023 11:25:04</t>
  </si>
  <si>
    <t>15.06.2023 11:25:06</t>
  </si>
  <si>
    <t>15.06.2023 11:25:07</t>
  </si>
  <si>
    <t>15.06.2023 11:25:08</t>
  </si>
  <si>
    <t>15.06.2023 11:25:09</t>
  </si>
  <si>
    <t>15.06.2023 11:25:11</t>
  </si>
  <si>
    <t>15.06.2023 11:25:12</t>
  </si>
  <si>
    <t>15.06.2023 11:25:13</t>
  </si>
  <si>
    <t>15.06.2023 11:25:14</t>
  </si>
  <si>
    <t>15.06.2023 11:25:16</t>
  </si>
  <si>
    <t>15.06.2023 11:25:17</t>
  </si>
  <si>
    <t>15.06.2023 11:25:23</t>
  </si>
  <si>
    <t>15.06.2023 11:25:56</t>
  </si>
  <si>
    <t>15.06.2023 11:25:57</t>
  </si>
  <si>
    <t>15.06.2023 11:25:59</t>
  </si>
  <si>
    <t>15.06.2023 11:26:00</t>
  </si>
  <si>
    <t>15.06.2023 11:26:01</t>
  </si>
  <si>
    <t>15.06.2023 11:26:02</t>
  </si>
  <si>
    <t>15.06.2023 11:26:04</t>
  </si>
  <si>
    <t>15.06.2023 11:26:32</t>
  </si>
  <si>
    <t>15.06.2023 11:26:33</t>
  </si>
  <si>
    <t>15.06.2023 11:26:35</t>
  </si>
  <si>
    <t>15.06.2023 11:26:36</t>
  </si>
  <si>
    <t>15.06.2023 11:26:38</t>
  </si>
  <si>
    <t>15.06.2023 11:26:39</t>
  </si>
  <si>
    <t>15.06.2023 11:26:41</t>
  </si>
  <si>
    <t>15.06.2023 11:26:42</t>
  </si>
  <si>
    <t>15.06.2023 11:26:44</t>
  </si>
  <si>
    <t>15.06.2023 11:26:53</t>
  </si>
  <si>
    <t>15.06.2023 11:26:57</t>
  </si>
  <si>
    <t>15.06.2023 11:26:59</t>
  </si>
  <si>
    <t>15.06.2023 11:27:00</t>
  </si>
  <si>
    <t>15.06.2023 11:27:02</t>
  </si>
  <si>
    <t>15.06.2023 11:27:57</t>
  </si>
  <si>
    <t>15.06.2023 11:27:59</t>
  </si>
  <si>
    <t>15.06.2023 11:28:00</t>
  </si>
  <si>
    <t>15.06.2023 11:28:02</t>
  </si>
  <si>
    <t>15.06.2023 11:28:03</t>
  </si>
  <si>
    <t>15.06.2023 11:28:05</t>
  </si>
  <si>
    <t>15.06.2023 11:28:10</t>
  </si>
  <si>
    <t>15.06.2023 11:28:36</t>
  </si>
  <si>
    <t>15.06.2023 11:29:30</t>
  </si>
  <si>
    <t>15.06.2023 11:29:31</t>
  </si>
  <si>
    <t>15.06.2023 11:29:34</t>
  </si>
  <si>
    <t>15.06.2023 11:29:36</t>
  </si>
  <si>
    <t>15.06.2023 11:29:37</t>
  </si>
  <si>
    <t>15.06.2023 11:30:07</t>
  </si>
  <si>
    <t>15.06.2023 11:30:09</t>
  </si>
  <si>
    <t>15.06.2023 11:30:10</t>
  </si>
  <si>
    <t>15.06.2023 11:30:11</t>
  </si>
  <si>
    <t>15.06.2023 11:30:12</t>
  </si>
  <si>
    <t>15.06.2023 11:30:14</t>
  </si>
  <si>
    <t>15.06.2023 11:30:15</t>
  </si>
  <si>
    <t>15.06.2023 11:30:16</t>
  </si>
  <si>
    <t>15.06.2023 11:30:17</t>
  </si>
  <si>
    <t>15.06.2023 11:30:19</t>
  </si>
  <si>
    <t>15.06.2023 11:30:20</t>
  </si>
  <si>
    <t>15.06.2023 11:30:21</t>
  </si>
  <si>
    <t>15.06.2023 11:30:36</t>
  </si>
  <si>
    <t>15.06.2023 11:30:37</t>
  </si>
  <si>
    <t>15.06.2023 11:30:40</t>
  </si>
  <si>
    <t>15.06.2023 11:30:42</t>
  </si>
  <si>
    <t>15.06.2023 11:30:49</t>
  </si>
  <si>
    <t>15.06.2023 11:30:51</t>
  </si>
  <si>
    <t>15.06.2023 11:30:52</t>
  </si>
  <si>
    <t>15.06.2023 11:30:53</t>
  </si>
  <si>
    <t>15.06.2023 11:30:56</t>
  </si>
  <si>
    <t>15.06.2023 11:31:01</t>
  </si>
  <si>
    <t>15.06.2023 11:31:56</t>
  </si>
  <si>
    <t>15.06.2023 11:31:58</t>
  </si>
  <si>
    <t>15.06.2023 11:31:59</t>
  </si>
  <si>
    <t>15.06.2023 11:32:00</t>
  </si>
  <si>
    <t>15.06.2023 11:32:02</t>
  </si>
  <si>
    <t>15.06.2023 11:32:03</t>
  </si>
  <si>
    <t>15.06.2023 11:32:04</t>
  </si>
  <si>
    <t>15.06.2023 11:32:05</t>
  </si>
  <si>
    <t>15.06.2023 11:32:07</t>
  </si>
  <si>
    <t>15.06.2023 11:32:11</t>
  </si>
  <si>
    <t>15.06.2023 11:32:12</t>
  </si>
  <si>
    <t>15.06.2023 11:32:14</t>
  </si>
  <si>
    <t>15.06.2023 11:32:15</t>
  </si>
  <si>
    <t>15.06.2023 11:32:17</t>
  </si>
  <si>
    <t>15.06.2023 11:32:18</t>
  </si>
  <si>
    <t>15.06.2023 11:32:20</t>
  </si>
  <si>
    <t>15.06.2023 11:32:21</t>
  </si>
  <si>
    <t>15.06.2023 11:33:03</t>
  </si>
  <si>
    <t>15.06.2023 11:33:05</t>
  </si>
  <si>
    <t>15.06.2023 11:33:06</t>
  </si>
  <si>
    <t>15.06.2023 11:33:07</t>
  </si>
  <si>
    <t>15.06.2023 11:33:09</t>
  </si>
  <si>
    <t>15.06.2023 11:33:10</t>
  </si>
  <si>
    <t>15.06.2023 11:33:11</t>
  </si>
  <si>
    <t>15.06.2023 11:33:12</t>
  </si>
  <si>
    <t>15.06.2023 11:33:15</t>
  </si>
  <si>
    <t>15.06.2023 11:33:23</t>
  </si>
  <si>
    <t>15.06.2023 11:33:24</t>
  </si>
  <si>
    <t>15.06.2023 11:33:26</t>
  </si>
  <si>
    <t>15.06.2023 11:33:27</t>
  </si>
  <si>
    <t>15.06.2023 11:33:29</t>
  </si>
  <si>
    <t>15.06.2023 11:33:30</t>
  </si>
  <si>
    <t>15.06.2023 11:34:02</t>
  </si>
  <si>
    <t>15.06.2023 11:34:03</t>
  </si>
  <si>
    <t>15.06.2023 11:34:05</t>
  </si>
  <si>
    <t>15.06.2023 11:34:06</t>
  </si>
  <si>
    <t>15.06.2023 11:34:08</t>
  </si>
  <si>
    <t>15.06.2023 11:34:09</t>
  </si>
  <si>
    <t>15.06.2023 11:34:11</t>
  </si>
  <si>
    <t>15.06.2023 11:34:47</t>
  </si>
  <si>
    <t>15.06.2023 11:34:48</t>
  </si>
  <si>
    <t>15.06.2023 11:34:49</t>
  </si>
  <si>
    <t>15.06.2023 11:34:51</t>
  </si>
  <si>
    <t>15.06.2023 11:34:52</t>
  </si>
  <si>
    <t>15.06.2023 11:34:55</t>
  </si>
  <si>
    <t>15.06.2023 11:39:16</t>
  </si>
  <si>
    <t>15.06.2023 11:39:17</t>
  </si>
  <si>
    <t>15.06.2023 11:39:20</t>
  </si>
  <si>
    <t>15.06.2023 11:39:22</t>
  </si>
  <si>
    <t>15.06.2023 11:39:23</t>
  </si>
  <si>
    <t>15.06.2023 11:39:25</t>
  </si>
  <si>
    <t>15.06.2023 11:39:26</t>
  </si>
  <si>
    <t>15.06.2023 11:39:40</t>
  </si>
  <si>
    <t>15.06.2023 11:39:44</t>
  </si>
  <si>
    <t>15.06.2023 11:40:13</t>
  </si>
  <si>
    <t>15.06.2023 11:40:14</t>
  </si>
  <si>
    <t>15.06.2023 11:40:15</t>
  </si>
  <si>
    <t>15.06.2023 11:40:18</t>
  </si>
  <si>
    <t>15.06.2023 11:40:20</t>
  </si>
  <si>
    <t>15.06.2023 11:40:21</t>
  </si>
  <si>
    <t>15.06.2023 11:40:22</t>
  </si>
  <si>
    <t>15.06.2023 11:40:49</t>
  </si>
  <si>
    <t>15.06.2023 11:40:50</t>
  </si>
  <si>
    <t>15.06.2023 11:41:11</t>
  </si>
  <si>
    <t>15.06.2023 11:41:13</t>
  </si>
  <si>
    <t>15.06.2023 11:41:14</t>
  </si>
  <si>
    <t>15.06.2023 11:41:15</t>
  </si>
  <si>
    <t>15.06.2023 11:41:17</t>
  </si>
  <si>
    <t>15.06.2023 11:41:19</t>
  </si>
  <si>
    <t>15.06.2023 11:41:21</t>
  </si>
  <si>
    <t>15.06.2023 11:41:22</t>
  </si>
  <si>
    <t>15.06.2023 11:41:23</t>
  </si>
  <si>
    <t>15.06.2023 11:41:25</t>
  </si>
  <si>
    <t>15.06.2023 11:41:26</t>
  </si>
  <si>
    <t>15.06.2023 11:41:33</t>
  </si>
  <si>
    <t>15.06.2023 11:41:35</t>
  </si>
  <si>
    <t>15.06.2023 11:41:36</t>
  </si>
  <si>
    <t>15.06.2023 11:41:39</t>
  </si>
  <si>
    <t>15.06.2023 11:41:41</t>
  </si>
  <si>
    <t>15.06.2023 11:42:08</t>
  </si>
  <si>
    <t>15.06.2023 11:42:09</t>
  </si>
  <si>
    <t>15.06.2023 11:42:10</t>
  </si>
  <si>
    <t>15.06.2023 11:42:12</t>
  </si>
  <si>
    <t>15.06.2023 11:42:20</t>
  </si>
  <si>
    <t>15.06.2023 11:42:22</t>
  </si>
  <si>
    <t>15.06.2023 11:42:23</t>
  </si>
  <si>
    <t>15.06.2023 11:43:44</t>
  </si>
  <si>
    <t>15.06.2023 11:43:53</t>
  </si>
  <si>
    <t>15.06.2023 11:43:54</t>
  </si>
  <si>
    <t>15.06.2023 11:43:55</t>
  </si>
  <si>
    <t>15.06.2023 11:43:57</t>
  </si>
  <si>
    <t>15.06.2023 11:43:58</t>
  </si>
  <si>
    <t>15.06.2023 11:44:05</t>
  </si>
  <si>
    <t>15.06.2023 11:44:49</t>
  </si>
  <si>
    <t>15.06.2023 11:44:50</t>
  </si>
  <si>
    <t>15.06.2023 11:44:55</t>
  </si>
  <si>
    <t>15.06.2023 11:44:56</t>
  </si>
  <si>
    <t>15.06.2023 11:44:58</t>
  </si>
  <si>
    <t>15.06.2023 11:44:59</t>
  </si>
  <si>
    <t>15.06.2023 11:45:35</t>
  </si>
  <si>
    <t>15.06.2023 11:45:37</t>
  </si>
  <si>
    <t>15.06.2023 11:45:38</t>
  </si>
  <si>
    <t>15.06.2023 11:45:39</t>
  </si>
  <si>
    <t>15.06.2023 11:45:41</t>
  </si>
  <si>
    <t>15.06.2023 11:45:42</t>
  </si>
  <si>
    <t>15.06.2023 11:45:43</t>
  </si>
  <si>
    <t>15.06.2023 11:45:44</t>
  </si>
  <si>
    <t>15.06.2023 11:45:46</t>
  </si>
  <si>
    <t>15.06.2023 11:45:47</t>
  </si>
  <si>
    <t>15.06.2023 11:45:48</t>
  </si>
  <si>
    <t>15.06.2023 11:46:31</t>
  </si>
  <si>
    <t>15.06.2023 11:46:33</t>
  </si>
  <si>
    <t>15.06.2023 11:46:34</t>
  </si>
  <si>
    <t>15.06.2023 11:46:35</t>
  </si>
  <si>
    <t>15.06.2023 11:46:37</t>
  </si>
  <si>
    <t>15.06.2023 11:46:38</t>
  </si>
  <si>
    <t>15.06.2023 11:47:26</t>
  </si>
  <si>
    <t>15.06.2023 11:47:27</t>
  </si>
  <si>
    <t>15.06.2023 11:47:28</t>
  </si>
  <si>
    <t>15.06.2023 11:47:30</t>
  </si>
  <si>
    <t>15.06.2023 11:47:31</t>
  </si>
  <si>
    <t>15.06.2023 11:47:32</t>
  </si>
  <si>
    <t>15.06.2023 11:47:33</t>
  </si>
  <si>
    <t>15.06.2023 11:47:35</t>
  </si>
  <si>
    <t>15.06.2023 11:47:42</t>
  </si>
  <si>
    <t>15.06.2023 11:47:43</t>
  </si>
  <si>
    <t>15.06.2023 11:47:45</t>
  </si>
  <si>
    <t>15.06.2023 11:47:46</t>
  </si>
  <si>
    <t>15.06.2023 11:47:47</t>
  </si>
  <si>
    <t>15.06.2023 11:47:48</t>
  </si>
  <si>
    <t>15.06.2023 11:47:51</t>
  </si>
  <si>
    <t>15.06.2023 11:49:00</t>
  </si>
  <si>
    <t>15.06.2023 11:49:03</t>
  </si>
  <si>
    <t>15.06.2023 11:49:05</t>
  </si>
  <si>
    <t>15.06.2023 11:49:06</t>
  </si>
  <si>
    <t>15.06.2023 11:49:24</t>
  </si>
  <si>
    <t>15.06.2023 11:49:26</t>
  </si>
  <si>
    <t>15.06.2023 11:49:27</t>
  </si>
  <si>
    <t>15.06.2023 11:49:29</t>
  </si>
  <si>
    <t>15.06.2023 11:49:30</t>
  </si>
  <si>
    <t>15.06.2023 11:49:33</t>
  </si>
  <si>
    <t>15.06.2023 11:49:36</t>
  </si>
  <si>
    <t>15.06.2023 11:49:38</t>
  </si>
  <si>
    <t>15.06.2023 11:49:39</t>
  </si>
  <si>
    <t>15.06.2023 11:49:40</t>
  </si>
  <si>
    <t>15.06.2023 11:49:42</t>
  </si>
  <si>
    <t>15.06.2023 11:49:43</t>
  </si>
  <si>
    <t>15.06.2023 11:49:44</t>
  </si>
  <si>
    <t>15.06.2023 11:49:45</t>
  </si>
  <si>
    <t>15.06.2023 11:49:47</t>
  </si>
  <si>
    <t>15.06.2023 11:49:48</t>
  </si>
  <si>
    <t>15.06.2023 11:49:49</t>
  </si>
  <si>
    <t>15.06.2023 11:50:44</t>
  </si>
  <si>
    <t>15.06.2023 11:50:47</t>
  </si>
  <si>
    <t>15.06.2023 11:50:49</t>
  </si>
  <si>
    <t>15.06.2023 11:50:50</t>
  </si>
  <si>
    <t>15.06.2023 11:50:52</t>
  </si>
  <si>
    <t>15.06.2023 11:50:53</t>
  </si>
  <si>
    <t>15.06.2023 11:50:55</t>
  </si>
  <si>
    <t>15.06.2023 11:51:32</t>
  </si>
  <si>
    <t>15.06.2023 11:51:34</t>
  </si>
  <si>
    <t>15.06.2023 11:51:37</t>
  </si>
  <si>
    <t>15.06.2023 11:51:38</t>
  </si>
  <si>
    <t>15.06.2023 11:52:53</t>
  </si>
  <si>
    <t>15.06.2023 11:52:55</t>
  </si>
  <si>
    <t>15.06.2023 11:52:59</t>
  </si>
  <si>
    <t>15.06.2023 11:53:01</t>
  </si>
  <si>
    <t>15.06.2023 11:53:02</t>
  </si>
  <si>
    <t>15.06.2023 11:53:04</t>
  </si>
  <si>
    <t>15.06.2023 11:53:19</t>
  </si>
  <si>
    <t>15.06.2023 11:53:25</t>
  </si>
  <si>
    <t>15.06.2023 11:53:35</t>
  </si>
  <si>
    <t>15.06.2023 11:54:11</t>
  </si>
  <si>
    <t>15.06.2023 11:54:16</t>
  </si>
  <si>
    <t>15.06.2023 11:54:23</t>
  </si>
  <si>
    <t>15.06.2023 11:54:25</t>
  </si>
  <si>
    <t>15.06.2023 11:55:11</t>
  </si>
  <si>
    <t>15.06.2023 11:55:14</t>
  </si>
  <si>
    <t>15.06.2023 11:55:16</t>
  </si>
  <si>
    <t>15.06.2023 11:55:22</t>
  </si>
  <si>
    <t>15.06.2023 11:55:25</t>
  </si>
  <si>
    <t>15.06.2023 11:55:26</t>
  </si>
  <si>
    <t>15.06.2023 11:55:28</t>
  </si>
  <si>
    <t>15.06.2023 11:55:29</t>
  </si>
  <si>
    <t>15.06.2023 11:55:31</t>
  </si>
  <si>
    <t>15.06.2023 11:55:32</t>
  </si>
  <si>
    <t>15.06.2023 11:55:34</t>
  </si>
  <si>
    <t>15.06.2023 11:55:35</t>
  </si>
  <si>
    <t>15.06.2023 11:56:36</t>
  </si>
  <si>
    <t>15.06.2023 11:56:38</t>
  </si>
  <si>
    <t>15.06.2023 11:56:39</t>
  </si>
  <si>
    <t>15.06.2023 11:56:40</t>
  </si>
  <si>
    <t>15.06.2023 11:56:42</t>
  </si>
  <si>
    <t>15.06.2023 11:56:44</t>
  </si>
  <si>
    <t>15.06.2023 11:56:47</t>
  </si>
  <si>
    <t>15.06.2023 11:58:26</t>
  </si>
  <si>
    <t>15.06.2023 11:58:28</t>
  </si>
  <si>
    <t>15.06.2023 11:58:29</t>
  </si>
  <si>
    <t>15.06.2023 11:58:30</t>
  </si>
  <si>
    <t>15.06.2023 11:58:32</t>
  </si>
  <si>
    <t>15.06.2023 11:58:33</t>
  </si>
  <si>
    <t>15.06.2023 11:58:34</t>
  </si>
  <si>
    <t>15.06.2023 11:58:35</t>
  </si>
  <si>
    <t>15.06.2023 11:59:11</t>
  </si>
  <si>
    <t>15.06.2023 11:59:13</t>
  </si>
  <si>
    <t>15.06.2023 11:59:41</t>
  </si>
  <si>
    <t>15.06.2023 11:59:42</t>
  </si>
  <si>
    <t>15.06.2023 12:00:30</t>
  </si>
  <si>
    <t>15.06.2023 12:00:32</t>
  </si>
  <si>
    <t>15.06.2023 12:00:33</t>
  </si>
  <si>
    <t>15.06.2023 12:00:35</t>
  </si>
  <si>
    <t>15.06.2023 12:00:36</t>
  </si>
  <si>
    <t>15.06.2023 12:00:38</t>
  </si>
  <si>
    <t>15.06.2023 12:00:39</t>
  </si>
  <si>
    <t>15.06.2023 12:00:41</t>
  </si>
  <si>
    <t>15.06.2023 12:01:06</t>
  </si>
  <si>
    <t>15.06.2023 12:01:08</t>
  </si>
  <si>
    <t>15.06.2023 12:01:09</t>
  </si>
  <si>
    <t>15.06.2023 12:01:10</t>
  </si>
  <si>
    <t>15.06.2023 12:01:12</t>
  </si>
  <si>
    <t>15.06.2023 12:01:15</t>
  </si>
  <si>
    <t>15.06.2023 12:01:16</t>
  </si>
  <si>
    <t>15.06.2023 12:01:18</t>
  </si>
  <si>
    <t>15.06.2023 12:01:40</t>
  </si>
  <si>
    <t>15.06.2023 12:01:42</t>
  </si>
  <si>
    <t>15.06.2023 12:01:45</t>
  </si>
  <si>
    <t>15.06.2023 12:01:46</t>
  </si>
  <si>
    <t>15.06.2023 12:01:48</t>
  </si>
  <si>
    <t>15.06.2023 12:01:51</t>
  </si>
  <si>
    <t>15.06.2023 12:01:54</t>
  </si>
  <si>
    <t>15.06.2023 12:01:58</t>
  </si>
  <si>
    <t>15.06.2023 12:02:10</t>
  </si>
  <si>
    <t>15.06.2023 12:02:12</t>
  </si>
  <si>
    <t>15.06.2023 12:02:13</t>
  </si>
  <si>
    <t>15.06.2023 12:02:15</t>
  </si>
  <si>
    <t>15.06.2023 12:02:16</t>
  </si>
  <si>
    <t>15.06.2023 12:02:19</t>
  </si>
  <si>
    <t>15.06.2023 12:02:22</t>
  </si>
  <si>
    <t>15.06.2023 12:02:24</t>
  </si>
  <si>
    <t>15.06.2023 12:02:25</t>
  </si>
  <si>
    <t>15.06.2023 12:02:27</t>
  </si>
  <si>
    <t>15.06.2023 12:02:28</t>
  </si>
  <si>
    <t>15.06.2023 12:02:41</t>
  </si>
  <si>
    <t>15.06.2023 12:02:43</t>
  </si>
  <si>
    <t>15.06.2023 12:02:44</t>
  </si>
  <si>
    <t>15.06.2023 12:02:46</t>
  </si>
  <si>
    <t>15.06.2023 12:02:47</t>
  </si>
  <si>
    <t>15.06.2023 12:03:13</t>
  </si>
  <si>
    <t>15.06.2023 12:03:16</t>
  </si>
  <si>
    <t>15.06.2023 12:03:17</t>
  </si>
  <si>
    <t>15.06.2023 12:03:19</t>
  </si>
  <si>
    <t>15.06.2023 12:03:20</t>
  </si>
  <si>
    <t>15.06.2023 12:03:22</t>
  </si>
  <si>
    <t>15.06.2023 12:03:23</t>
  </si>
  <si>
    <t>15.06.2023 12:03:25</t>
  </si>
  <si>
    <t>15.06.2023 12:03:38</t>
  </si>
  <si>
    <t>15.06.2023 12:03:40</t>
  </si>
  <si>
    <t>15.06.2023 12:03:44</t>
  </si>
  <si>
    <t>15.06.2023 12:03:46</t>
  </si>
  <si>
    <t>15.06.2023 12:03:47</t>
  </si>
  <si>
    <t>15.06.2023 12:03:49</t>
  </si>
  <si>
    <t>15.06.2023 12:04:02</t>
  </si>
  <si>
    <t>15.06.2023 12:04:04</t>
  </si>
  <si>
    <t>15.06.2023 12:04:05</t>
  </si>
  <si>
    <t>15.06.2023 12:04:06</t>
  </si>
  <si>
    <t>15.06.2023 12:04:07</t>
  </si>
  <si>
    <t>15.06.2023 12:04:09</t>
  </si>
  <si>
    <t>15.06.2023 12:04:10</t>
  </si>
  <si>
    <t>15.06.2023 12:04:11</t>
  </si>
  <si>
    <t>15.06.2023 12:04:21</t>
  </si>
  <si>
    <t>15.06.2023 12:04:23</t>
  </si>
  <si>
    <t>15.06.2023 12:04:24</t>
  </si>
  <si>
    <t>15.06.2023 12:04:25</t>
  </si>
  <si>
    <t>15.06.2023 12:04:26</t>
  </si>
  <si>
    <t>15.06.2023 12:04:46</t>
  </si>
  <si>
    <t>15.06.2023 12:05:46</t>
  </si>
  <si>
    <t>15.06.2023 12:05:47</t>
  </si>
  <si>
    <t>15.06.2023 12:05:48</t>
  </si>
  <si>
    <t>15.06.2023 12:05:50</t>
  </si>
  <si>
    <t>15.06.2023 12:05:51</t>
  </si>
  <si>
    <t>15.06.2023 12:05:52</t>
  </si>
  <si>
    <t>15.06.2023 12:05:58</t>
  </si>
  <si>
    <t>15.06.2023 12:06:01</t>
  </si>
  <si>
    <t>15.06.2023 12:06:02</t>
  </si>
  <si>
    <t>15.06.2023 12:06:04</t>
  </si>
  <si>
    <t>15.06.2023 12:06:05</t>
  </si>
  <si>
    <t>15.06.2023 12:07:32</t>
  </si>
  <si>
    <t>15.06.2023 12:07:34</t>
  </si>
  <si>
    <t>15.06.2023 12:07:35</t>
  </si>
  <si>
    <t>15.06.2023 12:07:36</t>
  </si>
  <si>
    <t>15.06.2023 12:07:37</t>
  </si>
  <si>
    <t>15.06.2023 12:07:39</t>
  </si>
  <si>
    <t>15.06.2023 12:07:47</t>
  </si>
  <si>
    <t>15.06.2023 12:07:49</t>
  </si>
  <si>
    <t>15.06.2023 12:07:50</t>
  </si>
  <si>
    <t>15.06.2023 12:07:51</t>
  </si>
  <si>
    <t>15.06.2023 12:07:53</t>
  </si>
  <si>
    <t>15.06.2023 12:07:54</t>
  </si>
  <si>
    <t>15.06.2023 12:07:55</t>
  </si>
  <si>
    <t>15.06.2023 12:07:56</t>
  </si>
  <si>
    <t>15.06.2023 12:08:22</t>
  </si>
  <si>
    <t>15.06.2023 12:08:23</t>
  </si>
  <si>
    <t>15.06.2023 12:08:24</t>
  </si>
  <si>
    <t>15.06.2023 12:08:26</t>
  </si>
  <si>
    <t>15.06.2023 12:08:27</t>
  </si>
  <si>
    <t>15.06.2023 12:08:28</t>
  </si>
  <si>
    <t>15.06.2023 12:08:29</t>
  </si>
  <si>
    <t>15.06.2023 12:08:35</t>
  </si>
  <si>
    <t>15.06.2023 12:08:37</t>
  </si>
  <si>
    <t>15.06.2023 12:08:38</t>
  </si>
  <si>
    <t>15.06.2023 12:08:40</t>
  </si>
  <si>
    <t>15.06.2023 12:08:43</t>
  </si>
  <si>
    <t>15.06.2023 12:09:17</t>
  </si>
  <si>
    <t>15.06.2023 12:09:22</t>
  </si>
  <si>
    <t>15.06.2023 12:09:23</t>
  </si>
  <si>
    <t>15.06.2023 12:09:44</t>
  </si>
  <si>
    <t>15.06.2023 12:10:37</t>
  </si>
  <si>
    <t>15.06.2023 12:10:38</t>
  </si>
  <si>
    <t>15.06.2023 12:10:39</t>
  </si>
  <si>
    <t>15.06.2023 12:10:41</t>
  </si>
  <si>
    <t>15.06.2023 12:10:42</t>
  </si>
  <si>
    <t>15.06.2023 12:10:45</t>
  </si>
  <si>
    <t>15.06.2023 12:10:46</t>
  </si>
  <si>
    <t>15.06.2023 12:11:38</t>
  </si>
  <si>
    <t>15.06.2023 12:11:40</t>
  </si>
  <si>
    <t>15.06.2023 12:11:41</t>
  </si>
  <si>
    <t>15.06.2023 12:11:43</t>
  </si>
  <si>
    <t>15.06.2023 12:11:44</t>
  </si>
  <si>
    <t>15.06.2023 12:11:46</t>
  </si>
  <si>
    <t>15.06.2023 12:11:47</t>
  </si>
  <si>
    <t>15.06.2023 12:11:49</t>
  </si>
  <si>
    <t>15.06.2023 12:12:35</t>
  </si>
  <si>
    <t>15.06.2023 12:12:37</t>
  </si>
  <si>
    <t>15.06.2023 12:12:38</t>
  </si>
  <si>
    <t>15.06.2023 12:12:43</t>
  </si>
  <si>
    <t>15.06.2023 12:12:44</t>
  </si>
  <si>
    <t>15.06.2023 12:12:46</t>
  </si>
  <si>
    <t>15.06.2023 12:12:47</t>
  </si>
  <si>
    <t>15.06.2023 12:12:49</t>
  </si>
  <si>
    <t>15.06.2023 12:12:53</t>
  </si>
  <si>
    <t>15.06.2023 12:13:44</t>
  </si>
  <si>
    <t>15.06.2023 12:13:46</t>
  </si>
  <si>
    <t>15.06.2023 12:13:50</t>
  </si>
  <si>
    <t>15.06.2023 12:13:54</t>
  </si>
  <si>
    <t>15.06.2023 12:13:56</t>
  </si>
  <si>
    <t>15.06.2023 12:13:57</t>
  </si>
  <si>
    <t>15.06.2023 12:14:00</t>
  </si>
  <si>
    <t>15.06.2023 12:14:02</t>
  </si>
  <si>
    <t>15.06.2023 12:14:03</t>
  </si>
  <si>
    <t>15.06.2023 12:14:12</t>
  </si>
  <si>
    <t>15.06.2023 12:14:14</t>
  </si>
  <si>
    <t>15.06.2023 12:14:27</t>
  </si>
  <si>
    <t>15.06.2023 12:14:28</t>
  </si>
  <si>
    <t>15.06.2023 12:14:30</t>
  </si>
  <si>
    <t>15.06.2023 12:14:31</t>
  </si>
  <si>
    <t>15.06.2023 12:14:32</t>
  </si>
  <si>
    <t>15.06.2023 12:14:33</t>
  </si>
  <si>
    <t>15.06.2023 12:14:35</t>
  </si>
  <si>
    <t>15.06.2023 12:14:36</t>
  </si>
  <si>
    <t>15.06.2023 12:14:37</t>
  </si>
  <si>
    <t>15.06.2023 12:14:50</t>
  </si>
  <si>
    <t>15.06.2023 12:14:52</t>
  </si>
  <si>
    <t>15.06.2023 12:14:53</t>
  </si>
  <si>
    <t>15.06.2023 12:14:55</t>
  </si>
  <si>
    <t>15.06.2023 12:14:56</t>
  </si>
  <si>
    <t>15.06.2023 12:14:58</t>
  </si>
  <si>
    <t>15.06.2023 12:14:59</t>
  </si>
  <si>
    <t>15.06.2023 12:15:01</t>
  </si>
  <si>
    <t>15.06.2023 12:15:02</t>
  </si>
  <si>
    <t>15.06.2023 12:15:04</t>
  </si>
  <si>
    <t>15.06.2023 12:15:05</t>
  </si>
  <si>
    <t>15.06.2023 12:15:07</t>
  </si>
  <si>
    <t>15.06.2023 12:15:08</t>
  </si>
  <si>
    <t>15.06.2023 12:15:09</t>
  </si>
  <si>
    <t>15.06.2023 12:15:44</t>
  </si>
  <si>
    <t>15.06.2023 12:15:45</t>
  </si>
  <si>
    <t>15.06.2023 12:15:46</t>
  </si>
  <si>
    <t>15.06.2023 12:15:48</t>
  </si>
  <si>
    <t>15.06.2023 12:15:49</t>
  </si>
  <si>
    <t>15.06.2023 12:15:50</t>
  </si>
  <si>
    <t>15.06.2023 12:15:51</t>
  </si>
  <si>
    <t>15.06.2023 12:15:53</t>
  </si>
  <si>
    <t>15.06.2023 12:15:54</t>
  </si>
  <si>
    <t>15.06.2023 12:15:55</t>
  </si>
  <si>
    <t>15.06.2023 12:16:01</t>
  </si>
  <si>
    <t>15.06.2023 12:16:08</t>
  </si>
  <si>
    <t>15.06.2023 12:16:10</t>
  </si>
  <si>
    <t>15.06.2023 12:16:11</t>
  </si>
  <si>
    <t>15.06.2023 12:16:14</t>
  </si>
  <si>
    <t>15.06.2023 12:17:44</t>
  </si>
  <si>
    <t>15.06.2023 12:17:45</t>
  </si>
  <si>
    <t>15.06.2023 12:17:46</t>
  </si>
  <si>
    <t>15.06.2023 12:17:49</t>
  </si>
  <si>
    <t>15.06.2023 12:17:51</t>
  </si>
  <si>
    <t>15.06.2023 12:17:52</t>
  </si>
  <si>
    <t>15.06.2023 12:17:55</t>
  </si>
  <si>
    <t>15.06.2023 12:17:56</t>
  </si>
  <si>
    <t>15.06.2023 12:17:59</t>
  </si>
  <si>
    <t>15.06.2023 12:18:00</t>
  </si>
  <si>
    <t>15.06.2023 12:18:02</t>
  </si>
  <si>
    <t>15.06.2023 12:18:03</t>
  </si>
  <si>
    <t>15.06.2023 12:18:04</t>
  </si>
  <si>
    <t>15.06.2023 12:18:05</t>
  </si>
  <si>
    <t>15.06.2023 12:18:20</t>
  </si>
  <si>
    <t>15.06.2023 12:18:22</t>
  </si>
  <si>
    <t>15.06.2023 12:18:25</t>
  </si>
  <si>
    <t>15.06.2023 12:18:26</t>
  </si>
  <si>
    <t>15.06.2023 12:18:30</t>
  </si>
  <si>
    <t>15.06.2023 12:18:32</t>
  </si>
  <si>
    <t>15.06.2023 12:18:33</t>
  </si>
  <si>
    <t>15.06.2023 12:18:35</t>
  </si>
  <si>
    <t>15.06.2023 12:18:36</t>
  </si>
  <si>
    <t>15.06.2023 12:18:38</t>
  </si>
  <si>
    <t>15.06.2023 12:18:39</t>
  </si>
  <si>
    <t>15.06.2023 12:18:41</t>
  </si>
  <si>
    <t>15.06.2023 12:19:00</t>
  </si>
  <si>
    <t>15.06.2023 12:19:02</t>
  </si>
  <si>
    <t>15.06.2023 12:19:03</t>
  </si>
  <si>
    <t>15.06.2023 12:19:05</t>
  </si>
  <si>
    <t>15.06.2023 12:19:06</t>
  </si>
  <si>
    <t>15.06.2023 12:19:08</t>
  </si>
  <si>
    <t>15.06.2023 12:19:11</t>
  </si>
  <si>
    <t>15.06.2023 12:19:32</t>
  </si>
  <si>
    <t>15.06.2023 12:19:33</t>
  </si>
  <si>
    <t>15.06.2023 12:19:35</t>
  </si>
  <si>
    <t>15.06.2023 12:19:36</t>
  </si>
  <si>
    <t>15.06.2023 12:19:37</t>
  </si>
  <si>
    <t>15.06.2023 12:19:38</t>
  </si>
  <si>
    <t>15.06.2023 12:19:40</t>
  </si>
  <si>
    <t>15.06.2023 12:19:41</t>
  </si>
  <si>
    <t>15.06.2023 12:20:20</t>
  </si>
  <si>
    <t>15.06.2023 12:20:21</t>
  </si>
  <si>
    <t>15.06.2023 12:20:23</t>
  </si>
  <si>
    <t>15.06.2023 12:20:26</t>
  </si>
  <si>
    <t>15.06.2023 12:20:29</t>
  </si>
  <si>
    <t>15.06.2023 12:20:30</t>
  </si>
  <si>
    <t>15.06.2023 12:20:32</t>
  </si>
  <si>
    <t>15.06.2023 12:21:13</t>
  </si>
  <si>
    <t>15.06.2023 12:21:15</t>
  </si>
  <si>
    <t>15.06.2023 12:21:16</t>
  </si>
  <si>
    <t>15.06.2023 12:21:17</t>
  </si>
  <si>
    <t>15.06.2023 12:21:19</t>
  </si>
  <si>
    <t>15.06.2023 12:21:20</t>
  </si>
  <si>
    <t>15.06.2023 12:21:21</t>
  </si>
  <si>
    <t>15.06.2023 12:21:22</t>
  </si>
  <si>
    <t>15.06.2023 12:21:36</t>
  </si>
  <si>
    <t>15.06.2023 12:21:39</t>
  </si>
  <si>
    <t>15.06.2023 12:21:40</t>
  </si>
  <si>
    <t>15.06.2023 12:21:42</t>
  </si>
  <si>
    <t>15.06.2023 12:21:43</t>
  </si>
  <si>
    <t>15.06.2023 12:21:45</t>
  </si>
  <si>
    <t>15.06.2023 12:21:46</t>
  </si>
  <si>
    <t>15.06.2023 12:22:15</t>
  </si>
  <si>
    <t>15.06.2023 12:22:16</t>
  </si>
  <si>
    <t>15.06.2023 12:22:17</t>
  </si>
  <si>
    <t>15.06.2023 12:22:18</t>
  </si>
  <si>
    <t>15.06.2023 12:22:20</t>
  </si>
  <si>
    <t>15.06.2023 12:22:21</t>
  </si>
  <si>
    <t>15.06.2023 12:22:22</t>
  </si>
  <si>
    <t>15.06.2023 12:22:23</t>
  </si>
  <si>
    <t>15.06.2023 12:22:25</t>
  </si>
  <si>
    <t>15.06.2023 12:22:26</t>
  </si>
  <si>
    <t>15.06.2023 12:24:39</t>
  </si>
  <si>
    <t>15.06.2023 12:24:41</t>
  </si>
  <si>
    <t>15.06.2023 12:24:42</t>
  </si>
  <si>
    <t>15.06.2023 12:24:44</t>
  </si>
  <si>
    <t>15.06.2023 12:24:45</t>
  </si>
  <si>
    <t>15.06.2023 12:24:48</t>
  </si>
  <si>
    <t>15.06.2023 12:24:50</t>
  </si>
  <si>
    <t>15.06.2023 12:24:51</t>
  </si>
  <si>
    <t>15.06.2023 12:25:00</t>
  </si>
  <si>
    <t>15.06.2023 12:25:01</t>
  </si>
  <si>
    <t>15.06.2023 12:25:07</t>
  </si>
  <si>
    <t>15.06.2023 12:25:37</t>
  </si>
  <si>
    <t>15.06.2023 12:25:40</t>
  </si>
  <si>
    <t>15.06.2023 12:25:42</t>
  </si>
  <si>
    <t>15.06.2023 12:25:43</t>
  </si>
  <si>
    <t>15.06.2023 12:25:45</t>
  </si>
  <si>
    <t>15.06.2023 12:26:22</t>
  </si>
  <si>
    <t>15.06.2023 12:26:28</t>
  </si>
  <si>
    <t>15.06.2023 12:26:30</t>
  </si>
  <si>
    <t>15.06.2023 12:26:31</t>
  </si>
  <si>
    <t>15.06.2023 12:26:33</t>
  </si>
  <si>
    <t>15.06.2023 12:27:39</t>
  </si>
  <si>
    <t>15.06.2023 12:27:40</t>
  </si>
  <si>
    <t>15.06.2023 12:27:41</t>
  </si>
  <si>
    <t>15.06.2023 12:27:43</t>
  </si>
  <si>
    <t>15.06.2023 12:27:44</t>
  </si>
  <si>
    <t>15.06.2023 12:27:45</t>
  </si>
  <si>
    <t>15.06.2023 12:27:46</t>
  </si>
  <si>
    <t>15.06.2023 12:28:03</t>
  </si>
  <si>
    <t>15.06.2023 12:28:04</t>
  </si>
  <si>
    <t>15.06.2023 12:28:05</t>
  </si>
  <si>
    <t>15.06.2023 12:28:07</t>
  </si>
  <si>
    <t>15.06.2023 12:28:11</t>
  </si>
  <si>
    <t>15.06.2023 12:28:56</t>
  </si>
  <si>
    <t>15.06.2023 12:28:57</t>
  </si>
  <si>
    <t>15.06.2023 12:28:59</t>
  </si>
  <si>
    <t>15.06.2023 12:29:00</t>
  </si>
  <si>
    <t>15.06.2023 12:29:02</t>
  </si>
  <si>
    <t>15.06.2023 12:30:26</t>
  </si>
  <si>
    <t>15.06.2023 12:30:27</t>
  </si>
  <si>
    <t>15.06.2023 12:31:29</t>
  </si>
  <si>
    <t>15.06.2023 12:31:56</t>
  </si>
  <si>
    <t>15.06.2023 12:31:57</t>
  </si>
  <si>
    <t>15.06.2023 12:31:59</t>
  </si>
  <si>
    <t>15.06.2023 12:32:02</t>
  </si>
  <si>
    <t>15.06.2023 12:32:03</t>
  </si>
  <si>
    <t>15.06.2023 12:32:05</t>
  </si>
  <si>
    <t>15.06.2023 12:32:06</t>
  </si>
  <si>
    <t>15.06.2023 12:32:15</t>
  </si>
  <si>
    <t>15.06.2023 12:32:17</t>
  </si>
  <si>
    <t>15.06.2023 12:32:18</t>
  </si>
  <si>
    <t>15.06.2023 12:32:19</t>
  </si>
  <si>
    <t>15.06.2023 12:32:20</t>
  </si>
  <si>
    <t>15.06.2023 12:32:22</t>
  </si>
  <si>
    <t>15.06.2023 12:32:23</t>
  </si>
  <si>
    <t>15.06.2023 12:34:20</t>
  </si>
  <si>
    <t>15.06.2023 12:34:21</t>
  </si>
  <si>
    <t>15.06.2023 12:34:25</t>
  </si>
  <si>
    <t>15.06.2023 12:34:27</t>
  </si>
  <si>
    <t>15.06.2023 12:34:28</t>
  </si>
  <si>
    <t>15.06.2023 12:34:32</t>
  </si>
  <si>
    <t>15.06.2023 12:34:34</t>
  </si>
  <si>
    <t>15.06.2023 12:34:35</t>
  </si>
  <si>
    <t>15.06.2023 12:34:36</t>
  </si>
  <si>
    <t>15.06.2023 12:34:37</t>
  </si>
  <si>
    <t>15.06.2023 12:34:39</t>
  </si>
  <si>
    <t>15.06.2023 12:34:50</t>
  </si>
  <si>
    <t>15.06.2023 12:34:52</t>
  </si>
  <si>
    <t>15.06.2023 12:34:55</t>
  </si>
  <si>
    <t>15.06.2023 12:34:56</t>
  </si>
  <si>
    <t>15.06.2023 12:34:58</t>
  </si>
  <si>
    <t>15.06.2023 12:34:59</t>
  </si>
  <si>
    <t>15.06.2023 12:35:11</t>
  </si>
  <si>
    <t>15.06.2023 12:35:13</t>
  </si>
  <si>
    <t>15.06.2023 12:35:14</t>
  </si>
  <si>
    <t>15.06.2023 12:35:15</t>
  </si>
  <si>
    <t>15.06.2023 12:35:17</t>
  </si>
  <si>
    <t>15.06.2023 12:35:18</t>
  </si>
  <si>
    <t>15.06.2023 12:35:19</t>
  </si>
  <si>
    <t>15.06.2023 12:35:44</t>
  </si>
  <si>
    <t>15.06.2023 12:35:46</t>
  </si>
  <si>
    <t>15.06.2023 12:35:47</t>
  </si>
  <si>
    <t>15.06.2023 12:35:49</t>
  </si>
  <si>
    <t>15.06.2023 12:35:50</t>
  </si>
  <si>
    <t>15.06.2023 12:35:52</t>
  </si>
  <si>
    <t>15.06.2023 12:35:53</t>
  </si>
  <si>
    <t>15.06.2023 12:36:04</t>
  </si>
  <si>
    <t>15.06.2023 12:36:05</t>
  </si>
  <si>
    <t>15.06.2023 12:36:07</t>
  </si>
  <si>
    <t>15.06.2023 12:37:08</t>
  </si>
  <si>
    <t>15.06.2023 12:37:10</t>
  </si>
  <si>
    <t>15.06.2023 12:37:11</t>
  </si>
  <si>
    <t>15.06.2023 12:37:12</t>
  </si>
  <si>
    <t>15.06.2023 12:37:17</t>
  </si>
  <si>
    <t>15.06.2023 12:37:18</t>
  </si>
  <si>
    <t>15.06.2023 12:37:19</t>
  </si>
  <si>
    <t>15.06.2023 12:37:21</t>
  </si>
  <si>
    <t>15.06.2023 12:38:01</t>
  </si>
  <si>
    <t>15.06.2023 12:38:02</t>
  </si>
  <si>
    <t>15.06.2023 12:38:05</t>
  </si>
  <si>
    <t>15.06.2023 12:38:10</t>
  </si>
  <si>
    <t>15.06.2023 12:38:11</t>
  </si>
  <si>
    <t>15.06.2023 12:38:13</t>
  </si>
  <si>
    <t>15.06.2023 12:38:14</t>
  </si>
  <si>
    <t>15.06.2023 12:38:15</t>
  </si>
  <si>
    <t>15.06.2023 12:38:16</t>
  </si>
  <si>
    <t>15.06.2023 12:38:18</t>
  </si>
  <si>
    <t>15.06.2023 12:39:23</t>
  </si>
  <si>
    <t>15.06.2023 12:39:25</t>
  </si>
  <si>
    <t>15.06.2023 12:39:26</t>
  </si>
  <si>
    <t>15.06.2023 12:39:27</t>
  </si>
  <si>
    <t>15.06.2023 12:39:29</t>
  </si>
  <si>
    <t>15.06.2023 12:39:30</t>
  </si>
  <si>
    <t>15.06.2023 12:39:31</t>
  </si>
  <si>
    <t>15.06.2023 12:39:36</t>
  </si>
  <si>
    <t>15.06.2023 12:39:49</t>
  </si>
  <si>
    <t>15.06.2023 12:39:51</t>
  </si>
  <si>
    <t>15.06.2023 12:39:52</t>
  </si>
  <si>
    <t>15.06.2023 12:39:55</t>
  </si>
  <si>
    <t>15.06.2023 12:40:01</t>
  </si>
  <si>
    <t>15.06.2023 12:40:35</t>
  </si>
  <si>
    <t>15.06.2023 12:40:37</t>
  </si>
  <si>
    <t>15.06.2023 12:40:38</t>
  </si>
  <si>
    <t>15.06.2023 12:40:40</t>
  </si>
  <si>
    <t>15.06.2023 12:40:41</t>
  </si>
  <si>
    <t>15.06.2023 12:40:44</t>
  </si>
  <si>
    <t>15.06.2023 12:40:47</t>
  </si>
  <si>
    <t>15.06.2023 12:40:49</t>
  </si>
  <si>
    <t>15.06.2023 12:40:50</t>
  </si>
  <si>
    <t>15.06.2023 12:40:52</t>
  </si>
  <si>
    <t>15.06.2023 12:40:53</t>
  </si>
  <si>
    <t>15.06.2023 12:40:55</t>
  </si>
  <si>
    <t>15.06.2023 12:41:53</t>
  </si>
  <si>
    <t>15.06.2023 12:41:55</t>
  </si>
  <si>
    <t>15.06.2023 12:41:56</t>
  </si>
  <si>
    <t>15.06.2023 12:41:58</t>
  </si>
  <si>
    <t>15.06.2023 12:41:59</t>
  </si>
  <si>
    <t>15.06.2023 12:42:01</t>
  </si>
  <si>
    <t>15.06.2023 12:42:02</t>
  </si>
  <si>
    <t>15.06.2023 12:42:04</t>
  </si>
  <si>
    <t>15.06.2023 12:42:16</t>
  </si>
  <si>
    <t>15.06.2023 12:42:17</t>
  </si>
  <si>
    <t>15.06.2023 12:42:18</t>
  </si>
  <si>
    <t>15.06.2023 12:42:20</t>
  </si>
  <si>
    <t>15.06.2023 12:42:21</t>
  </si>
  <si>
    <t>15.06.2023 12:42:22</t>
  </si>
  <si>
    <t>15.06.2023 12:42:23</t>
  </si>
  <si>
    <t>15.06.2023 12:42:52</t>
  </si>
  <si>
    <t>15.06.2023 12:42:58</t>
  </si>
  <si>
    <t>15.06.2023 12:43:20</t>
  </si>
  <si>
    <t>15.06.2023 12:43:22</t>
  </si>
  <si>
    <t>15.06.2023 12:43:24</t>
  </si>
  <si>
    <t>15.06.2023 12:43:27</t>
  </si>
  <si>
    <t>15.06.2023 12:43:29</t>
  </si>
  <si>
    <t>15.06.2023 12:43:30</t>
  </si>
  <si>
    <t>15.06.2023 12:43:33</t>
  </si>
  <si>
    <t>15.06.2023 12:44:14</t>
  </si>
  <si>
    <t>15.06.2023 12:44:20</t>
  </si>
  <si>
    <t>15.06.2023 12:44:21</t>
  </si>
  <si>
    <t>15.06.2023 12:44:24</t>
  </si>
  <si>
    <t>15.06.2023 12:44:27</t>
  </si>
  <si>
    <t>15.06.2023 12:44:29</t>
  </si>
  <si>
    <t>15.06.2023 12:44:30</t>
  </si>
  <si>
    <t>15.06.2023 12:44:32</t>
  </si>
  <si>
    <t>15.06.2023 12:44:34</t>
  </si>
  <si>
    <t>15.06.2023 12:44:36</t>
  </si>
  <si>
    <t>15.06.2023 12:44:37</t>
  </si>
  <si>
    <t>15.06.2023 12:45:41</t>
  </si>
  <si>
    <t>15.06.2023 12:45:43</t>
  </si>
  <si>
    <t>15.06.2023 12:45:44</t>
  </si>
  <si>
    <t>15.06.2023 12:45:47</t>
  </si>
  <si>
    <t>15.06.2023 12:45:49</t>
  </si>
  <si>
    <t>15.06.2023 12:45:50</t>
  </si>
  <si>
    <t>15.06.2023 12:45:52</t>
  </si>
  <si>
    <t>15.06.2023 12:49:04</t>
  </si>
  <si>
    <t>15.06.2023 12:49:05</t>
  </si>
  <si>
    <t>15.06.2023 12:49:07</t>
  </si>
  <si>
    <t>15.06.2023 12:49:08</t>
  </si>
  <si>
    <t>15.06.2023 12:49:10</t>
  </si>
  <si>
    <t>15.06.2023 12:49:11</t>
  </si>
  <si>
    <t>15.06.2023 12:49:13</t>
  </si>
  <si>
    <t>15.06.2023 12:50:26</t>
  </si>
  <si>
    <t>15.06.2023 12:50:46</t>
  </si>
  <si>
    <t>15.06.2023 12:50:47</t>
  </si>
  <si>
    <t>15.06.2023 12:50:48</t>
  </si>
  <si>
    <t>15.06.2023 12:50:50</t>
  </si>
  <si>
    <t>15.06.2023 12:50:51</t>
  </si>
  <si>
    <t>15.06.2023 12:50:52</t>
  </si>
  <si>
    <t>15.06.2023 12:50:53</t>
  </si>
  <si>
    <t>15.06.2023 12:50:55</t>
  </si>
  <si>
    <t>15.06.2023 12:50:56</t>
  </si>
  <si>
    <t>15.06.2023 12:51:24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</si>
  <si>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</si>
  <si>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</si>
  <si>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</si>
  <si>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</si>
  <si>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</si>
  <si>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</si>
  <si>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</si>
  <si>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12:51:54</t>
  </si>
  <si>
    <t>15.06.2023 12:51:56</t>
  </si>
  <si>
    <t>15.06.2023 12:51:57</t>
  </si>
  <si>
    <t>15.06.2023 12:52:00</t>
  </si>
  <si>
    <t>15.06.2023 12:52:02</t>
  </si>
  <si>
    <t>15.06.2023 12:52:03</t>
  </si>
  <si>
    <t>15.06.2023 12:52:05</t>
  </si>
  <si>
    <t>15.06.2023 12:52:06</t>
  </si>
  <si>
    <t>15.06.2023 12:52:08</t>
  </si>
  <si>
    <t>15.06.2023 12:52:11</t>
  </si>
  <si>
    <t>15.06.2023 12:52:12</t>
  </si>
  <si>
    <t>15.06.2023 12:52:14</t>
  </si>
  <si>
    <t>15.06.2023 12:53:12</t>
  </si>
  <si>
    <t>15.06.2023 12:53:14</t>
  </si>
  <si>
    <t>15.06.2023 12:53:15</t>
  </si>
  <si>
    <t>15.06.2023 12:53:16</t>
  </si>
  <si>
    <t>15.06.2023 12:53:17</t>
  </si>
  <si>
    <t>15.06.2023 12:53:19</t>
  </si>
  <si>
    <t>15.06.2023 12:53:20</t>
  </si>
  <si>
    <t>15.06.2023 12:53:21</t>
  </si>
  <si>
    <t>15.06.2023 12:53:22</t>
  </si>
  <si>
    <t>15.06.2023 12:53:24</t>
  </si>
  <si>
    <t>15.06.2023 12:53:29</t>
  </si>
  <si>
    <t>15.06.2023 12:53:46</t>
  </si>
  <si>
    <t>15.06.2023 12:53:47</t>
  </si>
  <si>
    <t>15.06.2023 12:53:48</t>
  </si>
  <si>
    <t>15.06.2023 12:53:50</t>
  </si>
  <si>
    <t>15.06.2023 12:53:51</t>
  </si>
  <si>
    <t>15.06.2023 12:53:52</t>
  </si>
  <si>
    <t>15.06.2023 12:53:53</t>
  </si>
  <si>
    <t>15.06.2023 12:53:55</t>
  </si>
  <si>
    <t>15.06.2023 12:53:56</t>
  </si>
  <si>
    <t>15.06.2023 12:53:57</t>
  </si>
  <si>
    <t>15.06.2023 12:53:59</t>
  </si>
  <si>
    <t>15.06.2023 12:54:31</t>
  </si>
  <si>
    <t>15.06.2023 12:54:33</t>
  </si>
  <si>
    <t>15.06.2023 12:54:34</t>
  </si>
  <si>
    <t>15.06.2023 12:54:35</t>
  </si>
  <si>
    <t>15.06.2023 12:54:46</t>
  </si>
  <si>
    <t>15.06.2023 12:54:47</t>
  </si>
  <si>
    <t>15.06.2023 12:54:50</t>
  </si>
  <si>
    <t>15.06.2023 12:54:52</t>
  </si>
  <si>
    <t>15.06.2023 12:54:53</t>
  </si>
  <si>
    <t>15.06.2023 12:54:54</t>
  </si>
  <si>
    <t>15.06.2023 12:54:56</t>
  </si>
  <si>
    <t>15.06.2023 12:54:57</t>
  </si>
  <si>
    <t>15.06.2023 12:54:58</t>
  </si>
  <si>
    <t>15.06.2023 12:55:58</t>
  </si>
  <si>
    <t>15.06.2023 12:56:00</t>
  </si>
  <si>
    <t>15.06.2023 12:56:03</t>
  </si>
  <si>
    <t>15.06.2023 12:56:04</t>
  </si>
  <si>
    <t>15.06.2023 12:56:06</t>
  </si>
  <si>
    <t>15.06.2023 12:56:10</t>
  </si>
  <si>
    <t>15.06.2023 12:56:12</t>
  </si>
  <si>
    <t>15.06.2023 12:56:13</t>
  </si>
  <si>
    <t>15.06.2023 12:56:14</t>
  </si>
  <si>
    <t>15.06.2023 12:56:16</t>
  </si>
  <si>
    <t>15.06.2023 12:56:17</t>
  </si>
  <si>
    <t>15.06.2023 12:56:18</t>
  </si>
  <si>
    <t>15.06.2023 12:56:36</t>
  </si>
  <si>
    <t>15.06.2023 12:56:37</t>
  </si>
  <si>
    <t>15.06.2023 12:56:39</t>
  </si>
  <si>
    <t>15.06.2023 12:56:40</t>
  </si>
  <si>
    <t>15.06.2023 12:56:42</t>
  </si>
  <si>
    <t>15.06.2023 12:56:43</t>
  </si>
  <si>
    <t>15.06.2023 12:56:45</t>
  </si>
  <si>
    <t>15.06.2023 12:56:46</t>
  </si>
  <si>
    <t>15.06.2023 12:58:24</t>
  </si>
  <si>
    <t>15.06.2023 12:58:25</t>
  </si>
  <si>
    <t>15.06.2023 12:58:26</t>
  </si>
  <si>
    <t>15.06.2023 12:58:28</t>
  </si>
  <si>
    <t>15.06.2023 12:58:29</t>
  </si>
  <si>
    <t>15.06.2023 12:58:30</t>
  </si>
  <si>
    <t>15.06.2023 12:58:34</t>
  </si>
  <si>
    <t>15.06.2023 12:58:36</t>
  </si>
  <si>
    <t>15.06.2023 12:58:39</t>
  </si>
  <si>
    <t>15.06.2023 12:58:42</t>
  </si>
  <si>
    <t>15.06.2023 12:58:57</t>
  </si>
  <si>
    <t>15.06.2023 12:59:00</t>
  </si>
  <si>
    <t>15.06.2023 12:59:01</t>
  </si>
  <si>
    <t>15.06.2023 12:59:03</t>
  </si>
  <si>
    <t>15.06.2023 12:59:04</t>
  </si>
  <si>
    <t>15.06.2023 12:59:05</t>
  </si>
  <si>
    <t>15.06.2023 12:59:06</t>
  </si>
  <si>
    <t>15.06.2023 12:59:09</t>
  </si>
  <si>
    <t>15.06.2023 12:59:14</t>
  </si>
  <si>
    <t>15.06.2023 12:59:15</t>
  </si>
  <si>
    <t>15.06.2023 12:59:16</t>
  </si>
  <si>
    <t>15.06.2023 12:59:18</t>
  </si>
  <si>
    <t>15.06.2023 12:59:19</t>
  </si>
  <si>
    <t>15.06.2023 12:59:22</t>
  </si>
  <si>
    <t>15.06.2023 12:59:23</t>
  </si>
  <si>
    <t>15.06.2023 13:01:17</t>
  </si>
  <si>
    <t>15.06.2023 13:01:18</t>
  </si>
  <si>
    <t>15.06.2023 13:01:21</t>
  </si>
  <si>
    <t>15.06.2023 13:01:24</t>
  </si>
  <si>
    <t>15.06.2023 13:01:26</t>
  </si>
  <si>
    <t>15.06.2023 13:01:27</t>
  </si>
  <si>
    <t>15.06.2023 13:01:29</t>
  </si>
  <si>
    <t>15.06.2023 13:01:50</t>
  </si>
  <si>
    <t>15.06.2023 13:01:51</t>
  </si>
  <si>
    <t>15.06.2023 13:01:54</t>
  </si>
  <si>
    <t>15.06.2023 13:01:59</t>
  </si>
  <si>
    <t>15.06.2023 13:02:00</t>
  </si>
  <si>
    <t>15.06.2023 13:02:02</t>
  </si>
  <si>
    <t>15.06.2023 13:02:05</t>
  </si>
  <si>
    <t>15.06.2023 13:03:38</t>
  </si>
  <si>
    <t>15.06.2023 13:03:39</t>
  </si>
  <si>
    <t>15.06.2023 13:03:41</t>
  </si>
  <si>
    <t>15.06.2023 13:03:42</t>
  </si>
  <si>
    <t>15.06.2023 13:03:44</t>
  </si>
  <si>
    <t>15.06.2023 13:03:45</t>
  </si>
  <si>
    <t>15.06.2023 13:03:47</t>
  </si>
  <si>
    <t>15.06.2023 13:03:48</t>
  </si>
  <si>
    <t>15.06.2023 13:04:00</t>
  </si>
  <si>
    <t>15.06.2023 13:04:05</t>
  </si>
  <si>
    <t>15.06.2023 13:04:06</t>
  </si>
  <si>
    <t>15.06.2023 13:04:08</t>
  </si>
  <si>
    <t>15.06.2023 13:04:59</t>
  </si>
  <si>
    <t>15.06.2023 13:05:00</t>
  </si>
  <si>
    <t>15.06.2023 13:05:01</t>
  </si>
  <si>
    <t>15.06.2023 13:05:02</t>
  </si>
  <si>
    <t>15.06.2023 13:05:56</t>
  </si>
  <si>
    <t>15.06.2023 13:05:59</t>
  </si>
  <si>
    <t>15.06.2023 13:06:01</t>
  </si>
  <si>
    <t>15.06.2023 13:06:07</t>
  </si>
  <si>
    <t>15.06.2023 13:06:08</t>
  </si>
  <si>
    <t>15.06.2023 13:06:10</t>
  </si>
  <si>
    <t>15.06.2023 13:06:44</t>
  </si>
  <si>
    <t>15.06.2023 13:06:45</t>
  </si>
  <si>
    <t>15.06.2023 13:06:47</t>
  </si>
  <si>
    <t>15.06.2023 13:06:48</t>
  </si>
  <si>
    <t>15.06.2023 13:06:49</t>
  </si>
  <si>
    <t>15.06.2023 13:06:50</t>
  </si>
  <si>
    <t>15.06.2023 13:06:52</t>
  </si>
  <si>
    <t>15.06.2023 13:06:53</t>
  </si>
  <si>
    <t>15.06.2023 13:07:06</t>
  </si>
  <si>
    <t>15.06.2023 13:07:08</t>
  </si>
  <si>
    <t>15.06.2023 13:07:09</t>
  </si>
  <si>
    <t>15.06.2023 13:07:10</t>
  </si>
  <si>
    <t>15.06.2023 13:07:11</t>
  </si>
  <si>
    <t>15.06.2023 13:07:13</t>
  </si>
  <si>
    <t>15.06.2023 13:07:14</t>
  </si>
  <si>
    <t>15.06.2023 13:07:15</t>
  </si>
  <si>
    <t>15.06.2023 13:07:16</t>
  </si>
  <si>
    <t>15.06.2023 13:07:34</t>
  </si>
  <si>
    <t>15.06.2023 13:08:03</t>
  </si>
  <si>
    <t>15.06.2023 13:08:04</t>
  </si>
  <si>
    <t>15.06.2023 13:08:06</t>
  </si>
  <si>
    <t>15.06.2023 13:08:07</t>
  </si>
  <si>
    <t>15.06.2023 13:08:09</t>
  </si>
  <si>
    <t>15.06.2023 13:08:10</t>
  </si>
  <si>
    <t>15.06.2023 13:08:12</t>
  </si>
  <si>
    <t>15.06.2023 13:08:39</t>
  </si>
  <si>
    <t>15.06.2023 13:08:40</t>
  </si>
  <si>
    <t>15.06.2023 13:08:41</t>
  </si>
  <si>
    <t>15.06.2023 13:08:43</t>
  </si>
  <si>
    <t>15.06.2023 13:08:44</t>
  </si>
  <si>
    <t>15.06.2023 13:08:45</t>
  </si>
  <si>
    <t>15.06.2023 13:08:46</t>
  </si>
  <si>
    <t>15.06.2023 13:08:49</t>
  </si>
  <si>
    <t>15.06.2023 13:08:51</t>
  </si>
  <si>
    <t>15.06.2023 13:08:59</t>
  </si>
  <si>
    <t>15.06.2023 13:09:01</t>
  </si>
  <si>
    <t>15.06.2023 13:09:05</t>
  </si>
  <si>
    <t>15.06.2023 13:09:07</t>
  </si>
  <si>
    <t>15.06.2023 13:09:08</t>
  </si>
  <si>
    <t>15.06.2023 13:09:11</t>
  </si>
  <si>
    <t>15.06.2023 13:09:13</t>
  </si>
  <si>
    <t>15.06.2023 13:09:16</t>
  </si>
  <si>
    <t>15.06.2023 13:09:17</t>
  </si>
  <si>
    <t>15.06.2023 13:10:49</t>
  </si>
  <si>
    <t>15.06.2023 13:10:50</t>
  </si>
  <si>
    <t>15.06.2023 13:10:52</t>
  </si>
  <si>
    <t>15.06.2023 13:10:53</t>
  </si>
  <si>
    <t>15.06.2023 13:10:54</t>
  </si>
  <si>
    <t>15.06.2023 13:11:33</t>
  </si>
  <si>
    <t>15.06.2023 13:11:34</t>
  </si>
  <si>
    <t>15.06.2023 13:11:36</t>
  </si>
  <si>
    <t>15.06.2023 13:11:37</t>
  </si>
  <si>
    <t>15.06.2023 13:11:39</t>
  </si>
  <si>
    <t>15.06.2023 13:13:18</t>
  </si>
  <si>
    <t>15.06.2023 13:13:19</t>
  </si>
  <si>
    <t>15.06.2023 13:13:21</t>
  </si>
  <si>
    <t>15.06.2023 13:13:22</t>
  </si>
  <si>
    <t>15.06.2023 13:13:24</t>
  </si>
  <si>
    <t>15.06.2023 13:13:25</t>
  </si>
  <si>
    <t>15.06.2023 13:13:27</t>
  </si>
  <si>
    <t>15.06.2023 13:13:28</t>
  </si>
  <si>
    <t>15.06.2023 13:13:30</t>
  </si>
  <si>
    <t>15.06.2023 13:13:33</t>
  </si>
  <si>
    <t>15.06.2023 13:13:34</t>
  </si>
  <si>
    <t>15.06.2023 13:13:40</t>
  </si>
  <si>
    <t>15.06.2023 13:13:51</t>
  </si>
  <si>
    <t>15.06.2023 13:13:52</t>
  </si>
  <si>
    <t>15.06.2023 13:13:53</t>
  </si>
  <si>
    <t>15.06.2023 13:13:55</t>
  </si>
  <si>
    <t>15.06.2023 13:13:56</t>
  </si>
  <si>
    <t>15.06.2023 13:13:57</t>
  </si>
  <si>
    <t>15.06.2023 13:13:59</t>
  </si>
  <si>
    <t>15.06.2023 13:14:01</t>
  </si>
  <si>
    <t>15.06.2023 13:14:03</t>
  </si>
  <si>
    <t>15.06.2023 13:14:04</t>
  </si>
  <si>
    <t>15.06.2023 13:14:07</t>
  </si>
  <si>
    <t>15.06.2023 13:14:08</t>
  </si>
  <si>
    <t>15.06.2023 13:14:10</t>
  </si>
  <si>
    <t>15.06.2023 13:14:13</t>
  </si>
  <si>
    <t>15.06.2023 13:15:13</t>
  </si>
  <si>
    <t>15.06.2023 13:15:14</t>
  </si>
  <si>
    <t>15.06.2023 13:15:19</t>
  </si>
  <si>
    <t>15.06.2023 13:15:20</t>
  </si>
  <si>
    <t>15.06.2023 13:15:22</t>
  </si>
  <si>
    <t>15.06.2023 13:15:23</t>
  </si>
  <si>
    <t>15.06.2023 13:15:52</t>
  </si>
  <si>
    <t>15.06.2023 13:15:53</t>
  </si>
  <si>
    <t>15.06.2023 13:15:55</t>
  </si>
  <si>
    <t>15.06.2023 13:15:56</t>
  </si>
  <si>
    <t>15.06.2023 13:17:29</t>
  </si>
  <si>
    <t>15.06.2023 13:17:51</t>
  </si>
  <si>
    <t>15.06.2023 13:17:53</t>
  </si>
  <si>
    <t>15.06.2023 13:17:54</t>
  </si>
  <si>
    <t>15.06.2023 13:17:55</t>
  </si>
  <si>
    <t>15.06.2023 13:17:56</t>
  </si>
  <si>
    <t>15.06.2023 13:17:58</t>
  </si>
  <si>
    <t>15.06.2023 13:17:59</t>
  </si>
  <si>
    <t>15.06.2023 13:18:00</t>
  </si>
  <si>
    <t>15.06.2023 13:18:26</t>
  </si>
  <si>
    <t>15.06.2023 13:18:27</t>
  </si>
  <si>
    <t>15.06.2023 13:18:29</t>
  </si>
  <si>
    <t>15.06.2023 13:18:32</t>
  </si>
  <si>
    <t>15.06.2023 13:18:35</t>
  </si>
  <si>
    <t>15.06.2023 13:18:47</t>
  </si>
  <si>
    <t>15.06.2023 13:18:48</t>
  </si>
  <si>
    <t>15.06.2023 13:18:49</t>
  </si>
  <si>
    <t>15.06.2023 13:18:52</t>
  </si>
  <si>
    <t>15.06.2023 13:19:48</t>
  </si>
  <si>
    <t>15.06.2023 13:19:51</t>
  </si>
  <si>
    <t>15.06.2023 13:19:52</t>
  </si>
  <si>
    <t>15.06.2023 13:19:54</t>
  </si>
  <si>
    <t>15.06.2023 13:19:55</t>
  </si>
  <si>
    <t>15.06.2023 13:19:57</t>
  </si>
  <si>
    <t>15.06.2023 13:19:58</t>
  </si>
  <si>
    <t>15.06.2023 13:20:00</t>
  </si>
  <si>
    <t>15.06.2023 13:20:01</t>
  </si>
  <si>
    <t>15.06.2023 13:20:03</t>
  </si>
  <si>
    <t>15.06.2023 13:20:10</t>
  </si>
  <si>
    <t>15.06.2023 13:20:13</t>
  </si>
  <si>
    <t>15.06.2023 13:20:33</t>
  </si>
  <si>
    <t>15.06.2023 13:20:36</t>
  </si>
  <si>
    <t>15.06.2023 13:20:49</t>
  </si>
  <si>
    <t>15.06.2023 13:20:51</t>
  </si>
  <si>
    <t>15.06.2023 13:20:52</t>
  </si>
  <si>
    <t>15.06.2023 13:20:53</t>
  </si>
  <si>
    <t>15.06.2023 13:20:54</t>
  </si>
  <si>
    <t>15.06.2023 13:20:56</t>
  </si>
  <si>
    <t>15.06.2023 13:20:57</t>
  </si>
  <si>
    <t>15.06.2023 13:20:58</t>
  </si>
  <si>
    <t>15.06.2023 13:21:33</t>
  </si>
  <si>
    <t>15.06.2023 13:21:37</t>
  </si>
  <si>
    <t>15.06.2023 13:21:39</t>
  </si>
  <si>
    <t>15.06.2023 13:22:25</t>
  </si>
  <si>
    <t>15.06.2023 13:22:27</t>
  </si>
  <si>
    <t>15.06.2023 13:22:28</t>
  </si>
  <si>
    <t>15.06.2023 13:22:29</t>
  </si>
  <si>
    <t>15.06.2023 13:22:30</t>
  </si>
  <si>
    <t>15.06.2023 13:22:32</t>
  </si>
  <si>
    <t>15.06.2023 13:22:33</t>
  </si>
  <si>
    <t>15.06.2023 13:22:37</t>
  </si>
  <si>
    <t>15.06.2023 13:23:14</t>
  </si>
  <si>
    <t>15.06.2023 13:23:16</t>
  </si>
  <si>
    <t>15.06.2023 13:23:17</t>
  </si>
  <si>
    <t>15.06.2023 13:23:18</t>
  </si>
  <si>
    <t>15.06.2023 13:23:20</t>
  </si>
  <si>
    <t>15.06.2023 13:23:21</t>
  </si>
  <si>
    <t>15.06.2023 13:23:22</t>
  </si>
  <si>
    <t>15.06.2023 13:23:23</t>
  </si>
  <si>
    <t>15.06.2023 13:23:25</t>
  </si>
  <si>
    <t>15.06.2023 13:23:27</t>
  </si>
  <si>
    <t>15.06.2023 13:23:35</t>
  </si>
  <si>
    <t>15.06.2023 13:23:38</t>
  </si>
  <si>
    <t>15.06.2023 13:23:39</t>
  </si>
  <si>
    <t>15.06.2023 13:23:41</t>
  </si>
  <si>
    <t>15.06.2023 13:24:29</t>
  </si>
  <si>
    <t>15.06.2023 13:24:30</t>
  </si>
  <si>
    <t>15.06.2023 13:24:32</t>
  </si>
  <si>
    <t>15.06.2023 13:24:33</t>
  </si>
  <si>
    <t>15.06.2023 13:24:39</t>
  </si>
  <si>
    <t>15.06.2023 13:24:40</t>
  </si>
  <si>
    <t>15.06.2023 13:24:42</t>
  </si>
  <si>
    <t>15.06.2023 13:24:43</t>
  </si>
  <si>
    <t>15.06.2023 13:24:45</t>
  </si>
  <si>
    <t>15.06.2023 13:24:48</t>
  </si>
  <si>
    <t>15.06.2023 13:24:49</t>
  </si>
  <si>
    <t>15.06.2023 13:24:51</t>
  </si>
  <si>
    <t>15.06.2023 13:25:04</t>
  </si>
  <si>
    <t>15.06.2023 13:25:05</t>
  </si>
  <si>
    <t>15.06.2023 13:25:07</t>
  </si>
  <si>
    <t>15.06.2023 13:25:10</t>
  </si>
  <si>
    <t>15.06.2023 13:25:11</t>
  </si>
  <si>
    <t>15.06.2023 13:25:26</t>
  </si>
  <si>
    <t>15.06.2023 13:25:28</t>
  </si>
  <si>
    <t>15.06.2023 13:25:29</t>
  </si>
  <si>
    <t>15.06.2023 13:25:30</t>
  </si>
  <si>
    <t>15.06.2023 13:25:32</t>
  </si>
  <si>
    <t>15.06.2023 13:25:34</t>
  </si>
  <si>
    <t>15.06.2023 13:25:36</t>
  </si>
  <si>
    <t>15.06.2023 13:25:37</t>
  </si>
  <si>
    <t>15.06.2023 13:27:22</t>
  </si>
  <si>
    <t>15.06.2023 13:27:26</t>
  </si>
  <si>
    <t>15.06.2023 13:27:28</t>
  </si>
  <si>
    <t>15.06.2023 13:27:29</t>
  </si>
  <si>
    <t>15.06.2023 13:27:47</t>
  </si>
  <si>
    <t>15.06.2023 13:27:48</t>
  </si>
  <si>
    <t>15.06.2023 13:27:50</t>
  </si>
  <si>
    <t>15.06.2023 13:27:51</t>
  </si>
  <si>
    <t>15.06.2023 13:27:52</t>
  </si>
  <si>
    <t>15.06.2023 13:28:56</t>
  </si>
  <si>
    <t>15.06.2023 13:28:58</t>
  </si>
  <si>
    <t>15.06.2023 13:28:59</t>
  </si>
  <si>
    <t>15.06.2023 13:29:02</t>
  </si>
  <si>
    <t>15.06.2023 13:29:04</t>
  </si>
  <si>
    <t>15.06.2023 13:29:17</t>
  </si>
  <si>
    <t>15.06.2023 13:29:56</t>
  </si>
  <si>
    <t>15.06.2023 13:29:58</t>
  </si>
  <si>
    <t>15.06.2023 13:29:59</t>
  </si>
  <si>
    <t>15.06.2023 13:30:01</t>
  </si>
  <si>
    <t>15.06.2023 13:30:02</t>
  </si>
  <si>
    <t>15.06.2023 13:30:03</t>
  </si>
  <si>
    <t>15.06.2023 13:30:16</t>
  </si>
  <si>
    <t>15.06.2023 13:30:39</t>
  </si>
  <si>
    <t>15.06.2023 13:30:40</t>
  </si>
  <si>
    <t>15.06.2023 13:30:42</t>
  </si>
  <si>
    <t>15.06.2023 13:30:43</t>
  </si>
  <si>
    <t>15.06.2023 13:30:44</t>
  </si>
  <si>
    <t>15.06.2023 13:30:45</t>
  </si>
  <si>
    <t>15.06.2023 13:30:47</t>
  </si>
  <si>
    <t>15.06.2023 13:32:00</t>
  </si>
  <si>
    <t>15.06.2023 13:32:01</t>
  </si>
  <si>
    <t>15.06.2023 13:32:03</t>
  </si>
  <si>
    <t>15.06.2023 13:32:08</t>
  </si>
  <si>
    <t>15.06.2023 13:32:11</t>
  </si>
  <si>
    <t>15.06.2023 13:34:29</t>
  </si>
  <si>
    <t>15.06.2023 13:34:31</t>
  </si>
  <si>
    <t>15.06.2023 13:34:32</t>
  </si>
  <si>
    <t>15.06.2023 13:34:33</t>
  </si>
  <si>
    <t>15.06.2023 13:34:35</t>
  </si>
  <si>
    <t>15.06.2023 13:34:36</t>
  </si>
  <si>
    <t>15.06.2023 13:35:33</t>
  </si>
  <si>
    <t>15.06.2023 13:35:34</t>
  </si>
  <si>
    <t>15.06.2023 13:35:36</t>
  </si>
  <si>
    <t>15.06.2023 13:35:37</t>
  </si>
  <si>
    <t>15.06.2023 13:35:39</t>
  </si>
  <si>
    <t>15.06.2023 13:35:40</t>
  </si>
  <si>
    <t>15.06.2023 13:37:09</t>
  </si>
  <si>
    <t>15.06.2023 13:37:10</t>
  </si>
  <si>
    <t>15.06.2023 13:37:12</t>
  </si>
  <si>
    <t>15.06.2023 13:37:13</t>
  </si>
  <si>
    <t>15.06.2023 13:37:15</t>
  </si>
  <si>
    <t>15.06.2023 13:37:16</t>
  </si>
  <si>
    <t>15.06.2023 13:37:18</t>
  </si>
  <si>
    <t>15.06.2023 13:37:51</t>
  </si>
  <si>
    <t>15.06.2023 13:37:55</t>
  </si>
  <si>
    <t>15.06.2023 13:37:57</t>
  </si>
  <si>
    <t>15.06.2023 13:38:00</t>
  </si>
  <si>
    <t>15.06.2023 13:38:01</t>
  </si>
  <si>
    <t>15.06.2023 13:38:03</t>
  </si>
  <si>
    <t>15.06.2023 13:38:04</t>
  </si>
  <si>
    <t>15.06.2023 13:38:05</t>
  </si>
  <si>
    <t>15.06.2023 13:38:27</t>
  </si>
  <si>
    <t>15.06.2023 13:38:29</t>
  </si>
  <si>
    <t>15.06.2023 13:38:30</t>
  </si>
  <si>
    <t>15.06.2023 13:38:31</t>
  </si>
  <si>
    <t>15.06.2023 13:38:33</t>
  </si>
  <si>
    <t>15.06.2023 13:38:37</t>
  </si>
  <si>
    <t>15.06.2023 13:38:38</t>
  </si>
  <si>
    <t>15.06.2023 13:38:43</t>
  </si>
  <si>
    <t>15.06.2023 13:38:44</t>
  </si>
  <si>
    <t>15.06.2023 13:38:46</t>
  </si>
  <si>
    <t>15.06.2023 13:38:47</t>
  </si>
  <si>
    <t>15.06.2023 13:39:49</t>
  </si>
  <si>
    <t>15.06.2023 13:39:55</t>
  </si>
  <si>
    <t>15.06.2023 13:39:56</t>
  </si>
  <si>
    <t>15.06.2023 13:39:58</t>
  </si>
  <si>
    <t>15.06.2023 13:40:02</t>
  </si>
  <si>
    <t>15.06.2023 13:40:04</t>
  </si>
  <si>
    <t>15.06.2023 13:40:05</t>
  </si>
  <si>
    <t>15.06.2023 13:40:06</t>
  </si>
  <si>
    <t>15.06.2023 13:40:07</t>
  </si>
  <si>
    <t>15.06.2023 13:40:09</t>
  </si>
  <si>
    <t>15.06.2023 13:41:11</t>
  </si>
  <si>
    <t>15.06.2023 13:41:43</t>
  </si>
  <si>
    <t>15.06.2023 13:41:44</t>
  </si>
  <si>
    <t>15.06.2023 13:41:49</t>
  </si>
  <si>
    <t>15.06.2023 13:41:50</t>
  </si>
  <si>
    <t>15.06.2023 13:41:52</t>
  </si>
  <si>
    <t>15.06.2023 13:41:53</t>
  </si>
  <si>
    <t>15.06.2023 13:41:55</t>
  </si>
  <si>
    <t>15.06.2023 13:42:13</t>
  </si>
  <si>
    <t>15.06.2023 13:42:14</t>
  </si>
  <si>
    <t>15.06.2023 13:42:16</t>
  </si>
  <si>
    <t>15.06.2023 13:42:19</t>
  </si>
  <si>
    <t>15.06.2023 13:42:20</t>
  </si>
  <si>
    <t>15.06.2023 13:42:22</t>
  </si>
  <si>
    <t>15.06.2023 13:42:40</t>
  </si>
  <si>
    <t>15.06.2023 13:43:53</t>
  </si>
  <si>
    <t>15.06.2023 13:43:55</t>
  </si>
  <si>
    <t>15.06.2023 13:43:56</t>
  </si>
  <si>
    <t>15.06.2023 13:43:59</t>
  </si>
  <si>
    <t>15.06.2023 13:44:02</t>
  </si>
  <si>
    <t>15.06.2023 13:44:12</t>
  </si>
  <si>
    <t>15.06.2023 13:44:17</t>
  </si>
  <si>
    <t>15.06.2023 13:44:18</t>
  </si>
  <si>
    <t>15.06.2023 13:44:20</t>
  </si>
  <si>
    <t>15.06.2023 13:44:21</t>
  </si>
  <si>
    <t>15.06.2023 13:44:45</t>
  </si>
  <si>
    <t>15.06.2023 13:44:47</t>
  </si>
  <si>
    <t>15.06.2023 13:44:48</t>
  </si>
  <si>
    <t>15.06.2023 13:44:49</t>
  </si>
  <si>
    <t>15.06.2023 13:44:50</t>
  </si>
  <si>
    <t>15.06.2023 13:45:20</t>
  </si>
  <si>
    <t>15.06.2023 13:45:22</t>
  </si>
  <si>
    <t>15.06.2023 13:45:23</t>
  </si>
  <si>
    <t>15.06.2023 13:45:31</t>
  </si>
  <si>
    <t>15.06.2023 13:45:32</t>
  </si>
  <si>
    <t>15.06.2023 13:45:33</t>
  </si>
  <si>
    <t>15.06.2023 13:45:35</t>
  </si>
  <si>
    <t>15.06.2023 13:45:36</t>
  </si>
  <si>
    <t>15.06.2023 13:45:37</t>
  </si>
  <si>
    <t>15.06.2023 13:45:38</t>
  </si>
  <si>
    <t>15.06.2023 13:45:40</t>
  </si>
  <si>
    <t>15.06.2023 13:45:47</t>
  </si>
  <si>
    <t>15.06.2023 13:45:48</t>
  </si>
  <si>
    <t>15.06.2023 13:45:50</t>
  </si>
  <si>
    <t>15.06.2023 13:45:51</t>
  </si>
  <si>
    <t>15.06.2023 13:45:52</t>
  </si>
  <si>
    <t>15.06.2023 13:47:28</t>
  </si>
  <si>
    <t>15.06.2023 13:47:31</t>
  </si>
  <si>
    <t>15.06.2023 13:47:32</t>
  </si>
  <si>
    <t>15.06.2023 13:47:34</t>
  </si>
  <si>
    <t>15.06.2023 13:47:37</t>
  </si>
  <si>
    <t>15.06.2023 13:47:38</t>
  </si>
  <si>
    <t>15.06.2023 13:47:40</t>
  </si>
  <si>
    <t>15.06.2023 13:47:41</t>
  </si>
  <si>
    <t>15.06.2023 13:47:43</t>
  </si>
  <si>
    <t>15.06.2023 13:47:44</t>
  </si>
  <si>
    <t>15.06.2023 13:47:46</t>
  </si>
  <si>
    <t>15.06.2023 13:47:47</t>
  </si>
  <si>
    <t>15.06.2023 13:47:49</t>
  </si>
  <si>
    <t>15.06.2023 13:47:50</t>
  </si>
  <si>
    <t>15.06.2023 13:47:52</t>
  </si>
  <si>
    <t>15.06.2023 13:47:53</t>
  </si>
  <si>
    <t>15.06.2023 13:47:56</t>
  </si>
  <si>
    <t>15.06.2023 13:47:58</t>
  </si>
  <si>
    <t>15.06.2023 13:47:59</t>
  </si>
  <si>
    <t>15.06.2023 13:48:01</t>
  </si>
  <si>
    <t>15.06.2023 13:49:43</t>
  </si>
  <si>
    <t>15.06.2023 13:49:44</t>
  </si>
  <si>
    <t>15.06.2023 13:49:46</t>
  </si>
  <si>
    <t>15.06.2023 13:49:47</t>
  </si>
  <si>
    <t>15.06.2023 13:49:49</t>
  </si>
  <si>
    <t>15.06.2023 13:50:07</t>
  </si>
  <si>
    <t>15.06.2023 13:50:08</t>
  </si>
  <si>
    <t>15.06.2023 13:50:10</t>
  </si>
  <si>
    <t>15.06.2023 13:50:11</t>
  </si>
  <si>
    <t>15.06.2023 13:50:12</t>
  </si>
  <si>
    <t>15.06.2023 13:50:13</t>
  </si>
  <si>
    <t>15.06.2023 13:50:15</t>
  </si>
  <si>
    <t>15.06.2023 13:50:16</t>
  </si>
  <si>
    <t>15.06.2023 13:50:17</t>
  </si>
  <si>
    <t>15.06.2023 13:50:18</t>
  </si>
  <si>
    <t>15.06.2023 13:50:20</t>
  </si>
  <si>
    <t>15.06.2023 13:50:21</t>
  </si>
  <si>
    <t>15.06.2023 13:50:24</t>
  </si>
  <si>
    <t>15.06.2023 13:50:25</t>
  </si>
  <si>
    <t>15.06.2023 13:50:26</t>
  </si>
  <si>
    <t>15.06.2023 13:50:28</t>
  </si>
  <si>
    <t>15.06.2023 13:50:32</t>
  </si>
  <si>
    <t>15.06.2023 13:50:39</t>
  </si>
  <si>
    <t>15.06.2023 13:50:41</t>
  </si>
  <si>
    <t>15.06.2023 13:50:42</t>
  </si>
  <si>
    <t>15.06.2023 13:50:43</t>
  </si>
  <si>
    <t>15.06.2023 13:50:45</t>
  </si>
  <si>
    <t>15.06.2023 13:50:47</t>
  </si>
  <si>
    <t>15.06.2023 13:51:13</t>
  </si>
  <si>
    <t>15.06.2023 13:51:14</t>
  </si>
  <si>
    <t>15.06.2023 13:51:16</t>
  </si>
  <si>
    <t>15.06.2023 13:51:17</t>
  </si>
  <si>
    <t>15.06.2023 13:51:18</t>
  </si>
  <si>
    <t>15.06.2023 13:52:04</t>
  </si>
  <si>
    <t>15.06.2023 13:52:06</t>
  </si>
  <si>
    <t>15.06.2023 13:52:07</t>
  </si>
  <si>
    <t>15.06.2023 13:52:08</t>
  </si>
  <si>
    <t>15.06.2023 13:52:10</t>
  </si>
  <si>
    <t>15.06.2023 13:52:11</t>
  </si>
  <si>
    <t>15.06.2023 13:52:12</t>
  </si>
  <si>
    <t>15.06.2023 13:52:13</t>
  </si>
  <si>
    <t>15.06.2023 13:52:21</t>
  </si>
  <si>
    <t>15.06.2023 13:52:28</t>
  </si>
  <si>
    <t>15.06.2023 13:52:30</t>
  </si>
  <si>
    <t>15.06.2023 13:52:31</t>
  </si>
  <si>
    <t>15.06.2023 13:52:32</t>
  </si>
  <si>
    <t>15.06.2023 13:52:35</t>
  </si>
  <si>
    <t>15.06.2023 13:52:36</t>
  </si>
  <si>
    <t>15.06.2023 13:52:39</t>
  </si>
  <si>
    <t>15.06.2023 13:52:41</t>
  </si>
  <si>
    <t>15.06.2023 13:52:42</t>
  </si>
  <si>
    <t>15.06.2023 13:52:45</t>
  </si>
  <si>
    <t>15.06.2023 13:52:46</t>
  </si>
  <si>
    <t>15.06.2023 13:52:58</t>
  </si>
  <si>
    <t>15.06.2023 13:53:00</t>
  </si>
  <si>
    <t>15.06.2023 13:53:01</t>
  </si>
  <si>
    <t>15.06.2023 13:53:02</t>
  </si>
  <si>
    <t>15.06.2023 13:53:03</t>
  </si>
  <si>
    <t>15.06.2023 13:53:05</t>
  </si>
  <si>
    <t>15.06.2023 13:53:06</t>
  </si>
  <si>
    <t>15.06.2023 13:53:07</t>
  </si>
  <si>
    <t>15.06.2023 13:53:08</t>
  </si>
  <si>
    <t>15.06.2023 13:53:10</t>
  </si>
  <si>
    <t>15.06.2023 13:53:53</t>
  </si>
  <si>
    <t>15.06.2023 13:53:59</t>
  </si>
  <si>
    <t>15.06.2023 13:54:00</t>
  </si>
  <si>
    <t>15.06.2023 13:54:02</t>
  </si>
  <si>
    <t>15.06.2023 13:54:03</t>
  </si>
  <si>
    <t>15.06.2023 13:55:35</t>
  </si>
  <si>
    <t>15.06.2023 13:55:36</t>
  </si>
  <si>
    <t>15.06.2023 13:55:39</t>
  </si>
  <si>
    <t>15.06.2023 13:55:41</t>
  </si>
  <si>
    <t>15.06.2023 13:55:42</t>
  </si>
  <si>
    <t>15.06.2023 13:55:44</t>
  </si>
  <si>
    <t>15.06.2023 13:56:45</t>
  </si>
  <si>
    <t>15.06.2023 13:56:47</t>
  </si>
  <si>
    <t>15.06.2023 13:56:50</t>
  </si>
  <si>
    <t>15.06.2023 13:56:51</t>
  </si>
  <si>
    <t>15.06.2023 13:56:53</t>
  </si>
  <si>
    <t>15.06.2023 13:57:20</t>
  </si>
  <si>
    <t>15.06.2023 13:57:21</t>
  </si>
  <si>
    <t>15.06.2023 13:57:24</t>
  </si>
  <si>
    <t>15.06.2023 13:57:34</t>
  </si>
  <si>
    <t>15.06.2023 13:57:39</t>
  </si>
  <si>
    <t>15.06.2023 13:57:40</t>
  </si>
  <si>
    <t>15.06.2023 13:57:43</t>
  </si>
  <si>
    <t>15.06.2023 13:57:46</t>
  </si>
  <si>
    <t>15.06.2023 13:57:48</t>
  </si>
  <si>
    <t>15.06.2023 13:57:49</t>
  </si>
  <si>
    <t>15.06.2023 13:57:51</t>
  </si>
  <si>
    <t>15.06.2023 13:57:57</t>
  </si>
  <si>
    <t>15.06.2023 13:58:00</t>
  </si>
  <si>
    <t>15.06.2023 13:58:01</t>
  </si>
  <si>
    <t>15.06.2023 13:58:03</t>
  </si>
  <si>
    <t>15.06.2023 13:58:04</t>
  </si>
  <si>
    <t>15.06.2023 13:58:27</t>
  </si>
  <si>
    <t>15.06.2023 13:58:28</t>
  </si>
  <si>
    <t>15.06.2023 13:58:30</t>
  </si>
  <si>
    <t>15.06.2023 13:58:34</t>
  </si>
  <si>
    <t>15.06.2023 13:59:29</t>
  </si>
  <si>
    <t>15.06.2023 13:59:31</t>
  </si>
  <si>
    <t>15.06.2023 13:59:34</t>
  </si>
  <si>
    <t>15.06.2023 13:59:44</t>
  </si>
  <si>
    <t>15.06.2023 13:59:46</t>
  </si>
  <si>
    <t>15.06.2023 13:59:47</t>
  </si>
  <si>
    <t>15.06.2023 13:59:50</t>
  </si>
  <si>
    <t>15.06.2023 14:00:05</t>
  </si>
  <si>
    <t>15.06.2023 14:00:08</t>
  </si>
  <si>
    <t>15.06.2023 14:00:09</t>
  </si>
  <si>
    <t>15.06.2023 14:00:11</t>
  </si>
  <si>
    <t>15.06.2023 14:00:33</t>
  </si>
  <si>
    <t>15.06.2023 14:00:34</t>
  </si>
  <si>
    <t>15.06.2023 14:00:36</t>
  </si>
  <si>
    <t>15.06.2023 14:00:37</t>
  </si>
  <si>
    <t>15.06.2023 14:00:38</t>
  </si>
  <si>
    <t>15.06.2023 14:00:39</t>
  </si>
  <si>
    <t>15.06.2023 14:00:41</t>
  </si>
  <si>
    <t>15.06.2023 14:00:42</t>
  </si>
  <si>
    <t>15.06.2023 14:00:57</t>
  </si>
  <si>
    <t>15.06.2023 14:01:00</t>
  </si>
  <si>
    <t>15.06.2023 14:01:15</t>
  </si>
  <si>
    <t>15.06.2023 14:01:16</t>
  </si>
  <si>
    <t>15.06.2023 14:01:17</t>
  </si>
  <si>
    <t>15.06.2023 14:01:18</t>
  </si>
  <si>
    <t>15.06.2023 14:01:20</t>
  </si>
  <si>
    <t>15.06.2023 14:02:34</t>
  </si>
  <si>
    <t>15.06.2023 14:02:55</t>
  </si>
  <si>
    <t>15.06.2023 14:02:57</t>
  </si>
  <si>
    <t>15.06.2023 14:02:58</t>
  </si>
  <si>
    <t>15.06.2023 14:03:00</t>
  </si>
  <si>
    <t>15.06.2023 14:03:04</t>
  </si>
  <si>
    <t>15.06.2023 14:03:07</t>
  </si>
  <si>
    <t>15.06.2023 14:03:41</t>
  </si>
  <si>
    <t>15.06.2023 14:03:43</t>
  </si>
  <si>
    <t>15.06.2023 14:04:14</t>
  </si>
  <si>
    <t>15.06.2023 14:04:16</t>
  </si>
  <si>
    <t>15.06.2023 14:04:17</t>
  </si>
  <si>
    <t>15.06.2023 14:04:18</t>
  </si>
  <si>
    <t>15.06.2023 14:04:19</t>
  </si>
  <si>
    <t>15.06.2023 14:04:22</t>
  </si>
  <si>
    <t>15.06.2023 14:04:24</t>
  </si>
  <si>
    <t>15.06.2023 14:04:27</t>
  </si>
  <si>
    <t>15.06.2023 14:04:28</t>
  </si>
  <si>
    <t>15.06.2023 14:04:30</t>
  </si>
  <si>
    <t>15.06.2023 14:04:31</t>
  </si>
  <si>
    <t>15.06.2023 14:04:51</t>
  </si>
  <si>
    <t>15.06.2023 14:04:52</t>
  </si>
  <si>
    <t>15.06.2023 14:04:53</t>
  </si>
  <si>
    <t>15.06.2023 14:04:55</t>
  </si>
  <si>
    <t>15.06.2023 14:04:56</t>
  </si>
  <si>
    <t>15.06.2023 14:05:21</t>
  </si>
  <si>
    <t>15.06.2023 14:05:23</t>
  </si>
  <si>
    <t>15.06.2023 14:05:24</t>
  </si>
  <si>
    <t>15.06.2023 14:05:36</t>
  </si>
  <si>
    <t>15.06.2023 14:05:38</t>
  </si>
  <si>
    <t>15.06.2023 14:05:39</t>
  </si>
  <si>
    <t>15.06.2023 14:05:42</t>
  </si>
  <si>
    <t>15.06.2023 14:05:44</t>
  </si>
  <si>
    <t>15.06.2023 14:05:47</t>
  </si>
  <si>
    <t>15.06.2023 14:05:59</t>
  </si>
  <si>
    <t>15.06.2023 14:06:00</t>
  </si>
  <si>
    <t>15.06.2023 14:06:01</t>
  </si>
  <si>
    <t>15.06.2023 14:06:03</t>
  </si>
  <si>
    <t>15.06.2023 14:06:14</t>
  </si>
  <si>
    <t>15.06.2023 14:06:16</t>
  </si>
  <si>
    <t>15.06.2023 14:06:19</t>
  </si>
  <si>
    <t>15.06.2023 14:06:20</t>
  </si>
  <si>
    <t>15.06.2023 14:06:21</t>
  </si>
  <si>
    <t>15.06.2023 14:06:23</t>
  </si>
  <si>
    <t>15.06.2023 14:06:24</t>
  </si>
  <si>
    <t>15.06.2023 14:06:25</t>
  </si>
  <si>
    <t>15.06.2023 14:06:26</t>
  </si>
  <si>
    <t>15.06.2023 14:07:55</t>
  </si>
  <si>
    <t>15.06.2023 14:07:56</t>
  </si>
  <si>
    <t>15.06.2023 14:07:57</t>
  </si>
  <si>
    <t>15.06.2023 14:07:59</t>
  </si>
  <si>
    <t>15.06.2023 14:08:00</t>
  </si>
  <si>
    <t>15.06.2023 14:08:01</t>
  </si>
  <si>
    <t>15.06.2023 14:08:03</t>
  </si>
  <si>
    <t>15.06.2023 14:08:04</t>
  </si>
  <si>
    <t>15.06.2023 14:08:05</t>
  </si>
  <si>
    <t>15.06.2023 14:08:06</t>
  </si>
  <si>
    <t>15.06.2023 14:08:08</t>
  </si>
  <si>
    <t>15.06.2023 14:08:10</t>
  </si>
  <si>
    <t>15.06.2023 14:08:13</t>
  </si>
  <si>
    <t>15.06.2023 14:08:15</t>
  </si>
  <si>
    <t>15.06.2023 14:08:49</t>
  </si>
  <si>
    <t>15.06.2023 14:08:52</t>
  </si>
  <si>
    <t>15.06.2023 14:08:54</t>
  </si>
  <si>
    <t>15.06.2023 14:08:55</t>
  </si>
  <si>
    <t>15.06.2023 14:08:58</t>
  </si>
  <si>
    <t>15.06.2023 14:09:01</t>
  </si>
  <si>
    <t>15.06.2023 14:09:02</t>
  </si>
  <si>
    <t>15.06.2023 14:10:47</t>
  </si>
  <si>
    <t>15.06.2023 14:10:49</t>
  </si>
  <si>
    <t>15.06.2023 14:10:53</t>
  </si>
  <si>
    <t>15.06.2023 14:10:55</t>
  </si>
  <si>
    <t>15.06.2023 14:10:56</t>
  </si>
  <si>
    <t>15.06.2023 14:11:04</t>
  </si>
  <si>
    <t>15.06.2023 14:11:05</t>
  </si>
  <si>
    <t>15.06.2023 14:11:07</t>
  </si>
  <si>
    <t>15.06.2023 14:11:09</t>
  </si>
  <si>
    <t>15.06.2023 14:11:12</t>
  </si>
  <si>
    <t>15.06.2023 14:12:30</t>
  </si>
  <si>
    <t>15.06.2023 14:12:32</t>
  </si>
  <si>
    <t>15.06.2023 14:12:33</t>
  </si>
  <si>
    <t>15.06.2023 14:12:34</t>
  </si>
  <si>
    <t>15.06.2023 14:12:36</t>
  </si>
  <si>
    <t>15.06.2023 14:12:37</t>
  </si>
  <si>
    <t>15.06.2023 14:12:40</t>
  </si>
  <si>
    <t>15.06.2023 14:12:41</t>
  </si>
  <si>
    <t>15.06.2023 14:12:44</t>
  </si>
  <si>
    <t>15.06.2023 14:12:50</t>
  </si>
  <si>
    <t>15.06.2023 14:12:51</t>
  </si>
  <si>
    <t>15.06.2023 14:12:53</t>
  </si>
  <si>
    <t>15.06.2023 14:12:54</t>
  </si>
  <si>
    <t>15.06.2023 14:12:57</t>
  </si>
  <si>
    <t>15.06.2023 14:13:10</t>
  </si>
  <si>
    <t>15.06.2023 14:13:12</t>
  </si>
  <si>
    <t>15.06.2023 14:13:13</t>
  </si>
  <si>
    <t>15.06.2023 14:13:14</t>
  </si>
  <si>
    <t>15.06.2023 14:13:15</t>
  </si>
  <si>
    <t>15.06.2023 14:13:50</t>
  </si>
  <si>
    <t>15.06.2023 14:13:51</t>
  </si>
  <si>
    <t>15.06.2023 14:13:52</t>
  </si>
  <si>
    <t>15.06.2023 14:13:54</t>
  </si>
  <si>
    <t>15.06.2023 14:14:17</t>
  </si>
  <si>
    <t>15.06.2023 14:14:19</t>
  </si>
  <si>
    <t>15.06.2023 14:14:20</t>
  </si>
  <si>
    <t>15.06.2023 14:14:21</t>
  </si>
  <si>
    <t>15.06.2023 14:14:23</t>
  </si>
  <si>
    <t>15.06.2023 14:14:24</t>
  </si>
  <si>
    <t>15.06.2023 14:14:25</t>
  </si>
  <si>
    <t>15.06.2023 14:14:26</t>
  </si>
  <si>
    <t>15.06.2023 14:14:28</t>
  </si>
  <si>
    <t>15.06.2023 14:14:33</t>
  </si>
  <si>
    <t>15.06.2023 14:15:21</t>
  </si>
  <si>
    <t>15.06.2023 14:15:23</t>
  </si>
  <si>
    <t>15.06.2023 14:15:24</t>
  </si>
  <si>
    <t>15.06.2023 14:15:25</t>
  </si>
  <si>
    <t>15.06.2023 14:15:27</t>
  </si>
  <si>
    <t>15.06.2023 14:15:28</t>
  </si>
  <si>
    <t>15.06.2023 14:15:29</t>
  </si>
  <si>
    <t>15.06.2023 14:15:30</t>
  </si>
  <si>
    <t>15.06.2023 14:15:32</t>
  </si>
  <si>
    <t>15.06.2023 14:15:33</t>
  </si>
  <si>
    <t>15.06.2023 14:15:34</t>
  </si>
  <si>
    <t>15.06.2023 14:15:35</t>
  </si>
  <si>
    <t>15.06.2023 14:16:02</t>
  </si>
  <si>
    <t>15.06.2023 14:16:04</t>
  </si>
  <si>
    <t>15.06.2023 14:16:05</t>
  </si>
  <si>
    <t>15.06.2023 14:16:06</t>
  </si>
  <si>
    <t>15.06.2023 14:16:07</t>
  </si>
  <si>
    <t>15.06.2023 14:16:09</t>
  </si>
  <si>
    <t>15.06.2023 14:16:10</t>
  </si>
  <si>
    <t>15.06.2023 14:16:11</t>
  </si>
  <si>
    <t>15.06.2023 14:16:12</t>
  </si>
  <si>
    <t>15.06.2023 14:16:14</t>
  </si>
  <si>
    <t>15.06.2023 14:16:15</t>
  </si>
  <si>
    <t>15.06.2023 14:17:22</t>
  </si>
  <si>
    <t>15.06.2023 14:17:24</t>
  </si>
  <si>
    <t>15.06.2023 14:17:25</t>
  </si>
  <si>
    <t>15.06.2023 14:17:28</t>
  </si>
  <si>
    <t>15.06.2023 14:17:30</t>
  </si>
  <si>
    <t>15.06.2023 14:17:31</t>
  </si>
  <si>
    <t>15.06.2023 14:17:32</t>
  </si>
  <si>
    <t>15.06.2023 14:17:35</t>
  </si>
  <si>
    <t>15.06.2023 14:17:38</t>
  </si>
  <si>
    <t>15.06.2023 14:19:13</t>
  </si>
  <si>
    <t>15.06.2023 14:19:14</t>
  </si>
  <si>
    <t>15.06.2023 14:19:15</t>
  </si>
  <si>
    <t>15.06.2023 14:19:18</t>
  </si>
  <si>
    <t>15.06.2023 14:21:03</t>
  </si>
  <si>
    <t>15.06.2023 14:21:05</t>
  </si>
  <si>
    <t>15.06.2023 14:21:06</t>
  </si>
  <si>
    <t>15.06.2023 14:21:07</t>
  </si>
  <si>
    <t>15.06.2023 14:21:11</t>
  </si>
  <si>
    <t>15.06.2023 14:21:13</t>
  </si>
  <si>
    <t>15.06.2023 14:21:14</t>
  </si>
  <si>
    <t>15.06.2023 14:21:16</t>
  </si>
  <si>
    <t>15.06.2023 14:21:17</t>
  </si>
  <si>
    <t>15.06.2023 14:21:19</t>
  </si>
  <si>
    <t>15.06.2023 14:21:20</t>
  </si>
  <si>
    <t>15.06.2023 14:21:22</t>
  </si>
  <si>
    <t>15.06.2023 14:21:23</t>
  </si>
  <si>
    <t>15.06.2023 14:21:25</t>
  </si>
  <si>
    <t>15.06.2023 14:21:26</t>
  </si>
  <si>
    <t>15.06.2023 14:21:28</t>
  </si>
  <si>
    <t>15.06.2023 14:21:29</t>
  </si>
  <si>
    <t>15.06.2023 14:21:35</t>
  </si>
  <si>
    <t>15.06.2023 14:21:38</t>
  </si>
  <si>
    <t>15.06.2023 14:21:40</t>
  </si>
  <si>
    <t>15.06.2023 14:21:41</t>
  </si>
  <si>
    <t>15.06.2023 14:21:43</t>
  </si>
  <si>
    <t>15.06.2023 14:21:44</t>
  </si>
  <si>
    <t>15.06.2023 14:21:45</t>
  </si>
  <si>
    <t>15.06.2023 14:21:48</t>
  </si>
  <si>
    <t>15.06.2023 14:21:51</t>
  </si>
  <si>
    <t>15.06.2023 14:22:10</t>
  </si>
  <si>
    <t>15.06.2023 14:22:15</t>
  </si>
  <si>
    <t>15.06.2023 14:22:18</t>
  </si>
  <si>
    <t>15.06.2023 14:22:19</t>
  </si>
  <si>
    <t>15.06.2023 14:22:21</t>
  </si>
  <si>
    <t>15.06.2023 14:22:22</t>
  </si>
  <si>
    <t>15.06.2023 14:22:28</t>
  </si>
  <si>
    <t>15.06.2023 14:22:30</t>
  </si>
  <si>
    <t>15.06.2023 14:22:33</t>
  </si>
  <si>
    <t>15.06.2023 14:22:34</t>
  </si>
  <si>
    <t>15.06.2023 14:22:36</t>
  </si>
  <si>
    <t>15.06.2023 14:22:40</t>
  </si>
  <si>
    <t>15.06.2023 14:24:24</t>
  </si>
  <si>
    <t>15.06.2023 14:24:25</t>
  </si>
  <si>
    <t>15.06.2023 14:24:27</t>
  </si>
  <si>
    <t>15.06.2023 14:24:29</t>
  </si>
  <si>
    <t>15.06.2023 14:24:31</t>
  </si>
  <si>
    <t>15.06.2023 14:24:32</t>
  </si>
  <si>
    <t>15.06.2023 14:24:34</t>
  </si>
  <si>
    <t>15.06.2023 14:24:35</t>
  </si>
  <si>
    <t>15.06.2023 14:24:37</t>
  </si>
  <si>
    <t>15.06.2023 14:24:40</t>
  </si>
  <si>
    <t>15.06.2023 14:25:16</t>
  </si>
  <si>
    <t>15.06.2023 14:25:17</t>
  </si>
  <si>
    <t>15.06.2023 14:25:19</t>
  </si>
  <si>
    <t>15.06.2023 14:25:20</t>
  </si>
  <si>
    <t>15.06.2023 14:25:21</t>
  </si>
  <si>
    <t>15.06.2023 14:25:22</t>
  </si>
  <si>
    <t>15.06.2023 14:25:24</t>
  </si>
  <si>
    <t>15.06.2023 14:25:25</t>
  </si>
  <si>
    <t>15.06.2023 14:26:02</t>
  </si>
  <si>
    <t>15.06.2023 14:26:04</t>
  </si>
  <si>
    <t>15.06.2023 14:26:05</t>
  </si>
  <si>
    <t>15.06.2023 14:26:06</t>
  </si>
  <si>
    <t>15.06.2023 14:26:07</t>
  </si>
  <si>
    <t>15.06.2023 14:26:09</t>
  </si>
  <si>
    <t>15.06.2023 14:26:10</t>
  </si>
  <si>
    <t>15.06.2023 14:26:11</t>
  </si>
  <si>
    <t>15.06.2023 14:26:23</t>
  </si>
  <si>
    <t>15.06.2023 14:26:24</t>
  </si>
  <si>
    <t>15.06.2023 14:26:27</t>
  </si>
  <si>
    <t>15.06.2023 14:26:29</t>
  </si>
  <si>
    <t>15.06.2023 14:26:30</t>
  </si>
  <si>
    <t>15.06.2023 14:26:32</t>
  </si>
  <si>
    <t>15.06.2023 14:26:33</t>
  </si>
  <si>
    <t>15.06.2023 14:26:47</t>
  </si>
  <si>
    <t>15.06.2023 14:26:48</t>
  </si>
  <si>
    <t>15.06.2023 14:26:50</t>
  </si>
  <si>
    <t>15.06.2023 14:26:57</t>
  </si>
  <si>
    <t>15.06.2023 14:26:58</t>
  </si>
  <si>
    <t>15.06.2023 14:27:00</t>
  </si>
  <si>
    <t>15.06.2023 14:27:01</t>
  </si>
  <si>
    <t>15.06.2023 14:27:03</t>
  </si>
  <si>
    <t>15.06.2023 14:27:06</t>
  </si>
  <si>
    <t>15.06.2023 14:27:25</t>
  </si>
  <si>
    <t>15.06.2023 14:28:00</t>
  </si>
  <si>
    <t>15.06.2023 14:28:01</t>
  </si>
  <si>
    <t>15.06.2023 14:28:03</t>
  </si>
  <si>
    <t>15.06.2023 14:28:06</t>
  </si>
  <si>
    <t>15.06.2023 14:28:07</t>
  </si>
  <si>
    <t>15.06.2023 14:28:09</t>
  </si>
  <si>
    <t>15.06.2023 14:28:10</t>
  </si>
  <si>
    <t>15.06.2023 14:28:25</t>
  </si>
  <si>
    <t>15.06.2023 14:28:27</t>
  </si>
  <si>
    <t>15.06.2023 14:28:28</t>
  </si>
  <si>
    <t>15.06.2023 14:28:29</t>
  </si>
  <si>
    <t>15.06.2023 14:28:31</t>
  </si>
  <si>
    <t>15.06.2023 14:28:32</t>
  </si>
  <si>
    <t>15.06.2023 14:28:35</t>
  </si>
  <si>
    <t>15.06.2023 14:28:56</t>
  </si>
  <si>
    <t>15.06.2023 14:28:57</t>
  </si>
  <si>
    <t>15.06.2023 14:28:59</t>
  </si>
  <si>
    <t>15.06.2023 14:29:00</t>
  </si>
  <si>
    <t>15.06.2023 14:29:01</t>
  </si>
  <si>
    <t>15.06.2023 14:29:02</t>
  </si>
  <si>
    <t>15.06.2023 14:29:04</t>
  </si>
  <si>
    <t>15.06.2023 14:29:05</t>
  </si>
  <si>
    <t>15.06.2023 14:29:38</t>
  </si>
  <si>
    <t>15.06.2023 14:29:39</t>
  </si>
  <si>
    <t>15.06.2023 14:29:40</t>
  </si>
  <si>
    <t>15.06.2023 14:29:42</t>
  </si>
  <si>
    <t>15.06.2023 14:29:43</t>
  </si>
  <si>
    <t>15.06.2023 14:29:44</t>
  </si>
  <si>
    <t>15.06.2023 14:29:45</t>
  </si>
  <si>
    <t>15.06.2023 14:30:12</t>
  </si>
  <si>
    <t>15.06.2023 14:30:14</t>
  </si>
  <si>
    <t>15.06.2023 14:30:15</t>
  </si>
  <si>
    <t>15.06.2023 14:30:16</t>
  </si>
  <si>
    <t>15.06.2023 14:30:17</t>
  </si>
  <si>
    <t>15.06.2023 14:30:19</t>
  </si>
  <si>
    <t>15.06.2023 14:30:29</t>
  </si>
  <si>
    <t>15.06.2023 14:30:30</t>
  </si>
  <si>
    <t>15.06.2023 14:30:32</t>
  </si>
  <si>
    <t>15.06.2023 14:30:33</t>
  </si>
  <si>
    <t>15.06.2023 14:30:34</t>
  </si>
  <si>
    <t>15.06.2023 14:30:35</t>
  </si>
  <si>
    <t>15.06.2023 14:30:37</t>
  </si>
  <si>
    <t>15.06.2023 14:30:38</t>
  </si>
  <si>
    <t>15.06.2023 14:30:39</t>
  </si>
  <si>
    <t>15.06.2023 14:30:58</t>
  </si>
  <si>
    <t>15.06.2023 14:31:00</t>
  </si>
  <si>
    <t>15.06.2023 14:31:01</t>
  </si>
  <si>
    <t>15.06.2023 14:31:02</t>
  </si>
  <si>
    <t>15.06.2023 14:31:04</t>
  </si>
  <si>
    <t>15.06.2023 14:31:06</t>
  </si>
  <si>
    <t>15.06.2023 14:31:11</t>
  </si>
  <si>
    <t>15.06.2023 14:31:14</t>
  </si>
  <si>
    <t>15.06.2023 14:31:15</t>
  </si>
  <si>
    <t>15.06.2023 14:31:20</t>
  </si>
  <si>
    <t>15.06.2023 14:31:21</t>
  </si>
  <si>
    <t>15.06.2023 14:31:23</t>
  </si>
  <si>
    <t>15.06.2023 14:31:24</t>
  </si>
  <si>
    <t>15.06.2023 14:33:39</t>
  </si>
  <si>
    <t>15.06.2023 14:33:41</t>
  </si>
  <si>
    <t>15.06.2023 14:33:44</t>
  </si>
  <si>
    <t>15.06.2023 14:33:54</t>
  </si>
  <si>
    <t>15.06.2023 14:33:56</t>
  </si>
  <si>
    <t>15.06.2023 14:33:57</t>
  </si>
  <si>
    <t>15.06.2023 14:33:58</t>
  </si>
  <si>
    <t>15.06.2023 14:34:00</t>
  </si>
  <si>
    <t>15.06.2023 14:34:01</t>
  </si>
  <si>
    <t>15.06.2023 14:34:02</t>
  </si>
  <si>
    <t>15.06.2023 14:34:03</t>
  </si>
  <si>
    <t>15.06.2023 14:34:05</t>
  </si>
  <si>
    <t>15.06.2023 14:34:06</t>
  </si>
  <si>
    <t>15.06.2023 14:34:07</t>
  </si>
  <si>
    <t>15.06.2023 14:34:14</t>
  </si>
  <si>
    <t>15.06.2023 14:34:16</t>
  </si>
  <si>
    <t>15.06.2023 14:34:17</t>
  </si>
  <si>
    <t>15.06.2023 14:34:18</t>
  </si>
  <si>
    <t>15.06.2023 14:34:20</t>
  </si>
  <si>
    <t>15.06.2023 14:34:21</t>
  </si>
  <si>
    <t>15.06.2023 14:34:22</t>
  </si>
  <si>
    <t>15.06.2023 14:34:23</t>
  </si>
  <si>
    <t>15.06.2023 14:35:56</t>
  </si>
  <si>
    <t>15.06.2023 14:35:58</t>
  </si>
  <si>
    <t>15.06.2023 14:35:59</t>
  </si>
  <si>
    <t>15.06.2023 14:36:00</t>
  </si>
  <si>
    <t>15.06.2023 14:36:02</t>
  </si>
  <si>
    <t>15.06.2023 14:36:03</t>
  </si>
  <si>
    <t>15.06.2023 14:36:15</t>
  </si>
  <si>
    <t>15.06.2023 14:36:18</t>
  </si>
  <si>
    <t>15.06.2023 14:36:19</t>
  </si>
  <si>
    <t>15.06.2023 14:36:21</t>
  </si>
  <si>
    <t>15.06.2023 14:36:22</t>
  </si>
  <si>
    <t>15.06.2023 14:36:24</t>
  </si>
  <si>
    <t>15.06.2023 14:36:39</t>
  </si>
  <si>
    <t>15.06.2023 14:36:40</t>
  </si>
  <si>
    <t>15.06.2023 14:36:44</t>
  </si>
  <si>
    <t>15.06.2023 14:36:46</t>
  </si>
  <si>
    <t>15.06.2023 14:36:47</t>
  </si>
  <si>
    <t>15.06.2023 14:38:04</t>
  </si>
  <si>
    <t>15.06.2023 14:38:05</t>
  </si>
  <si>
    <t>15.06.2023 14:38:07</t>
  </si>
  <si>
    <t>15.06.2023 14:38:27</t>
  </si>
  <si>
    <t>15.06.2023 14:38:29</t>
  </si>
  <si>
    <t>15.06.2023 14:38:30</t>
  </si>
  <si>
    <t>15.06.2023 14:38:31</t>
  </si>
  <si>
    <t>15.06.2023 14:38:33</t>
  </si>
  <si>
    <t>15.06.2023 14:38:37</t>
  </si>
  <si>
    <t>15.06.2023 14:39:31</t>
  </si>
  <si>
    <t>15.06.2023 14:39:32</t>
  </si>
  <si>
    <t>15.06.2023 14:39:33</t>
  </si>
  <si>
    <t>15.06.2023 14:39:35</t>
  </si>
  <si>
    <t>15.06.2023 14:39:36</t>
  </si>
  <si>
    <t>15.06.2023 14:39:43</t>
  </si>
  <si>
    <t>15.06.2023 14:39:45</t>
  </si>
  <si>
    <t>15.06.2023 14:39:46</t>
  </si>
  <si>
    <t>15.06.2023 14:39:47</t>
  </si>
  <si>
    <t>15.06.2023 14:39:48</t>
  </si>
  <si>
    <t>15.06.2023 14:39:50</t>
  </si>
  <si>
    <t>15.06.2023 14:40:07</t>
  </si>
  <si>
    <t>15.06.2023 14:40:09</t>
  </si>
  <si>
    <t>15.06.2023 14:40:10</t>
  </si>
  <si>
    <t>15.06.2023 14:40:13</t>
  </si>
  <si>
    <t>15.06.2023 14:40:15</t>
  </si>
  <si>
    <t>15.06.2023 14:40:16</t>
  </si>
  <si>
    <t>15.06.2023 14:40:18</t>
  </si>
  <si>
    <t>15.06.2023 14:41:51</t>
  </si>
  <si>
    <t>15.06.2023 14:41:52</t>
  </si>
  <si>
    <t>15.06.2023 14:41:54</t>
  </si>
  <si>
    <t>15.06.2023 14:43:01</t>
  </si>
  <si>
    <t>15.06.2023 14:43:02</t>
  </si>
  <si>
    <t>15.06.2023 14:43:07</t>
  </si>
  <si>
    <t>15.06.2023 14:43:10</t>
  </si>
  <si>
    <t>15.06.2023 14:43:13</t>
  </si>
  <si>
    <t>15.06.2023 14:43:28</t>
  </si>
  <si>
    <t>15.06.2023 14:43:29</t>
  </si>
  <si>
    <t>15.06.2023 14:43:30</t>
  </si>
  <si>
    <t>15.06.2023 14:43:32</t>
  </si>
  <si>
    <t>15.06.2023 14:43:33</t>
  </si>
  <si>
    <t>15.06.2023 14:44:04</t>
  </si>
  <si>
    <t>15.06.2023 14:44:06</t>
  </si>
  <si>
    <t>15.06.2023 14:44:10</t>
  </si>
  <si>
    <t>15.06.2023 14:44:12</t>
  </si>
  <si>
    <t>15.06.2023 14:44:13</t>
  </si>
  <si>
    <t>15.06.2023 14:44:15</t>
  </si>
  <si>
    <t>15.06.2023 14:44:16</t>
  </si>
  <si>
    <t>15.06.2023 14:44:18</t>
  </si>
  <si>
    <t>15.06.2023 14:44:19</t>
  </si>
  <si>
    <t>15.06.2023 14:44:31</t>
  </si>
  <si>
    <t>15.06.2023 14:44:32</t>
  </si>
  <si>
    <t>15.06.2023 14:44:34</t>
  </si>
  <si>
    <t>15.06.2023 14:45:24</t>
  </si>
  <si>
    <t>15.06.2023 14:45:26</t>
  </si>
  <si>
    <t>15.06.2023 14:45:27</t>
  </si>
  <si>
    <t>15.06.2023 14:45:52</t>
  </si>
  <si>
    <t>15.06.2023 14:45:54</t>
  </si>
  <si>
    <t>15.06.2023 14:45:55</t>
  </si>
  <si>
    <t>15.06.2023 14:45:56</t>
  </si>
  <si>
    <t>15.06.2023 14:45:58</t>
  </si>
  <si>
    <t>15.06.2023 14:45:59</t>
  </si>
  <si>
    <t>15.06.2023 14:46:30</t>
  </si>
  <si>
    <t>15.06.2023 14:46:33</t>
  </si>
  <si>
    <t>15.06.2023 14:46:35</t>
  </si>
  <si>
    <t>15.06.2023 14:46:36</t>
  </si>
  <si>
    <t>15.06.2023 14:46:38</t>
  </si>
  <si>
    <t>15.06.2023 14:46:39</t>
  </si>
  <si>
    <t>15.06.2023 14:46:41</t>
  </si>
  <si>
    <t>15.06.2023 14:46:42</t>
  </si>
  <si>
    <t>15.06.2023 14:46:44</t>
  </si>
  <si>
    <t>15.06.2023 14:46:50</t>
  </si>
  <si>
    <t>15.06.2023 14:46:51</t>
  </si>
  <si>
    <t>15.06.2023 14:46:53</t>
  </si>
  <si>
    <t>15.06.2023 14:46:54</t>
  </si>
  <si>
    <t>15.06.2023 14:46:56</t>
  </si>
  <si>
    <t>15.06.2023 14:46:57</t>
  </si>
  <si>
    <t>15.06.2023 14:46:59</t>
  </si>
  <si>
    <t>15.06.2023 14:47:02</t>
  </si>
  <si>
    <t>15.06.2023 14:47:03</t>
  </si>
  <si>
    <t>15.06.2023 14:47:05</t>
  </si>
  <si>
    <t>15.06.2023 14:47:06</t>
  </si>
  <si>
    <t>15.06.2023 14:47:08</t>
  </si>
  <si>
    <t>15.06.2023 14:47:15</t>
  </si>
  <si>
    <t>15.06.2023 14:47:17</t>
  </si>
  <si>
    <t>15.06.2023 14:47:20</t>
  </si>
  <si>
    <t>15.06.2023 14:47:21</t>
  </si>
  <si>
    <t>15.06.2023 14:47:23</t>
  </si>
  <si>
    <t>15.06.2023 14:47:24</t>
  </si>
  <si>
    <t>15.06.2023 14:47:25</t>
  </si>
  <si>
    <t>15.06.2023 14:47:27</t>
  </si>
  <si>
    <t>15.06.2023 14:47:28</t>
  </si>
  <si>
    <t>15.06.2023 14:47:29</t>
  </si>
  <si>
    <t>15.06.2023 14:47:31</t>
  </si>
  <si>
    <t>15.06.2023 14:47:32</t>
  </si>
  <si>
    <t>15.06.2023 14:47:34</t>
  </si>
  <si>
    <t>15.06.2023 14:47:40</t>
  </si>
  <si>
    <t>15.06.2023 14:47:43</t>
  </si>
  <si>
    <t>15.06.2023 14:47:44</t>
  </si>
  <si>
    <t>15.06.2023 14:47:46</t>
  </si>
  <si>
    <t>15.06.2023 14:47:49</t>
  </si>
  <si>
    <t>15.06.2023 14:48:04</t>
  </si>
  <si>
    <t>15.06.2023 14:48:05</t>
  </si>
  <si>
    <t>15.06.2023 14:48:06</t>
  </si>
  <si>
    <t>15.06.2023 14:48:08</t>
  </si>
  <si>
    <t>15.06.2023 14:48:09</t>
  </si>
  <si>
    <t>15.06.2023 14:48:10</t>
  </si>
  <si>
    <t>15.06.2023 14:48:11</t>
  </si>
  <si>
    <t>15.06.2023 14:48:14</t>
  </si>
  <si>
    <t>15.06.2023 14:48:16</t>
  </si>
  <si>
    <t>15.06.2023 14:48:21</t>
  </si>
  <si>
    <t>15.06.2023 14:48:23</t>
  </si>
  <si>
    <t>15.06.2023 14:48:24</t>
  </si>
  <si>
    <t>15.06.2023 14:48:25</t>
  </si>
  <si>
    <t>15.06.2023 14:50:10</t>
  </si>
  <si>
    <t>15.06.2023 14:50:12</t>
  </si>
  <si>
    <t>15.06.2023 14:50:13</t>
  </si>
  <si>
    <t>15.06.2023 14:50:15</t>
  </si>
  <si>
    <t>15.06.2023 14:50:16</t>
  </si>
  <si>
    <t>15.06.2023 14:50:18</t>
  </si>
  <si>
    <t>15.06.2023 14:50:33</t>
  </si>
  <si>
    <t>15.06.2023 14:50:34</t>
  </si>
  <si>
    <t>15.06.2023 14:50:36</t>
  </si>
  <si>
    <t>15.06.2023 14:50:39</t>
  </si>
  <si>
    <t>15.06.2023 14:50:40</t>
  </si>
  <si>
    <t>15.06.2023 14:50:45</t>
  </si>
  <si>
    <t>15.06.2023 14:50:46</t>
  </si>
  <si>
    <t>15.06.2023 14:50:48</t>
  </si>
  <si>
    <t>15.06.2023 14:50:49</t>
  </si>
  <si>
    <t>15.06.2023 14:50:51</t>
  </si>
  <si>
    <t>15.06.2023 14:50:52</t>
  </si>
  <si>
    <t>15.06.2023 14:51:01</t>
  </si>
  <si>
    <t>15.06.2023 14:51:03</t>
  </si>
  <si>
    <t>15.06.2023 14:51:04</t>
  </si>
  <si>
    <t>15.06.2023 14:51:06</t>
  </si>
  <si>
    <t>15.06.2023 14:51:07</t>
  </si>
  <si>
    <t>15.06.2023 14:51:09</t>
  </si>
  <si>
    <t>15.06.2023 14:51:10</t>
  </si>
  <si>
    <t>15.06.2023 14:52:43</t>
  </si>
  <si>
    <t>15.06.2023 14:52:47</t>
  </si>
  <si>
    <t>15.06.2023 14:52:49</t>
  </si>
  <si>
    <t>15.06.2023 14:52:50</t>
  </si>
  <si>
    <t>15.06.2023 14:52:52</t>
  </si>
  <si>
    <t>15.06.2023 14:52:56</t>
  </si>
  <si>
    <t>15.06.2023 14:52:59</t>
  </si>
  <si>
    <t>15.06.2023 14:53:01</t>
  </si>
  <si>
    <t>15.06.2023 14:53:02</t>
  </si>
  <si>
    <t>15.06.2023 14:54:16</t>
  </si>
  <si>
    <t>15.06.2023 14:54:17</t>
  </si>
  <si>
    <t>15.06.2023 14:54:22</t>
  </si>
  <si>
    <t>15.06.2023 14:54:25</t>
  </si>
  <si>
    <t>15.06.2023 14:54:28</t>
  </si>
  <si>
    <t>15.06.2023 14:54:29</t>
  </si>
  <si>
    <t>15.06.2023 14:54:41</t>
  </si>
  <si>
    <t>15.06.2023 14:54:43</t>
  </si>
  <si>
    <t>15.06.2023 14:54:44</t>
  </si>
  <si>
    <t>15.06.2023 14:54:45</t>
  </si>
  <si>
    <t>15.06.2023 14:54:46</t>
  </si>
  <si>
    <t>15.06.2023 14:54:48</t>
  </si>
  <si>
    <t>15.06.2023 14:54:49</t>
  </si>
  <si>
    <t>15.06.2023 14:54:53</t>
  </si>
  <si>
    <t>15.06.2023 14:54:55</t>
  </si>
  <si>
    <t>15.06.2023 14:54:56</t>
  </si>
  <si>
    <t>15.06.2023 14:55:01</t>
  </si>
  <si>
    <t>15.06.2023 14:55:02</t>
  </si>
  <si>
    <t>15.06.2023 14:55:46</t>
  </si>
  <si>
    <t>15.06.2023 14:55:47</t>
  </si>
  <si>
    <t>15.06.2023 14:55:48</t>
  </si>
  <si>
    <t>15.06.2023 14:55:50</t>
  </si>
  <si>
    <t>15.06.2023 14:55:51</t>
  </si>
  <si>
    <t>15.06.2023 14:56:36</t>
  </si>
  <si>
    <t>15.06.2023 14:56:37</t>
  </si>
  <si>
    <t>15.06.2023 14:56:38</t>
  </si>
  <si>
    <t>15.06.2023 14:56:40</t>
  </si>
  <si>
    <t>15.06.2023 14:56:41</t>
  </si>
  <si>
    <t>15.06.2023 14:56:42</t>
  </si>
  <si>
    <t>15.06.2023 14:56:43</t>
  </si>
  <si>
    <t>15.06.2023 14:56:45</t>
  </si>
  <si>
    <t>15.06.2023 14:56:53</t>
  </si>
  <si>
    <t>15.06.2023 14:56:55</t>
  </si>
  <si>
    <t>15.06.2023 14:56:56</t>
  </si>
  <si>
    <t>15.06.2023 14:56:57</t>
  </si>
  <si>
    <t>15.06.2023 14:56:59</t>
  </si>
  <si>
    <t>15.06.2023 14:57:00</t>
  </si>
  <si>
    <t>15.06.2023 14:57:01</t>
  </si>
  <si>
    <t>15.06.2023 14:57:03</t>
  </si>
  <si>
    <t>15.06.2023 14:57:04</t>
  </si>
  <si>
    <t>15.06.2023 14:57:05</t>
  </si>
  <si>
    <t>15.06.2023 14:57:08</t>
  </si>
  <si>
    <t>15.06.2023 14:57:09</t>
  </si>
  <si>
    <t>15.06.2023 14:57:11</t>
  </si>
  <si>
    <t>15.06.2023 14:57:12</t>
  </si>
  <si>
    <t>15.06.2023 14:57:13</t>
  </si>
  <si>
    <t>15.06.2023 14:58:52</t>
  </si>
  <si>
    <t>15.06.2023 14:59:37</t>
  </si>
  <si>
    <t>15.06.2023 14:59:53</t>
  </si>
  <si>
    <t>15.06.2023 14:59:55</t>
  </si>
  <si>
    <t>15.06.2023 14:59:56</t>
  </si>
  <si>
    <t>15.06.2023 14:59:58</t>
  </si>
  <si>
    <t>15.06.2023 14:59:59</t>
  </si>
  <si>
    <t>15.06.2023 15:00:02</t>
  </si>
  <si>
    <t>15.06.2023 15:00:11</t>
  </si>
  <si>
    <t>15.06.2023 15:00:13</t>
  </si>
  <si>
    <t>15.06.2023 15:00:14</t>
  </si>
  <si>
    <t>15.06.2023 15:00:15</t>
  </si>
  <si>
    <t>15.06.2023 15:00:17</t>
  </si>
  <si>
    <t>15.06.2023 15:00:18</t>
  </si>
  <si>
    <t>15.06.2023 15:00:21</t>
  </si>
  <si>
    <t>15.06.2023 15:00:22</t>
  </si>
  <si>
    <t>15.06.2023 15:00:26</t>
  </si>
  <si>
    <t>15.06.2023 15:00:29</t>
  </si>
  <si>
    <t>15.06.2023 15:00:35</t>
  </si>
  <si>
    <t>15.06.2023 15:00:37</t>
  </si>
  <si>
    <t>15.06.2023 15:00:38</t>
  </si>
  <si>
    <t>15.06.2023 15:00:40</t>
  </si>
  <si>
    <t>15.06.2023 15:01:04</t>
  </si>
  <si>
    <t>15.06.2023 15:01:22</t>
  </si>
  <si>
    <t>15.06.2023 15:01:23</t>
  </si>
  <si>
    <t>15.06.2023 15:01:25</t>
  </si>
  <si>
    <t>15.06.2023 15:01:26</t>
  </si>
  <si>
    <t>15.06.2023 15:01:27</t>
  </si>
  <si>
    <t>15.06.2023 15:01:28</t>
  </si>
  <si>
    <t>15.06.2023 15:02:33</t>
  </si>
  <si>
    <t>15.06.2023 15:02:36</t>
  </si>
  <si>
    <t>15.06.2023 15:02:37</t>
  </si>
  <si>
    <t>15.06.2023 15:02:39</t>
  </si>
  <si>
    <t>15.06.2023 15:03:28</t>
  </si>
  <si>
    <t>15.06.2023 15:03:31</t>
  </si>
  <si>
    <t>15.06.2023 15:03:34</t>
  </si>
  <si>
    <t>15.06.2023 15:03:36</t>
  </si>
  <si>
    <t>15.06.2023 15:03:37</t>
  </si>
  <si>
    <t>15.06.2023 15:03:39</t>
  </si>
  <si>
    <t>15.06.2023 15:03:40</t>
  </si>
  <si>
    <t>15.06.2023 15:03:42</t>
  </si>
  <si>
    <t>15.06.2023 15:03:43</t>
  </si>
  <si>
    <t>15.06.2023 15:03:45</t>
  </si>
  <si>
    <t>15.06.2023 15:03:46</t>
  </si>
  <si>
    <t>15.06.2023 15:04:03</t>
  </si>
  <si>
    <t>15.06.2023 15:04:04</t>
  </si>
  <si>
    <t>15.06.2023 15:04:05</t>
  </si>
  <si>
    <t>15.06.2023 15:04:07</t>
  </si>
  <si>
    <t>15.06.2023 15:04:08</t>
  </si>
  <si>
    <t>15.06.2023 15:04:09</t>
  </si>
  <si>
    <t>15.06.2023 15:04:15</t>
  </si>
  <si>
    <t>15.06.2023 15:04:16</t>
  </si>
  <si>
    <t>15.06.2023 15:04:18</t>
  </si>
  <si>
    <t>15.06.2023 15:04:22</t>
  </si>
  <si>
    <t>15.06.2023 15:04:25</t>
  </si>
  <si>
    <t>15.06.2023 15:04:26</t>
  </si>
  <si>
    <t>15.06.2023 15:04:28</t>
  </si>
  <si>
    <t>15.06.2023 15:04:29</t>
  </si>
  <si>
    <t>15.06.2023 15:04:30</t>
  </si>
  <si>
    <t>15.06.2023 15:04:54</t>
  </si>
  <si>
    <t>15.06.2023 15:04:57</t>
  </si>
  <si>
    <t>15.06.2023 15:04:58</t>
  </si>
  <si>
    <t>15.06.2023 15:05:00</t>
  </si>
  <si>
    <t>15.06.2023 15:05:01</t>
  </si>
  <si>
    <t>15.06.2023 15:05:04</t>
  </si>
  <si>
    <t>15.06.2023 15:05:06</t>
  </si>
  <si>
    <t>15.06.2023 15:05:07</t>
  </si>
  <si>
    <t>15.06.2023 15:05:10</t>
  </si>
  <si>
    <t>15.06.2023 15:05:50</t>
  </si>
  <si>
    <t>15.06.2023 15:05:52</t>
  </si>
  <si>
    <t>15.06.2023 15:05:53</t>
  </si>
  <si>
    <t>15.06.2023 15:05:54</t>
  </si>
  <si>
    <t>15.06.2023 15:05:56</t>
  </si>
  <si>
    <t>15.06.2023 15:05:57</t>
  </si>
  <si>
    <t>15.06.2023 15:06:55</t>
  </si>
  <si>
    <t>15.06.2023 15:06:57</t>
  </si>
  <si>
    <t>15.06.2023 15:06:58</t>
  </si>
  <si>
    <t>15.06.2023 15:06:59</t>
  </si>
  <si>
    <t>15.06.2023 15:07:02</t>
  </si>
  <si>
    <t>15.06.2023 15:07:04</t>
  </si>
  <si>
    <t>15.06.2023 15:07:15</t>
  </si>
  <si>
    <t>15.06.2023 15:07:20</t>
  </si>
  <si>
    <t>15.06.2023 15:07:21</t>
  </si>
  <si>
    <t>15.06.2023 15:07:23</t>
  </si>
  <si>
    <t>15.06.2023 15:07:24</t>
  </si>
  <si>
    <t>15.06.2023 15:07:26</t>
  </si>
  <si>
    <t>15.06.2023 15:07:27</t>
  </si>
  <si>
    <t>15.06.2023 15:07:29</t>
  </si>
  <si>
    <t>15.06.2023 15:07:30</t>
  </si>
  <si>
    <t>15.06.2023 15:07:48</t>
  </si>
  <si>
    <t>15.06.2023 15:07:50</t>
  </si>
  <si>
    <t>15.06.2023 15:07:51</t>
  </si>
  <si>
    <t>15.06.2023 15:07:53</t>
  </si>
  <si>
    <t>15.06.2023 15:07:57</t>
  </si>
  <si>
    <t>15.06.2023 15:08:16</t>
  </si>
  <si>
    <t>15.06.2023 15:08:19</t>
  </si>
  <si>
    <t>15.06.2023 15:08:21</t>
  </si>
  <si>
    <t>15.06.2023 15:08:22</t>
  </si>
  <si>
    <t>15.06.2023 15:08:31</t>
  </si>
  <si>
    <t>15.06.2023 15:08:33</t>
  </si>
  <si>
    <t>15.06.2023 15:08:34</t>
  </si>
  <si>
    <t>15.06.2023 15:08:35</t>
  </si>
  <si>
    <t>15.06.2023 15:08:37</t>
  </si>
  <si>
    <t>15.06.2023 15:08:38</t>
  </si>
  <si>
    <t>15.06.2023 15:08:44</t>
  </si>
  <si>
    <t>15.06.2023 15:08:45</t>
  </si>
  <si>
    <t>15.06.2023 15:08:46</t>
  </si>
  <si>
    <t>15.06.2023 15:09:00</t>
  </si>
  <si>
    <t>15.06.2023 15:09:01</t>
  </si>
  <si>
    <t>15.06.2023 15:09:02</t>
  </si>
  <si>
    <t>15.06.2023 15:09:03</t>
  </si>
  <si>
    <t>15.06.2023 15:09:05</t>
  </si>
  <si>
    <t>15.06.2023 15:09:06</t>
  </si>
  <si>
    <t>15.06.2023 15:09:07</t>
  </si>
  <si>
    <t>15.06.2023 15:09:08</t>
  </si>
  <si>
    <t>15.06.2023 15:09:10</t>
  </si>
  <si>
    <t>15.06.2023 15:09:11</t>
  </si>
  <si>
    <t>15.06.2023 15:09:12</t>
  </si>
  <si>
    <t>15.06.2023 15:09:21</t>
  </si>
  <si>
    <t>15.06.2023 15:09:22</t>
  </si>
  <si>
    <t>15.06.2023 15:09:24</t>
  </si>
  <si>
    <t>15.06.2023 15:09:25</t>
  </si>
  <si>
    <t>15.06.2023 15:09:26</t>
  </si>
  <si>
    <t>15.06.2023 15:09:27</t>
  </si>
  <si>
    <t>15.06.2023 15:09:29</t>
  </si>
  <si>
    <t>15.06.2023 15:09:30</t>
  </si>
  <si>
    <t>15.06.2023 15:09:57</t>
  </si>
  <si>
    <t>15.06.2023 15:09:58</t>
  </si>
  <si>
    <t>15.06.2023 15:10:00</t>
  </si>
  <si>
    <t>15.06.2023 15:10:01</t>
  </si>
  <si>
    <t>15.06.2023 15:10:02</t>
  </si>
  <si>
    <t>15.06.2023 15:10:14</t>
  </si>
  <si>
    <t>15.06.2023 15:10:15</t>
  </si>
  <si>
    <t>15.06.2023 15:10:17</t>
  </si>
  <si>
    <t>15.06.2023 15:10:18</t>
  </si>
  <si>
    <t>15.06.2023 15:10:20</t>
  </si>
  <si>
    <t>15.06.2023 15:10:21</t>
  </si>
  <si>
    <t>15.06.2023 15:10:23</t>
  </si>
  <si>
    <t>15.06.2023 15:10:35</t>
  </si>
  <si>
    <t>15.06.2023 15:10:36</t>
  </si>
  <si>
    <t>15.06.2023 15:10:38</t>
  </si>
  <si>
    <t>15.06.2023 15:10:39</t>
  </si>
  <si>
    <t>15.06.2023 15:10:43</t>
  </si>
  <si>
    <t>15.06.2023 15:10:45</t>
  </si>
  <si>
    <t>15.06.2023 15:10:46</t>
  </si>
  <si>
    <t>15.06.2023 15:11:16</t>
  </si>
  <si>
    <t>15.06.2023 15:11:18</t>
  </si>
  <si>
    <t>15.06.2023 15:11:19</t>
  </si>
  <si>
    <t>15.06.2023 15:11:20</t>
  </si>
  <si>
    <t>15.06.2023 15:11:21</t>
  </si>
  <si>
    <t>15.06.2023 15:11:23</t>
  </si>
  <si>
    <t>15.06.2023 15:11:24</t>
  </si>
  <si>
    <t>15.06.2023 15:11:39</t>
  </si>
  <si>
    <t>15.06.2023 15:11:40</t>
  </si>
  <si>
    <t>15.06.2023 15:11:42</t>
  </si>
  <si>
    <t>15.06.2023 15:11:43</t>
  </si>
  <si>
    <t>15.06.2023 15:11:45</t>
  </si>
  <si>
    <t>15.06.2023 15:11:46</t>
  </si>
  <si>
    <t>15.06.2023 15:11:49</t>
  </si>
  <si>
    <t>15.06.2023 15:12:24</t>
  </si>
  <si>
    <t>15.06.2023 15:12:25</t>
  </si>
  <si>
    <t>15.06.2023 15:12:26</t>
  </si>
  <si>
    <t>15.06.2023 15:12:27</t>
  </si>
  <si>
    <t>15.06.2023 15:12:29</t>
  </si>
  <si>
    <t>15.06.2023 15:12:30</t>
  </si>
  <si>
    <t>15.06.2023 15:12:33</t>
  </si>
  <si>
    <t>15.06.2023 15:13:06</t>
  </si>
  <si>
    <t>15.06.2023 15:13:07</t>
  </si>
  <si>
    <t>15.06.2023 15:13:09</t>
  </si>
  <si>
    <t>15.06.2023 15:13:12</t>
  </si>
  <si>
    <t>15.06.2023 15:13:13</t>
  </si>
  <si>
    <t>15.06.2023 15:13:16</t>
  </si>
  <si>
    <t>15.06.2023 15:13:18</t>
  </si>
  <si>
    <t>15.06.2023 15:13:22</t>
  </si>
  <si>
    <t>15.06.2023 15:13:24</t>
  </si>
  <si>
    <t>15.06.2023 15:13:25</t>
  </si>
  <si>
    <t>15.06.2023 15:13:37</t>
  </si>
  <si>
    <t>15.06.2023 15:13:39</t>
  </si>
  <si>
    <t>15.06.2023 15:13:40</t>
  </si>
  <si>
    <t>15.06.2023 15:13:43</t>
  </si>
  <si>
    <t>15.06.2023 15:13:45</t>
  </si>
  <si>
    <t>15.06.2023 15:13:46</t>
  </si>
  <si>
    <t>15.06.2023 15:13:48</t>
  </si>
  <si>
    <t>15.06.2023 15:13:49</t>
  </si>
  <si>
    <t>15.06.2023 15:13:51</t>
  </si>
  <si>
    <t>15.06.2023 15:13:52</t>
  </si>
  <si>
    <t>15.06.2023 15:13:54</t>
  </si>
  <si>
    <t>15.06.2023 15:13:55</t>
  </si>
  <si>
    <t>15.06.2023 15:14:25</t>
  </si>
  <si>
    <t>15.06.2023 15:14:27</t>
  </si>
  <si>
    <t>15.06.2023 15:14:30</t>
  </si>
  <si>
    <t>15.06.2023 15:14:31</t>
  </si>
  <si>
    <t>15.06.2023 15:14:33</t>
  </si>
  <si>
    <t>15.06.2023 15:14:34</t>
  </si>
  <si>
    <t>15.06.2023 15:15:01</t>
  </si>
  <si>
    <t>15.06.2023 15:15:03</t>
  </si>
  <si>
    <t>15.06.2023 15:15:04</t>
  </si>
  <si>
    <t>15.06.2023 15:15:05</t>
  </si>
  <si>
    <t>15.06.2023 15:15:06</t>
  </si>
  <si>
    <t>15.06.2023 15:15:11</t>
  </si>
  <si>
    <t>15.06.2023 15:15:18</t>
  </si>
  <si>
    <t>15.06.2023 15:15:20</t>
  </si>
  <si>
    <t>15.06.2023 15:15:21</t>
  </si>
  <si>
    <t>15.06.2023 15:15:24</t>
  </si>
  <si>
    <t>15.06.2023 15:15:27</t>
  </si>
  <si>
    <t>15.06.2023 15:15:28</t>
  </si>
  <si>
    <t>15.06.2023 15:15:29</t>
  </si>
  <si>
    <t>15.06.2023 15:15:31</t>
  </si>
  <si>
    <t>15.06.2023 15:15:32</t>
  </si>
  <si>
    <t>15.06.2023 15:15:33</t>
  </si>
  <si>
    <t>15.06.2023 15:15:37</t>
  </si>
  <si>
    <t>15.06.2023 15:16:46</t>
  </si>
  <si>
    <t>15.06.2023 15:16:48</t>
  </si>
  <si>
    <t>15.06.2023 15:16:49</t>
  </si>
  <si>
    <t>15.06.2023 15:16:50</t>
  </si>
  <si>
    <t>15.06.2023 15:16:52</t>
  </si>
  <si>
    <t>15.06.2023 15:16:53</t>
  </si>
  <si>
    <t>15.06.2023 15:16:54</t>
  </si>
  <si>
    <t>15.06.2023 15:16:55</t>
  </si>
  <si>
    <t>15.06.2023 15:16:57</t>
  </si>
  <si>
    <t>15.06.2023 15:16:58</t>
  </si>
  <si>
    <t>15.06.2023 15:16:59</t>
  </si>
  <si>
    <t>15.06.2023 15:17:01</t>
  </si>
  <si>
    <t>15.06.2023 15:17:03</t>
  </si>
  <si>
    <t>15.06.2023 15:17:36</t>
  </si>
  <si>
    <t>15.06.2023 15:17:39</t>
  </si>
  <si>
    <t>15.06.2023 15:17:41</t>
  </si>
  <si>
    <t>15.06.2023 15:17:42</t>
  </si>
  <si>
    <t>15.06.2023 15:17:44</t>
  </si>
  <si>
    <t>15.06.2023 15:18:32</t>
  </si>
  <si>
    <t>15.06.2023 15:18:33</t>
  </si>
  <si>
    <t>15.06.2023 15:18:35</t>
  </si>
  <si>
    <t>15.06.2023 15:18:38</t>
  </si>
  <si>
    <t>15.06.2023 15:18:39</t>
  </si>
  <si>
    <t>15.06.2023 15:18:41</t>
  </si>
  <si>
    <t>15.06.2023 15:18:42</t>
  </si>
  <si>
    <t>15.06.2023 15:18:44</t>
  </si>
  <si>
    <t>15.06.2023 15:18:45</t>
  </si>
  <si>
    <t>15.06.2023 15:18:47</t>
  </si>
  <si>
    <t>15.06.2023 15:19:26</t>
  </si>
  <si>
    <t>15.06.2023 15:19:27</t>
  </si>
  <si>
    <t>15.06.2023 15:19:29</t>
  </si>
  <si>
    <t>15.06.2023 15:19:30</t>
  </si>
  <si>
    <t>15.06.2023 15:19:32</t>
  </si>
  <si>
    <t>15.06.2023 15:19:33</t>
  </si>
  <si>
    <t>15.06.2023 15:20:21</t>
  </si>
  <si>
    <t>15.06.2023 15:20:23</t>
  </si>
  <si>
    <t>15.06.2023 15:20:24</t>
  </si>
  <si>
    <t>15.06.2023 15:21:15</t>
  </si>
  <si>
    <t>15.06.2023 15:21:17</t>
  </si>
  <si>
    <t>15.06.2023 15:21:18</t>
  </si>
  <si>
    <t>15.06.2023 15:21:19</t>
  </si>
  <si>
    <t>15.06.2023 15:21:21</t>
  </si>
  <si>
    <t>15.06.2023 15:21:22</t>
  </si>
  <si>
    <t>15.06.2023 15:23:55</t>
  </si>
  <si>
    <t>15.06.2023 15:23:56</t>
  </si>
  <si>
    <t>15.06.2023 15:23:57</t>
  </si>
  <si>
    <t>15.06.2023 15:24:15</t>
  </si>
  <si>
    <t>15.06.2023 15:24:17</t>
  </si>
  <si>
    <t>15.06.2023 15:24:18</t>
  </si>
  <si>
    <t>15.06.2023 15:24:23</t>
  </si>
  <si>
    <t>15.06.2023 15:24:24</t>
  </si>
  <si>
    <t>15.06.2023 15:24:26</t>
  </si>
  <si>
    <t>15.06.2023 15:24:27</t>
  </si>
  <si>
    <t>15.06.2023 15:24:30</t>
  </si>
  <si>
    <t>15.06.2023 15:24:32</t>
  </si>
  <si>
    <t>15.06.2023 15:24:45</t>
  </si>
  <si>
    <t>15.06.2023 15:24:47</t>
  </si>
  <si>
    <t>15.06.2023 15:24:48</t>
  </si>
  <si>
    <t>15.06.2023 15:24:49</t>
  </si>
  <si>
    <t>15.06.2023 15:24:50</t>
  </si>
  <si>
    <t>15.06.2023 15:24:52</t>
  </si>
  <si>
    <t>15.06.2023 15:25:00</t>
  </si>
  <si>
    <t>15.06.2023 15:25:02</t>
  </si>
  <si>
    <t>15.06.2023 15:25:05</t>
  </si>
  <si>
    <t>15.06.2023 15:25:06</t>
  </si>
  <si>
    <t>15.06.2023 15:25:08</t>
  </si>
  <si>
    <t>15.06.2023 15:25:09</t>
  </si>
  <si>
    <t>15.06.2023 15:25:11</t>
  </si>
  <si>
    <t>15.06.2023 15:25:14</t>
  </si>
  <si>
    <t>15.06.2023 15:25:35</t>
  </si>
  <si>
    <t>15.06.2023 15:25:36</t>
  </si>
  <si>
    <t>15.06.2023 15:25:37</t>
  </si>
  <si>
    <t>15.06.2023 15:25:39</t>
  </si>
  <si>
    <t>15.06.2023 15:25:40</t>
  </si>
  <si>
    <t>15.06.2023 15:25:41</t>
  </si>
  <si>
    <t>15.06.2023 15:25:43</t>
  </si>
  <si>
    <t>15.06.2023 15:25:44</t>
  </si>
  <si>
    <t>15.06.2023 15:25:53</t>
  </si>
  <si>
    <t>15.06.2023 15:25:54</t>
  </si>
  <si>
    <t>15.06.2023 15:25:55</t>
  </si>
  <si>
    <t>15.06.2023 15:25:57</t>
  </si>
  <si>
    <t>15.06.2023 15:25:58</t>
  </si>
  <si>
    <t>15.06.2023 15:25:59</t>
  </si>
  <si>
    <t>15.06.2023 15:26:01</t>
  </si>
  <si>
    <t>15.06.2023 15:27:35</t>
  </si>
  <si>
    <t>15.06.2023 15:27:38</t>
  </si>
  <si>
    <t>15.06.2023 15:27:39</t>
  </si>
  <si>
    <t>15.06.2023 15:27:41</t>
  </si>
  <si>
    <t>15.06.2023 15:27:42</t>
  </si>
  <si>
    <t>15.06.2023 15:27:44</t>
  </si>
  <si>
    <t>15.06.2023 15:27:45</t>
  </si>
  <si>
    <t>15.06.2023 15:28:21</t>
  </si>
  <si>
    <t>15.06.2023 15:28:23</t>
  </si>
  <si>
    <t>15.06.2023 15:28:24</t>
  </si>
  <si>
    <t>15.06.2023 15:28:27</t>
  </si>
  <si>
    <t>15.06.2023 15:28:42</t>
  </si>
  <si>
    <t>15.06.2023 15:28:43</t>
  </si>
  <si>
    <t>15.06.2023 15:28:45</t>
  </si>
  <si>
    <t>15.06.2023 15:28:46</t>
  </si>
  <si>
    <t>15.06.2023 15:28:47</t>
  </si>
  <si>
    <t>15.06.2023 15:28:48</t>
  </si>
  <si>
    <t>15.06.2023 15:29:05</t>
  </si>
  <si>
    <t>15.06.2023 15:29:06</t>
  </si>
  <si>
    <t>15.06.2023 15:29:08</t>
  </si>
  <si>
    <t>15.06.2023 15:29:09</t>
  </si>
  <si>
    <t>15.06.2023 15:29:20</t>
  </si>
  <si>
    <t>15.06.2023 15:29:21</t>
  </si>
  <si>
    <t>15.06.2023 15:29:22</t>
  </si>
  <si>
    <t>15.06.2023 15:29:24</t>
  </si>
  <si>
    <t>15.06.2023 15:29:28</t>
  </si>
  <si>
    <t>15.06.2023 15:30:05</t>
  </si>
  <si>
    <t>15.06.2023 15:30:07</t>
  </si>
  <si>
    <t>15.06.2023 15:30:08</t>
  </si>
  <si>
    <t>15.06.2023 15:30:09</t>
  </si>
  <si>
    <t>15.06.2023 15:30:11</t>
  </si>
  <si>
    <t>15.06.2023 15:30:12</t>
  </si>
  <si>
    <t>15.06.2023 15:30:15</t>
  </si>
  <si>
    <t>15.06.2023 15:30:16</t>
  </si>
  <si>
    <t>15.06.2023 15:30:18</t>
  </si>
  <si>
    <t>15.06.2023 15:30:22</t>
  </si>
  <si>
    <t>15.06.2023 15:30:25</t>
  </si>
  <si>
    <t>15.06.2023 15:30:27</t>
  </si>
  <si>
    <t>15.06.2023 15:30:54</t>
  </si>
  <si>
    <t>15.06.2023 15:30:55</t>
  </si>
  <si>
    <t>15.06.2023 15:30:57</t>
  </si>
  <si>
    <t>15.06.2023 15:33:19</t>
  </si>
  <si>
    <t>15.06.2023 15:33:21</t>
  </si>
  <si>
    <t>15.06.2023 15:33:22</t>
  </si>
  <si>
    <t>15.06.2023 15:33:24</t>
  </si>
  <si>
    <t>15.06.2023 15:33:25</t>
  </si>
  <si>
    <t>15.06.2023 15:33:27</t>
  </si>
  <si>
    <t>15.06.2023 15:33:28</t>
  </si>
  <si>
    <t>15.06.2023 15:33:30</t>
  </si>
  <si>
    <t>15.06.2023 15:34:08</t>
  </si>
  <si>
    <t>15.06.2023 15:34:16</t>
  </si>
  <si>
    <t>15.06.2023 15:34:35</t>
  </si>
  <si>
    <t>15.06.2023 15:34:40</t>
  </si>
  <si>
    <t>15.06.2023 15:34:41</t>
  </si>
  <si>
    <t>15.06.2023 15:34:44</t>
  </si>
  <si>
    <t>15.06.2023 15:34:49</t>
  </si>
  <si>
    <t>15.06.2023 15:34:50</t>
  </si>
  <si>
    <t>15.06.2023 15:34:52</t>
  </si>
  <si>
    <t>15.06.2023 15:34:53</t>
  </si>
  <si>
    <t>15.06.2023 15:34:54</t>
  </si>
  <si>
    <t>15.06.2023 15:34:55</t>
  </si>
  <si>
    <t>15.06.2023 15:34:57</t>
  </si>
  <si>
    <t>15.06.2023 15:34:58</t>
  </si>
  <si>
    <t>15.06.2023 15:35:26</t>
  </si>
  <si>
    <t>15.06.2023 15:35:28</t>
  </si>
  <si>
    <t>15.06.2023 15:35:29</t>
  </si>
  <si>
    <t>15.06.2023 15:35:30</t>
  </si>
  <si>
    <t>15.06.2023 15:35:32</t>
  </si>
  <si>
    <t>15.06.2023 15:35:33</t>
  </si>
  <si>
    <t>15.06.2023 15:35:34</t>
  </si>
  <si>
    <t>15.06.2023 15:35:35</t>
  </si>
  <si>
    <t>15.06.2023 15:35:38</t>
  </si>
  <si>
    <t>15.06.2023 15:35:41</t>
  </si>
  <si>
    <t>15.06.2023 15:35:43</t>
  </si>
  <si>
    <t>15.06.2023 15:35:44</t>
  </si>
  <si>
    <t>15.06.2023 15:35:47</t>
  </si>
  <si>
    <t>15.06.2023 15:35:51</t>
  </si>
  <si>
    <t>15.06.2023 15:36:15</t>
  </si>
  <si>
    <t>15.06.2023 15:36:21</t>
  </si>
  <si>
    <t>15.06.2023 15:36:23</t>
  </si>
  <si>
    <t>15.06.2023 15:36:24</t>
  </si>
  <si>
    <t>15.06.2023 15:36:25</t>
  </si>
  <si>
    <t>15.06.2023 15:36:28</t>
  </si>
  <si>
    <t>15.06.2023 15:38:01</t>
  </si>
  <si>
    <t>15.06.2023 15:38:19</t>
  </si>
  <si>
    <t>15.06.2023 15:38:20</t>
  </si>
  <si>
    <t>15.06.2023 15:38:22</t>
  </si>
  <si>
    <t>15.06.2023 15:38:23</t>
  </si>
  <si>
    <t>15.06.2023 15:38:24</t>
  </si>
  <si>
    <t>15.06.2023 15:38:30</t>
  </si>
  <si>
    <t>15.06.2023 15:38:46</t>
  </si>
  <si>
    <t>15.06.2023 15:38:48</t>
  </si>
  <si>
    <t>15.06.2023 15:38:51</t>
  </si>
  <si>
    <t>15.06.2023 15:38:52</t>
  </si>
  <si>
    <t>15.06.2023 15:38:54</t>
  </si>
  <si>
    <t>15.06.2023 15:38:55</t>
  </si>
  <si>
    <t>15.06.2023 15:38:57</t>
  </si>
  <si>
    <t>15.06.2023 15:38:58</t>
  </si>
  <si>
    <t>15.06.2023 15:39:16</t>
  </si>
  <si>
    <t>15.06.2023 15:39:18</t>
  </si>
  <si>
    <t>15.06.2023 15:39:19</t>
  </si>
  <si>
    <t>15.06.2023 15:39:20</t>
  </si>
  <si>
    <t>15.06.2023 15:39:21</t>
  </si>
  <si>
    <t>15.06.2023 15:39:23</t>
  </si>
  <si>
    <t>15.06.2023 15:39:24</t>
  </si>
  <si>
    <t>15.06.2023 15:39:25</t>
  </si>
  <si>
    <t>15.06.2023 15:39:26</t>
  </si>
  <si>
    <t>15.06.2023 15:39:29</t>
  </si>
  <si>
    <t>15.06.2023 15:40:10</t>
  </si>
  <si>
    <t>15.06.2023 15:40:11</t>
  </si>
  <si>
    <t>15.06.2023 15:40:13</t>
  </si>
  <si>
    <t>15.06.2023 15:40:14</t>
  </si>
  <si>
    <t>15.06.2023 15:40:19</t>
  </si>
  <si>
    <t>15.06.2023 15:40:20</t>
  </si>
  <si>
    <t>15.06.2023 15:40:21</t>
  </si>
  <si>
    <t>15.06.2023 15:40:23</t>
  </si>
  <si>
    <t>15.06.2023 15:40:24</t>
  </si>
  <si>
    <t>15.06.2023 15:40:25</t>
  </si>
  <si>
    <t>15.06.2023 15:40:26</t>
  </si>
  <si>
    <t>15.06.2023 15:41:43</t>
  </si>
  <si>
    <t>15.06.2023 15:41:44</t>
  </si>
  <si>
    <t>15.06.2023 15:41:45</t>
  </si>
  <si>
    <t>15.06.2023 15:41:47</t>
  </si>
  <si>
    <t>15.06.2023 15:41:48</t>
  </si>
  <si>
    <t>15.06.2023 15:41:49</t>
  </si>
  <si>
    <t>15.06.2023 15:41:50</t>
  </si>
  <si>
    <t>15.06.2023 15:41:52</t>
  </si>
  <si>
    <t>15.06.2023 15:41:53</t>
  </si>
  <si>
    <t>15.06.2023 15:41:57</t>
  </si>
  <si>
    <t>15.06.2023 15:41:59</t>
  </si>
  <si>
    <t>15.06.2023 15:42:00</t>
  </si>
  <si>
    <t>15.06.2023 15:42:01</t>
  </si>
  <si>
    <t>15.06.2023 15:42:02</t>
  </si>
  <si>
    <t>15.06.2023 15:42:04</t>
  </si>
  <si>
    <t>15.06.2023 15:42:05</t>
  </si>
  <si>
    <t>15.06.2023 15:42:20</t>
  </si>
  <si>
    <t>15.06.2023 15:42:23</t>
  </si>
  <si>
    <t>15.06.2023 15:42:26</t>
  </si>
  <si>
    <t>15.06.2023 15:42:27</t>
  </si>
  <si>
    <t>15.06.2023 15:42:29</t>
  </si>
  <si>
    <t>15.06.2023 15:42:30</t>
  </si>
  <si>
    <t>15.06.2023 15:42:32</t>
  </si>
  <si>
    <t>15.06.2023 15:42:35</t>
  </si>
  <si>
    <t>15.06.2023 15:42:36</t>
  </si>
  <si>
    <t>15.06.2023 15:42:37</t>
  </si>
  <si>
    <t>15.06.2023 15:42:38</t>
  </si>
  <si>
    <t>15.06.2023 15:42:40</t>
  </si>
  <si>
    <t>15.06.2023 15:42:41</t>
  </si>
  <si>
    <t>15.06.2023 15:42:44</t>
  </si>
  <si>
    <t>15.06.2023 15:42:45</t>
  </si>
  <si>
    <t>15.06.2023 15:42:46</t>
  </si>
  <si>
    <t>15.06.2023 15:42:47</t>
  </si>
  <si>
    <t>15.06.2023 15:43:31</t>
  </si>
  <si>
    <t>15.06.2023 15:43:58</t>
  </si>
  <si>
    <t>15.06.2023 15:43:59</t>
  </si>
  <si>
    <t>15.06.2023 15:44:02</t>
  </si>
  <si>
    <t>15.06.2023 15:44:04</t>
  </si>
  <si>
    <t>15.06.2023 15:44:05</t>
  </si>
  <si>
    <t>15.06.2023 15:44:07</t>
  </si>
  <si>
    <t>15.06.2023 15:44:08</t>
  </si>
  <si>
    <t>15.06.2023 15:44:10</t>
  </si>
  <si>
    <t>15.06.2023 15:44:11</t>
  </si>
  <si>
    <t>15.06.2023 15:44:14</t>
  </si>
  <si>
    <t>15.06.2023 15:44:16</t>
  </si>
  <si>
    <t>15.06.2023 15:44:17</t>
  </si>
  <si>
    <t>15.06.2023 15:44:18</t>
  </si>
  <si>
    <t>15.06.2023 15:44:20</t>
  </si>
  <si>
    <t>15.06.2023 15:44:21</t>
  </si>
  <si>
    <t>15.06.2023 15:44:22</t>
  </si>
  <si>
    <t>15.06.2023 15:44:24</t>
  </si>
  <si>
    <t>15.06.2023 15:44:25</t>
  </si>
  <si>
    <t>15.06.2023 15:44:26</t>
  </si>
  <si>
    <t>15.06.2023 15:44:33</t>
  </si>
  <si>
    <t>15.06.2023 15:44:35</t>
  </si>
  <si>
    <t>15.06.2023 15:44:38</t>
  </si>
  <si>
    <t>15.06.2023 15:44:45</t>
  </si>
  <si>
    <t>15.06.2023 15:44:47</t>
  </si>
  <si>
    <t>15.06.2023 15:44:48</t>
  </si>
  <si>
    <t>15.06.2023 15:44:49</t>
  </si>
  <si>
    <t>15.06.2023 15:44:52</t>
  </si>
  <si>
    <t>15.06.2023 15:44:55</t>
  </si>
  <si>
    <t>15.06.2023 15:44:58</t>
  </si>
  <si>
    <t>15.06.2023 15:45:30</t>
  </si>
  <si>
    <t>15.06.2023 15:45:31</t>
  </si>
  <si>
    <t>15.06.2023 15:45:32</t>
  </si>
  <si>
    <t>15.06.2023 15:45:34</t>
  </si>
  <si>
    <t>15.06.2023 15:45:35</t>
  </si>
  <si>
    <t>15.06.2023 15:45:44</t>
  </si>
  <si>
    <t>15.06.2023 15:45:45</t>
  </si>
  <si>
    <t>15.06.2023 15:45:47</t>
  </si>
  <si>
    <t>15.06.2023 15:45:48</t>
  </si>
  <si>
    <t>15.06.2023 15:46:11</t>
  </si>
  <si>
    <t>15.06.2023 15:46:12</t>
  </si>
  <si>
    <t>15.06.2023 15:46:13</t>
  </si>
  <si>
    <t>15.06.2023 15:46:15</t>
  </si>
  <si>
    <t>15.06.2023 15:46:16</t>
  </si>
  <si>
    <t>15.06.2023 15:46:17</t>
  </si>
  <si>
    <t>15.06.2023 15:46:18</t>
  </si>
  <si>
    <t>15.06.2023 15:46:20</t>
  </si>
  <si>
    <t>15.06.2023 15:46:21</t>
  </si>
  <si>
    <t>15.06.2023 15:46:24</t>
  </si>
  <si>
    <t>15.06.2023 15:47:18</t>
  </si>
  <si>
    <t>15.06.2023 15:47:19</t>
  </si>
  <si>
    <t>15.06.2023 15:47:20</t>
  </si>
  <si>
    <t>15.06.2023 15:47:22</t>
  </si>
  <si>
    <t>15.06.2023 15:48:12</t>
  </si>
  <si>
    <t>15.06.2023 15:48:14</t>
  </si>
  <si>
    <t>15.06.2023 15:48:15</t>
  </si>
  <si>
    <t>15.06.2023 15:48:17</t>
  </si>
  <si>
    <t>15.06.2023 15:48:18</t>
  </si>
  <si>
    <t>15.06.2023 15:48:20</t>
  </si>
  <si>
    <t>15.06.2023 15:48:21</t>
  </si>
  <si>
    <t>15.06.2023 15:48:23</t>
  </si>
  <si>
    <t>15.06.2023 15:48:30</t>
  </si>
  <si>
    <t>15.06.2023 15:48:32</t>
  </si>
  <si>
    <t>15.06.2023 15:48:33</t>
  </si>
  <si>
    <t>15.06.2023 15:48:34</t>
  </si>
  <si>
    <t>15.06.2023 15:48:36</t>
  </si>
  <si>
    <t>15.06.2023 15:48:37</t>
  </si>
  <si>
    <t>15.06.2023 15:48:38</t>
  </si>
  <si>
    <t>15.06.2023 15:48:39</t>
  </si>
  <si>
    <t>15.06.2023 15:48:41</t>
  </si>
  <si>
    <t>15.06.2023 15:50:55</t>
  </si>
  <si>
    <t>15.06.2023 15:50:58</t>
  </si>
  <si>
    <t>15.06.2023 15:51:00</t>
  </si>
  <si>
    <t>15.06.2023 15:51:01</t>
  </si>
  <si>
    <t>15.06.2023 15:52:03</t>
  </si>
  <si>
    <t>15.06.2023 15:52:04</t>
  </si>
  <si>
    <t>15.06.2023 15:52:06</t>
  </si>
  <si>
    <t>15.06.2023 15:52:09</t>
  </si>
  <si>
    <t>15.06.2023 15:52:10</t>
  </si>
  <si>
    <t>15.06.2023 15:52:12</t>
  </si>
  <si>
    <t>15.06.2023 15:52:13</t>
  </si>
  <si>
    <t>15.06.2023 15:52:28</t>
  </si>
  <si>
    <t>15.06.2023 15:52:30</t>
  </si>
  <si>
    <t>15.06.2023 15:52:31</t>
  </si>
  <si>
    <t>15.06.2023 15:52:32</t>
  </si>
  <si>
    <t>15.06.2023 15:52:34</t>
  </si>
  <si>
    <t>15.06.2023 15:52:35</t>
  </si>
  <si>
    <t>15.06.2023 15:52:36</t>
  </si>
  <si>
    <t>15.06.2023 15:52:37</t>
  </si>
  <si>
    <t>15.06.2023 15:52:39</t>
  </si>
  <si>
    <t>15.06.2023 15:52:40</t>
  </si>
  <si>
    <t>15.06.2023 15:54:08</t>
  </si>
  <si>
    <t>15.06.2023 15:54:11</t>
  </si>
  <si>
    <t>15.06.2023 15:54:13</t>
  </si>
  <si>
    <t>15.06.2023 15:54:14</t>
  </si>
  <si>
    <t>15.06.2023 15:54:16</t>
  </si>
  <si>
    <t>15.06.2023 15:54:28</t>
  </si>
  <si>
    <t>15.06.2023 15:54:29</t>
  </si>
  <si>
    <t>15.06.2023 15:54:30</t>
  </si>
  <si>
    <t>15.06.2023 15:54:33</t>
  </si>
  <si>
    <t>15.06.2023 15:54:36</t>
  </si>
  <si>
    <t>15.06.2023 15:54:51</t>
  </si>
  <si>
    <t>15.06.2023 15:54:53</t>
  </si>
  <si>
    <t>15.06.2023 15:54:57</t>
  </si>
  <si>
    <t>15.06.2023 15:55:00</t>
  </si>
  <si>
    <t>15.06.2023 15:55:06</t>
  </si>
  <si>
    <t>15.06.2023 15:55:12</t>
  </si>
  <si>
    <t>15.06.2023 15:55:14</t>
  </si>
  <si>
    <t>15.06.2023 15:55:15</t>
  </si>
  <si>
    <t>15.06.2023 15:56:08</t>
  </si>
  <si>
    <t>15.06.2023 15:56:09</t>
  </si>
  <si>
    <t>15.06.2023 15:56:10</t>
  </si>
  <si>
    <t>15.06.2023 15:56:12</t>
  </si>
  <si>
    <t>15.06.2023 15:56:37</t>
  </si>
  <si>
    <t>15.06.2023 15:56:38</t>
  </si>
  <si>
    <t>15.06.2023 15:56:47</t>
  </si>
  <si>
    <t>15.06.2023 15:56:49</t>
  </si>
  <si>
    <t>15.06.2023 15:56:50</t>
  </si>
  <si>
    <t>15.06.2023 15:56:52</t>
  </si>
  <si>
    <t>15.06.2023 15:56:53</t>
  </si>
  <si>
    <t>15.06.2023 15:59:14</t>
  </si>
  <si>
    <t>15.06.2023 15:59:16</t>
  </si>
  <si>
    <t>15.06.2023 15:59:17</t>
  </si>
  <si>
    <t>15.06.2023 15:59:18</t>
  </si>
  <si>
    <t>15.06.2023 15:59:19</t>
  </si>
  <si>
    <t>15.06.2023 15:59:21</t>
  </si>
  <si>
    <t>15.06.2023 15:59:22</t>
  </si>
  <si>
    <t>15.06.2023 15:59:23</t>
  </si>
  <si>
    <t>15.06.2023 15:59:24</t>
  </si>
  <si>
    <t>15.06.2023 15:59:26</t>
  </si>
  <si>
    <t>15.06.2023 15:59:39</t>
  </si>
  <si>
    <t>15.06.2023 15:59:42</t>
  </si>
  <si>
    <t>15.06.2023 15:59:43</t>
  </si>
  <si>
    <t>15.06.2023 15:59:45</t>
  </si>
  <si>
    <t>15.06.2023 15:59:46</t>
  </si>
  <si>
    <t>15.06.2023 16:00:31</t>
  </si>
  <si>
    <t>15.06.2023 16:00:33</t>
  </si>
  <si>
    <t>15.06.2023 16:00:34</t>
  </si>
  <si>
    <t>15.06.2023 16:00:35</t>
  </si>
  <si>
    <t>15.06.2023 16:00:36</t>
  </si>
  <si>
    <t>15.06.2023 16:00:38</t>
  </si>
  <si>
    <t>15.06.2023 16:00:40</t>
  </si>
  <si>
    <t>15.06.2023 16:01:15</t>
  </si>
  <si>
    <t>15.06.2023 16:01:16</t>
  </si>
  <si>
    <t>15.06.2023 16:01:19</t>
  </si>
  <si>
    <t>15.06.2023 16:01:21</t>
  </si>
  <si>
    <t>15.06.2023 16:01:22</t>
  </si>
  <si>
    <t>15.06.2023 16:01:24</t>
  </si>
  <si>
    <t>15.06.2023 16:01:28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</si>
  <si>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</si>
  <si>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</si>
  <si>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</si>
  <si>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</si>
  <si>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</si>
  <si>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</si>
  <si>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</si>
  <si>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16:01:52</t>
  </si>
  <si>
    <t>15.06.2023 16:01:59</t>
  </si>
  <si>
    <t>15.06.2023 16:02:01</t>
  </si>
  <si>
    <t>15.06.2023 16:02:02</t>
  </si>
  <si>
    <t>15.06.2023 16:02:03</t>
  </si>
  <si>
    <t>15.06.2023 16:02:04</t>
  </si>
  <si>
    <t>15.06.2023 16:02:06</t>
  </si>
  <si>
    <t>15.06.2023 16:02:07</t>
  </si>
  <si>
    <t>15.06.2023 16:02:08</t>
  </si>
  <si>
    <t>15.06.2023 16:02:09</t>
  </si>
  <si>
    <t>15.06.2023 16:02:11</t>
  </si>
  <si>
    <t>15.06.2023 16:02:12</t>
  </si>
  <si>
    <t>15.06.2023 16:02:13</t>
  </si>
  <si>
    <t>15.06.2023 16:02:43</t>
  </si>
  <si>
    <t>15.06.2023 16:02:44</t>
  </si>
  <si>
    <t>15.06.2023 16:02:46</t>
  </si>
  <si>
    <t>15.06.2023 16:02:47</t>
  </si>
  <si>
    <t>15.06.2023 16:02:48</t>
  </si>
  <si>
    <t>15.06.2023 16:02:49</t>
  </si>
  <si>
    <t>15.06.2023 16:02:51</t>
  </si>
  <si>
    <t>15.06.2023 16:02:52</t>
  </si>
  <si>
    <t>15.06.2023 16:02:53</t>
  </si>
  <si>
    <t>15.06.2023 16:02:54</t>
  </si>
  <si>
    <t>15.06.2023 16:02:56</t>
  </si>
  <si>
    <t>15.06.2023 16:02:57</t>
  </si>
  <si>
    <t>15.06.2023 16:03:24</t>
  </si>
  <si>
    <t>15.06.2023 16:03:25</t>
  </si>
  <si>
    <t>15.06.2023 16:03:26</t>
  </si>
  <si>
    <t>15.06.2023 16:03:28</t>
  </si>
  <si>
    <t>15.06.2023 16:03:29</t>
  </si>
  <si>
    <t>15.06.2023 16:03:30</t>
  </si>
  <si>
    <t>15.06.2023 16:04:37</t>
  </si>
  <si>
    <t>15.06.2023 16:04:39</t>
  </si>
  <si>
    <t>15.06.2023 16:04:42</t>
  </si>
  <si>
    <t>15.06.2023 16:04:43</t>
  </si>
  <si>
    <t>15.06.2023 16:04:45</t>
  </si>
  <si>
    <t>15.06.2023 16:04:55</t>
  </si>
  <si>
    <t>15.06.2023 16:04:57</t>
  </si>
  <si>
    <t>15.06.2023 16:04:58</t>
  </si>
  <si>
    <t>15.06.2023 16:05:00</t>
  </si>
  <si>
    <t>15.06.2023 16:05:01</t>
  </si>
  <si>
    <t>15.06.2023 16:05:02</t>
  </si>
  <si>
    <t>15.06.2023 16:05:05</t>
  </si>
  <si>
    <t>15.06.2023 16:05:06</t>
  </si>
  <si>
    <t>15.06.2023 16:05:08</t>
  </si>
  <si>
    <t>15.06.2023 16:05:09</t>
  </si>
  <si>
    <t>15.06.2023 16:05:10</t>
  </si>
  <si>
    <t>15.06.2023 16:05:11</t>
  </si>
  <si>
    <t>15.06.2023 16:05:13</t>
  </si>
  <si>
    <t>15.06.2023 16:05:14</t>
  </si>
  <si>
    <t>15.06.2023 16:05:15</t>
  </si>
  <si>
    <t>15.06.2023 16:05:16</t>
  </si>
  <si>
    <t>15.06.2023 16:05:18</t>
  </si>
  <si>
    <t>15.06.2023 16:05:19</t>
  </si>
  <si>
    <t>15.06.2023 16:05:20</t>
  </si>
  <si>
    <t>15.06.2023 16:05:29</t>
  </si>
  <si>
    <t>15.06.2023 16:05:30</t>
  </si>
  <si>
    <t>15.06.2023 16:05:32</t>
  </si>
  <si>
    <t>15.06.2023 16:05:33</t>
  </si>
  <si>
    <t>15.06.2023 16:05:36</t>
  </si>
  <si>
    <t>15.06.2023 16:05:37</t>
  </si>
  <si>
    <t>15.06.2023 16:05:41</t>
  </si>
  <si>
    <t>15.06.2023 16:05:49</t>
  </si>
  <si>
    <t>15.06.2023 16:05:50</t>
  </si>
  <si>
    <t>15.06.2023 16:05:52</t>
  </si>
  <si>
    <t>15.06.2023 16:05:53</t>
  </si>
  <si>
    <t>15.06.2023 16:05:55</t>
  </si>
  <si>
    <t>15.06.2023 16:05:56</t>
  </si>
  <si>
    <t>15.06.2023 16:05:58</t>
  </si>
  <si>
    <t>15.06.2023 16:05:59</t>
  </si>
  <si>
    <t>15.06.2023 16:06:04</t>
  </si>
  <si>
    <t>15.06.2023 16:06:05</t>
  </si>
  <si>
    <t>15.06.2023 16:06:07</t>
  </si>
  <si>
    <t>15.06.2023 16:06:08</t>
  </si>
  <si>
    <t>15.06.2023 16:06:10</t>
  </si>
  <si>
    <t>15.06.2023 16:06:11</t>
  </si>
  <si>
    <t>15.06.2023 16:06:13</t>
  </si>
  <si>
    <t>15.06.2023 16:06:14</t>
  </si>
  <si>
    <t>15.06.2023 16:06:16</t>
  </si>
  <si>
    <t>15.06.2023 16:06:43</t>
  </si>
  <si>
    <t>15.06.2023 16:06:44</t>
  </si>
  <si>
    <t>15.06.2023 16:06:46</t>
  </si>
  <si>
    <t>15.06.2023 16:06:47</t>
  </si>
  <si>
    <t>15.06.2023 16:06:49</t>
  </si>
  <si>
    <t>15.06.2023 16:06:50</t>
  </si>
  <si>
    <t>15.06.2023 16:06:52</t>
  </si>
  <si>
    <t>15.06.2023 16:06:53</t>
  </si>
  <si>
    <t>15.06.2023 16:06:56</t>
  </si>
  <si>
    <t>15.06.2023 16:06:58</t>
  </si>
  <si>
    <t>15.06.2023 16:07:01</t>
  </si>
  <si>
    <t>15.06.2023 16:07:02</t>
  </si>
  <si>
    <t>15.06.2023 16:07:04</t>
  </si>
  <si>
    <t>15.06.2023 16:07:05</t>
  </si>
  <si>
    <t>15.06.2023 16:07:06</t>
  </si>
  <si>
    <t>15.06.2023 16:07:12</t>
  </si>
  <si>
    <t>15.06.2023 16:07:13</t>
  </si>
  <si>
    <t>15.06.2023 16:07:15</t>
  </si>
  <si>
    <t>15.06.2023 16:07:16</t>
  </si>
  <si>
    <t>15.06.2023 16:07:17</t>
  </si>
  <si>
    <t>15.06.2023 16:07:18</t>
  </si>
  <si>
    <t>15.06.2023 16:07:20</t>
  </si>
  <si>
    <t>15.06.2023 16:07:21</t>
  </si>
  <si>
    <t>15.06.2023 16:08:07</t>
  </si>
  <si>
    <t>15.06.2023 16:08:09</t>
  </si>
  <si>
    <t>15.06.2023 16:08:10</t>
  </si>
  <si>
    <t>15.06.2023 16:08:14</t>
  </si>
  <si>
    <t>15.06.2023 16:08:16</t>
  </si>
  <si>
    <t>15.06.2023 16:08:26</t>
  </si>
  <si>
    <t>15.06.2023 16:08:27</t>
  </si>
  <si>
    <t>15.06.2023 16:08:30</t>
  </si>
  <si>
    <t>15.06.2023 16:08:32</t>
  </si>
  <si>
    <t>15.06.2023 16:08:44</t>
  </si>
  <si>
    <t>15.06.2023 16:08:45</t>
  </si>
  <si>
    <t>15.06.2023 16:08:47</t>
  </si>
  <si>
    <t>15.06.2023 16:08:48</t>
  </si>
  <si>
    <t>15.06.2023 16:08:50</t>
  </si>
  <si>
    <t>15.06.2023 16:08:51</t>
  </si>
  <si>
    <t>15.06.2023 16:08:54</t>
  </si>
  <si>
    <t>15.06.2023 16:08:56</t>
  </si>
  <si>
    <t>15.06.2023 16:08:57</t>
  </si>
  <si>
    <t>15.06.2023 16:08:59</t>
  </si>
  <si>
    <t>15.06.2023 16:09:00</t>
  </si>
  <si>
    <t>15.06.2023 16:09:02</t>
  </si>
  <si>
    <t>15.06.2023 16:09:03</t>
  </si>
  <si>
    <t>15.06.2023 16:09:04</t>
  </si>
  <si>
    <t>15.06.2023 16:09:06</t>
  </si>
  <si>
    <t>15.06.2023 16:09:07</t>
  </si>
  <si>
    <t>15.06.2023 16:09:08</t>
  </si>
  <si>
    <t>15.06.2023 16:09:09</t>
  </si>
  <si>
    <t>15.06.2023 16:09:59</t>
  </si>
  <si>
    <t>15.06.2023 16:10:00</t>
  </si>
  <si>
    <t>15.06.2023 16:10:01</t>
  </si>
  <si>
    <t>15.06.2023 16:10:02</t>
  </si>
  <si>
    <t>15.06.2023 16:10:07</t>
  </si>
  <si>
    <t>15.06.2023 16:10:13</t>
  </si>
  <si>
    <t>15.06.2023 16:10:14</t>
  </si>
  <si>
    <t>15.06.2023 16:10:16</t>
  </si>
  <si>
    <t>15.06.2023 16:10:17</t>
  </si>
  <si>
    <t>15.06.2023 16:10:58</t>
  </si>
  <si>
    <t>15.06.2023 16:10:59</t>
  </si>
  <si>
    <t>15.06.2023 16:11:02</t>
  </si>
  <si>
    <t>15.06.2023 16:11:04</t>
  </si>
  <si>
    <t>15.06.2023 16:11:07</t>
  </si>
  <si>
    <t>15.06.2023 16:11:24</t>
  </si>
  <si>
    <t>15.06.2023 16:11:26</t>
  </si>
  <si>
    <t>15.06.2023 16:11:27</t>
  </si>
  <si>
    <t>15.06.2023 16:11:28</t>
  </si>
  <si>
    <t>15.06.2023 16:11:30</t>
  </si>
  <si>
    <t>15.06.2023 16:11:31</t>
  </si>
  <si>
    <t>15.06.2023 16:11:47</t>
  </si>
  <si>
    <t>15.06.2023 16:11:49</t>
  </si>
  <si>
    <t>15.06.2023 16:11:50</t>
  </si>
  <si>
    <t>15.06.2023 16:11:51</t>
  </si>
  <si>
    <t>15.06.2023 16:11:52</t>
  </si>
  <si>
    <t>15.06.2023 16:11:54</t>
  </si>
  <si>
    <t>15.06.2023 16:11:55</t>
  </si>
  <si>
    <t>15.06.2023 16:11:58</t>
  </si>
  <si>
    <t>15.06.2023 16:12:06</t>
  </si>
  <si>
    <t>15.06.2023 16:12:08</t>
  </si>
  <si>
    <t>15.06.2023 16:12:09</t>
  </si>
  <si>
    <t>15.06.2023 16:12:10</t>
  </si>
  <si>
    <t>15.06.2023 16:12:13</t>
  </si>
  <si>
    <t>15.06.2023 16:12:37</t>
  </si>
  <si>
    <t>15.06.2023 16:12:52</t>
  </si>
  <si>
    <t>15.06.2023 16:12:54</t>
  </si>
  <si>
    <t>15.06.2023 16:12:55</t>
  </si>
  <si>
    <t>15.06.2023 16:12:57</t>
  </si>
  <si>
    <t>15.06.2023 16:12:58</t>
  </si>
  <si>
    <t>15.06.2023 16:13:00</t>
  </si>
  <si>
    <t>15.06.2023 16:13:01</t>
  </si>
  <si>
    <t>15.06.2023 16:13:52</t>
  </si>
  <si>
    <t>15.06.2023 16:13:54</t>
  </si>
  <si>
    <t>15.06.2023 16:13:55</t>
  </si>
  <si>
    <t>15.06.2023 16:13:56</t>
  </si>
  <si>
    <t>15.06.2023 16:13:57</t>
  </si>
  <si>
    <t>15.06.2023 16:14:03</t>
  </si>
  <si>
    <t>15.06.2023 16:14:05</t>
  </si>
  <si>
    <t>15.06.2023 16:14:08</t>
  </si>
  <si>
    <t>15.06.2023 16:14:09</t>
  </si>
  <si>
    <t>15.06.2023 16:14:12</t>
  </si>
  <si>
    <t>15.06.2023 16:14:23</t>
  </si>
  <si>
    <t>15.06.2023 16:14:24</t>
  </si>
  <si>
    <t>15.06.2023 16:14:26</t>
  </si>
  <si>
    <t>15.06.2023 16:14:27</t>
  </si>
  <si>
    <t>15.06.2023 16:14:29</t>
  </si>
  <si>
    <t>15.06.2023 16:14:32</t>
  </si>
  <si>
    <t>15.06.2023 16:14:38</t>
  </si>
  <si>
    <t>15.06.2023 16:14:44</t>
  </si>
  <si>
    <t>15.06.2023 16:14:56</t>
  </si>
  <si>
    <t>15.06.2023 16:14:57</t>
  </si>
  <si>
    <t>15.06.2023 16:14:59</t>
  </si>
  <si>
    <t>15.06.2023 16:15:00</t>
  </si>
  <si>
    <t>15.06.2023 16:15:03</t>
  </si>
  <si>
    <t>15.06.2023 16:15:05</t>
  </si>
  <si>
    <t>15.06.2023 16:15:17</t>
  </si>
  <si>
    <t>15.06.2023 16:15:18</t>
  </si>
  <si>
    <t>15.06.2023 16:15:20</t>
  </si>
  <si>
    <t>15.06.2023 16:15:21</t>
  </si>
  <si>
    <t>15.06.2023 16:15:22</t>
  </si>
  <si>
    <t>15.06.2023 16:15:23</t>
  </si>
  <si>
    <t>15.06.2023 16:15:28</t>
  </si>
  <si>
    <t>15.06.2023 16:15:34</t>
  </si>
  <si>
    <t>15.06.2023 16:15:35</t>
  </si>
  <si>
    <t>15.06.2023 16:15:38</t>
  </si>
  <si>
    <t>15.06.2023 16:15:53</t>
  </si>
  <si>
    <t>15.06.2023 16:15:56</t>
  </si>
  <si>
    <t>15.06.2023 16:15:58</t>
  </si>
  <si>
    <t>15.06.2023 16:15:59</t>
  </si>
  <si>
    <t>15.06.2023 16:16:01</t>
  </si>
  <si>
    <t>15.06.2023 16:16:35</t>
  </si>
  <si>
    <t>15.06.2023 16:16:37</t>
  </si>
  <si>
    <t>15.06.2023 16:16:38</t>
  </si>
  <si>
    <t>15.06.2023 16:16:40</t>
  </si>
  <si>
    <t>15.06.2023 16:16:41</t>
  </si>
  <si>
    <t>15.06.2023 16:16:43</t>
  </si>
  <si>
    <t>15.06.2023 16:16:44</t>
  </si>
  <si>
    <t>15.06.2023 16:16:46</t>
  </si>
  <si>
    <t>15.06.2023 16:16:49</t>
  </si>
  <si>
    <t>15.06.2023 16:16:50</t>
  </si>
  <si>
    <t>15.06.2023 16:16:55</t>
  </si>
  <si>
    <t>15.06.2023 16:16:56</t>
  </si>
  <si>
    <t>15.06.2023 16:17:09</t>
  </si>
  <si>
    <t>15.06.2023 16:17:11</t>
  </si>
  <si>
    <t>15.06.2023 16:17:12</t>
  </si>
  <si>
    <t>15.06.2023 16:17:13</t>
  </si>
  <si>
    <t>15.06.2023 16:17:14</t>
  </si>
  <si>
    <t>15.06.2023 16:17:16</t>
  </si>
  <si>
    <t>15.06.2023 16:17:23</t>
  </si>
  <si>
    <t>15.06.2023 16:17:26</t>
  </si>
  <si>
    <t>15.06.2023 16:17:27</t>
  </si>
  <si>
    <t>15.06.2023 16:17:36</t>
  </si>
  <si>
    <t>15.06.2023 16:17:38</t>
  </si>
  <si>
    <t>15.06.2023 16:17:39</t>
  </si>
  <si>
    <t>15.06.2023 16:17:41</t>
  </si>
  <si>
    <t>15.06.2023 16:17:42</t>
  </si>
  <si>
    <t>15.06.2023 16:17:44</t>
  </si>
  <si>
    <t>15.06.2023 16:17:45</t>
  </si>
  <si>
    <t>15.06.2023 16:17:46</t>
  </si>
  <si>
    <t>15.06.2023 16:17:49</t>
  </si>
  <si>
    <t>15.06.2023 16:18:43</t>
  </si>
  <si>
    <t>15.06.2023 16:18:44</t>
  </si>
  <si>
    <t>15.06.2023 16:18:47</t>
  </si>
  <si>
    <t>15.06.2023 16:18:49</t>
  </si>
  <si>
    <t>15.06.2023 16:18:53</t>
  </si>
  <si>
    <t>15.06.2023 16:18:55</t>
  </si>
  <si>
    <t>15.06.2023 16:18:56</t>
  </si>
  <si>
    <t>15.06.2023 16:18:57</t>
  </si>
  <si>
    <t>15.06.2023 16:18:59</t>
  </si>
  <si>
    <t>15.06.2023 16:19:00</t>
  </si>
  <si>
    <t>15.06.2023 16:19:06</t>
  </si>
  <si>
    <t>15.06.2023 16:19:15</t>
  </si>
  <si>
    <t>15.06.2023 16:19:19</t>
  </si>
  <si>
    <t>15.06.2023 16:19:21</t>
  </si>
  <si>
    <t>15.06.2023 16:19:22</t>
  </si>
  <si>
    <t>15.06.2023 16:19:24</t>
  </si>
  <si>
    <t>15.06.2023 16:19:25</t>
  </si>
  <si>
    <t>15.06.2023 16:20:48</t>
  </si>
  <si>
    <t>15.06.2023 16:20:49</t>
  </si>
  <si>
    <t>15.06.2023 16:20:51</t>
  </si>
  <si>
    <t>15.06.2023 16:20:52</t>
  </si>
  <si>
    <t>15.06.2023 16:20:53</t>
  </si>
  <si>
    <t>15.06.2023 16:20:54</t>
  </si>
  <si>
    <t>15.06.2023 16:20:56</t>
  </si>
  <si>
    <t>15.06.2023 16:20:57</t>
  </si>
  <si>
    <t>15.06.2023 16:21:00</t>
  </si>
  <si>
    <t>15.06.2023 16:21:01</t>
  </si>
  <si>
    <t>15.06.2023 16:21:02</t>
  </si>
  <si>
    <t>15.06.2023 16:21:04</t>
  </si>
  <si>
    <t>15.06.2023 16:21:05</t>
  </si>
  <si>
    <t>15.06.2023 16:21:06</t>
  </si>
  <si>
    <t>15.06.2023 16:21:07</t>
  </si>
  <si>
    <t>15.06.2023 16:21:24</t>
  </si>
  <si>
    <t>15.06.2023 16:21:25</t>
  </si>
  <si>
    <t>15.06.2023 16:21:27</t>
  </si>
  <si>
    <t>15.06.2023 16:21:30</t>
  </si>
  <si>
    <t>15.06.2023 16:21:33</t>
  </si>
  <si>
    <t>15.06.2023 16:21:34</t>
  </si>
  <si>
    <t>15.06.2023 16:21:36</t>
  </si>
  <si>
    <t>15.06.2023 16:21:37</t>
  </si>
  <si>
    <t>15.06.2023 16:21:39</t>
  </si>
  <si>
    <t>15.06.2023 16:21:40</t>
  </si>
  <si>
    <t>15.06.2023 16:21:42</t>
  </si>
  <si>
    <t>15.06.2023 16:22:15</t>
  </si>
  <si>
    <t>15.06.2023 16:22:16</t>
  </si>
  <si>
    <t>15.06.2023 16:22:17</t>
  </si>
  <si>
    <t>15.06.2023 16:22:19</t>
  </si>
  <si>
    <t>15.06.2023 16:22:20</t>
  </si>
  <si>
    <t>15.06.2023 16:22:21</t>
  </si>
  <si>
    <t>15.06.2023 16:22:22</t>
  </si>
  <si>
    <t>15.06.2023 16:22:24</t>
  </si>
  <si>
    <t>15.06.2023 16:22:25</t>
  </si>
  <si>
    <t>15.06.2023 16:22:26</t>
  </si>
  <si>
    <t>15.06.2023 16:22:29</t>
  </si>
  <si>
    <t>15.06.2023 16:22:36</t>
  </si>
  <si>
    <t>15.06.2023 16:22:38</t>
  </si>
  <si>
    <t>15.06.2023 16:22:39</t>
  </si>
  <si>
    <t>15.06.2023 16:22:41</t>
  </si>
  <si>
    <t>15.06.2023 16:22:42</t>
  </si>
  <si>
    <t>15.06.2023 16:22:44</t>
  </si>
  <si>
    <t>15.06.2023 16:22:45</t>
  </si>
  <si>
    <t>15.06.2023 16:22:47</t>
  </si>
  <si>
    <t>15.06.2023 16:22:48</t>
  </si>
  <si>
    <t>15.06.2023 16:23:18</t>
  </si>
  <si>
    <t>15.06.2023 16:23:20</t>
  </si>
  <si>
    <t>15.06.2023 16:23:21</t>
  </si>
  <si>
    <t>15.06.2023 16:23:23</t>
  </si>
  <si>
    <t>15.06.2023 16:23:24</t>
  </si>
  <si>
    <t>15.06.2023 16:23:26</t>
  </si>
  <si>
    <t>15.06.2023 16:23:27</t>
  </si>
  <si>
    <t>15.06.2023 16:23:56</t>
  </si>
  <si>
    <t>15.06.2023 16:23:57</t>
  </si>
  <si>
    <t>15.06.2023 16:23:59</t>
  </si>
  <si>
    <t>15.06.2023 16:24:00</t>
  </si>
  <si>
    <t>15.06.2023 16:24:01</t>
  </si>
  <si>
    <t>15.06.2023 16:24:03</t>
  </si>
  <si>
    <t>15.06.2023 16:24:04</t>
  </si>
  <si>
    <t>15.06.2023 16:24:05</t>
  </si>
  <si>
    <t>15.06.2023 16:24:08</t>
  </si>
  <si>
    <t>15.06.2023 16:25:08</t>
  </si>
  <si>
    <t>15.06.2023 16:25:09</t>
  </si>
  <si>
    <t>15.06.2023 16:25:11</t>
  </si>
  <si>
    <t>15.06.2023 16:25:12</t>
  </si>
  <si>
    <t>15.06.2023 16:25:14</t>
  </si>
  <si>
    <t>15.06.2023 16:25:15</t>
  </si>
  <si>
    <t>15.06.2023 16:25:17</t>
  </si>
  <si>
    <t>15.06.2023 16:25:18</t>
  </si>
  <si>
    <t>15.06.2023 16:25:21</t>
  </si>
  <si>
    <t>15.06.2023 16:25:24</t>
  </si>
  <si>
    <t>15.06.2023 16:25:30</t>
  </si>
  <si>
    <t>15.06.2023 16:25:32</t>
  </si>
  <si>
    <t>15.06.2023 16:25:33</t>
  </si>
  <si>
    <t>15.06.2023 16:25:35</t>
  </si>
  <si>
    <t>15.06.2023 16:25:36</t>
  </si>
  <si>
    <t>15.06.2023 16:25:38</t>
  </si>
  <si>
    <t>15.06.2023 16:27:05</t>
  </si>
  <si>
    <t>15.06.2023 16:27:06</t>
  </si>
  <si>
    <t>15.06.2023 16:27:08</t>
  </si>
  <si>
    <t>15.06.2023 16:27:09</t>
  </si>
  <si>
    <t>15.06.2023 16:27:10</t>
  </si>
  <si>
    <t>15.06.2023 16:27:11</t>
  </si>
  <si>
    <t>15.06.2023 16:27:13</t>
  </si>
  <si>
    <t>15.06.2023 16:27:14</t>
  </si>
  <si>
    <t>15.06.2023 16:27:15</t>
  </si>
  <si>
    <t>15.06.2023 16:27:19</t>
  </si>
  <si>
    <t>15.06.2023 16:27:21</t>
  </si>
  <si>
    <t>15.06.2023 16:27:22</t>
  </si>
  <si>
    <t>15.06.2023 16:27:34</t>
  </si>
  <si>
    <t>15.06.2023 16:27:37</t>
  </si>
  <si>
    <t>15.06.2023 16:27:39</t>
  </si>
  <si>
    <t>15.06.2023 16:27:42</t>
  </si>
  <si>
    <t>15.06.2023 16:27:43</t>
  </si>
  <si>
    <t>15.06.2023 16:27:45</t>
  </si>
  <si>
    <t>15.06.2023 16:27:48</t>
  </si>
  <si>
    <t>15.06.2023 16:28:07</t>
  </si>
  <si>
    <t>15.06.2023 16:28:09</t>
  </si>
  <si>
    <t>15.06.2023 16:28:10</t>
  </si>
  <si>
    <t>15.06.2023 16:28:12</t>
  </si>
  <si>
    <t>15.06.2023 16:28:13</t>
  </si>
  <si>
    <t>15.06.2023 16:28:15</t>
  </si>
  <si>
    <t>15.06.2023 16:28:16</t>
  </si>
  <si>
    <t>15.06.2023 16:28:18</t>
  </si>
  <si>
    <t>15.06.2023 16:28:19</t>
  </si>
  <si>
    <t>15.06.2023 16:29:09</t>
  </si>
  <si>
    <t>15.06.2023 16:29:10</t>
  </si>
  <si>
    <t>15.06.2023 16:29:12</t>
  </si>
  <si>
    <t>15.06.2023 16:29:13</t>
  </si>
  <si>
    <t>15.06.2023 16:29:14</t>
  </si>
  <si>
    <t>15.06.2023 16:29:15</t>
  </si>
  <si>
    <t>15.06.2023 16:29:17</t>
  </si>
  <si>
    <t>15.06.2023 16:29:36</t>
  </si>
  <si>
    <t>15.06.2023 16:29:37</t>
  </si>
  <si>
    <t>15.06.2023 16:29:39</t>
  </si>
  <si>
    <t>15.06.2023 16:29:42</t>
  </si>
  <si>
    <t>15.06.2023 16:29:43</t>
  </si>
  <si>
    <t>15.06.2023 16:29:46</t>
  </si>
  <si>
    <t>15.06.2023 16:29:48</t>
  </si>
  <si>
    <t>15.06.2023 16:29:49</t>
  </si>
  <si>
    <t>15.06.2023 16:29:52</t>
  </si>
  <si>
    <t>15.06.2023 16:29:55</t>
  </si>
  <si>
    <t>15.06.2023 16:30:03</t>
  </si>
  <si>
    <t>15.06.2023 16:30:04</t>
  </si>
  <si>
    <t>15.06.2023 16:30:06</t>
  </si>
  <si>
    <t>15.06.2023 16:30:07</t>
  </si>
  <si>
    <t>15.06.2023 16:30:08</t>
  </si>
  <si>
    <t>15.06.2023 16:30:11</t>
  </si>
  <si>
    <t>15.06.2023 16:30:12</t>
  </si>
  <si>
    <t>15.06.2023 16:30:58</t>
  </si>
  <si>
    <t>15.06.2023 16:31:00</t>
  </si>
  <si>
    <t>15.06.2023 16:31:01</t>
  </si>
  <si>
    <t>15.06.2023 16:31:02</t>
  </si>
  <si>
    <t>15.06.2023 16:31:03</t>
  </si>
  <si>
    <t>15.06.2023 16:31:05</t>
  </si>
  <si>
    <t>15.06.2023 16:31:06</t>
  </si>
  <si>
    <t>15.06.2023 16:31:07</t>
  </si>
  <si>
    <t>15.06.2023 16:31:08</t>
  </si>
  <si>
    <t>15.06.2023 16:31:32</t>
  </si>
  <si>
    <t>15.06.2023 16:31:34</t>
  </si>
  <si>
    <t>15.06.2023 16:31:38</t>
  </si>
  <si>
    <t>15.06.2023 16:31:41</t>
  </si>
  <si>
    <t>15.06.2023 16:31:43</t>
  </si>
  <si>
    <t>15.06.2023 16:31:44</t>
  </si>
  <si>
    <t>15.06.2023 16:31:46</t>
  </si>
  <si>
    <t>15.06.2023 16:31:50</t>
  </si>
  <si>
    <t>15.06.2023 16:31:52</t>
  </si>
  <si>
    <t>15.06.2023 16:32:15</t>
  </si>
  <si>
    <t>15.06.2023 16:32:17</t>
  </si>
  <si>
    <t>15.06.2023 16:32:18</t>
  </si>
  <si>
    <t>15.06.2023 16:32:19</t>
  </si>
  <si>
    <t>15.06.2023 16:32:21</t>
  </si>
  <si>
    <t>15.06.2023 16:32:22</t>
  </si>
  <si>
    <t>15.06.2023 16:32:23</t>
  </si>
  <si>
    <t>15.06.2023 16:32:26</t>
  </si>
  <si>
    <t>15.06.2023 16:33:48</t>
  </si>
  <si>
    <t>15.06.2023 16:33:50</t>
  </si>
  <si>
    <t>15.06.2023 16:33:53</t>
  </si>
  <si>
    <t>15.06.2023 16:33:54</t>
  </si>
  <si>
    <t>15.06.2023 16:33:56</t>
  </si>
  <si>
    <t>15.06.2023 16:33:57</t>
  </si>
  <si>
    <t>15.06.2023 16:33:59</t>
  </si>
  <si>
    <t>15.06.2023 16:34:57</t>
  </si>
  <si>
    <t>15.06.2023 16:34:59</t>
  </si>
  <si>
    <t>15.06.2023 16:35:00</t>
  </si>
  <si>
    <t>15.06.2023 16:35:01</t>
  </si>
  <si>
    <t>15.06.2023 16:35:02</t>
  </si>
  <si>
    <t>15.06.2023 16:35:04</t>
  </si>
  <si>
    <t>15.06.2023 16:35:05</t>
  </si>
  <si>
    <t>15.06.2023 16:35:06</t>
  </si>
  <si>
    <t>15.06.2023 16:35:07</t>
  </si>
  <si>
    <t>15.06.2023 16:35:09</t>
  </si>
  <si>
    <t>15.06.2023 16:35:10</t>
  </si>
  <si>
    <t>15.06.2023 16:35:11</t>
  </si>
  <si>
    <t>15.06.2023 16:35:12</t>
  </si>
  <si>
    <t>15.06.2023 16:35:14</t>
  </si>
  <si>
    <t>15.06.2023 16:35:15</t>
  </si>
  <si>
    <t>15.06.2023 16:35:16</t>
  </si>
  <si>
    <t>15.06.2023 16:35:17</t>
  </si>
  <si>
    <t>15.06.2023 16:36:01</t>
  </si>
  <si>
    <t>15.06.2023 16:36:02</t>
  </si>
  <si>
    <t>15.06.2023 16:36:03</t>
  </si>
  <si>
    <t>15.06.2023 16:36:05</t>
  </si>
  <si>
    <t>15.06.2023 16:36:06</t>
  </si>
  <si>
    <t>15.06.2023 16:36:07</t>
  </si>
  <si>
    <t>15.06.2023 16:38:02</t>
  </si>
  <si>
    <t>15.06.2023 16:38:04</t>
  </si>
  <si>
    <t>15.06.2023 16:38:05</t>
  </si>
  <si>
    <t>15.06.2023 16:38:06</t>
  </si>
  <si>
    <t>15.06.2023 16:38:08</t>
  </si>
  <si>
    <t>15.06.2023 16:38:09</t>
  </si>
  <si>
    <t>15.06.2023 16:38:10</t>
  </si>
  <si>
    <t>15.06.2023 16:38:11</t>
  </si>
  <si>
    <t>15.06.2023 16:38:14</t>
  </si>
  <si>
    <t>15.06.2023 16:38:29</t>
  </si>
  <si>
    <t>15.06.2023 16:38:30</t>
  </si>
  <si>
    <t>15.06.2023 16:38:32</t>
  </si>
  <si>
    <t>15.06.2023 16:38:33</t>
  </si>
  <si>
    <t>15.06.2023 16:38:34</t>
  </si>
  <si>
    <t>15.06.2023 16:38:35</t>
  </si>
  <si>
    <t>15.06.2023 16:38:38</t>
  </si>
  <si>
    <t>15.06.2023 16:38:44</t>
  </si>
  <si>
    <t>15.06.2023 16:38:46</t>
  </si>
  <si>
    <t>15.06.2023 16:38:47</t>
  </si>
  <si>
    <t>15.06.2023 16:38:48</t>
  </si>
  <si>
    <t>15.06.2023 16:38:49</t>
  </si>
  <si>
    <t>15.06.2023 16:38:52</t>
  </si>
  <si>
    <t>15.06.2023 16:39:19</t>
  </si>
  <si>
    <t>15.06.2023 16:39:21</t>
  </si>
  <si>
    <t>15.06.2023 16:39:22</t>
  </si>
  <si>
    <t>15.06.2023 16:39:23</t>
  </si>
  <si>
    <t>15.06.2023 16:39:24</t>
  </si>
  <si>
    <t>15.06.2023 16:39:26</t>
  </si>
  <si>
    <t>15.06.2023 16:39:27</t>
  </si>
  <si>
    <t>15.06.2023 16:39:28</t>
  </si>
  <si>
    <t>15.06.2023 16:39:52</t>
  </si>
  <si>
    <t>15.06.2023 16:39:53</t>
  </si>
  <si>
    <t>15.06.2023 16:39:55</t>
  </si>
  <si>
    <t>15.06.2023 16:39:56</t>
  </si>
  <si>
    <t>15.06.2023 16:39:57</t>
  </si>
  <si>
    <t>15.06.2023 16:39:59</t>
  </si>
  <si>
    <t>15.06.2023 16:40:00</t>
  </si>
  <si>
    <t>15.06.2023 16:40:03</t>
  </si>
  <si>
    <t>15.06.2023 16:40:04</t>
  </si>
  <si>
    <t>15.06.2023 16:40:07</t>
  </si>
  <si>
    <t>15.06.2023 16:40:09</t>
  </si>
  <si>
    <t>15.06.2023 16:40:10</t>
  </si>
  <si>
    <t>15.06.2023 16:40:11</t>
  </si>
  <si>
    <t>15.06.2023 16:40:13</t>
  </si>
  <si>
    <t>15.06.2023 16:40:15</t>
  </si>
  <si>
    <t>15.06.2023 16:40:17</t>
  </si>
  <si>
    <t>15.06.2023 16:40:24</t>
  </si>
  <si>
    <t>15.06.2023 16:40:25</t>
  </si>
  <si>
    <t>15.06.2023 16:40:27</t>
  </si>
  <si>
    <t>15.06.2023 16:40:28</t>
  </si>
  <si>
    <t>15.06.2023 16:40:29</t>
  </si>
  <si>
    <t>15.06.2023 16:40:30</t>
  </si>
  <si>
    <t>15.06.2023 16:40:32</t>
  </si>
  <si>
    <t>15.06.2023 16:40:33</t>
  </si>
  <si>
    <t>15.06.2023 16:40:34</t>
  </si>
  <si>
    <t>15.06.2023 16:40:35</t>
  </si>
  <si>
    <t>15.06.2023 16:41:28</t>
  </si>
  <si>
    <t>15.06.2023 16:41:29</t>
  </si>
  <si>
    <t>15.06.2023 16:41:30</t>
  </si>
  <si>
    <t>15.06.2023 16:41:32</t>
  </si>
  <si>
    <t>15.06.2023 16:41:33</t>
  </si>
  <si>
    <t>15.06.2023 16:41:34</t>
  </si>
  <si>
    <t>15.06.2023 16:41:35</t>
  </si>
  <si>
    <t>15.06.2023 16:41:37</t>
  </si>
  <si>
    <t>15.06.2023 16:41:38</t>
  </si>
  <si>
    <t>15.06.2023 16:41:41</t>
  </si>
  <si>
    <t>15.06.2023 16:43:09</t>
  </si>
  <si>
    <t>15.06.2023 16:43:10</t>
  </si>
  <si>
    <t>15.06.2023 16:43:12</t>
  </si>
  <si>
    <t>15.06.2023 16:43:13</t>
  </si>
  <si>
    <t>15.06.2023 16:43:15</t>
  </si>
  <si>
    <t>15.06.2023 16:43:45</t>
  </si>
  <si>
    <t>15.06.2023 16:43:46</t>
  </si>
  <si>
    <t>15.06.2023 16:43:48</t>
  </si>
  <si>
    <t>15.06.2023 16:43:49</t>
  </si>
  <si>
    <t>15.06.2023 16:43:50</t>
  </si>
  <si>
    <t>15.06.2023 16:43:51</t>
  </si>
  <si>
    <t>15.06.2023 16:43:53</t>
  </si>
  <si>
    <t>15.06.2023 16:43:54</t>
  </si>
  <si>
    <t>15.06.2023 16:45:04</t>
  </si>
  <si>
    <t>15.06.2023 16:45:06</t>
  </si>
  <si>
    <t>15.06.2023 16:45:07</t>
  </si>
  <si>
    <t>15.06.2023 16:45:08</t>
  </si>
  <si>
    <t>15.06.2023 16:45:09</t>
  </si>
  <si>
    <t>15.06.2023 16:45:11</t>
  </si>
  <si>
    <t>15.06.2023 16:45:13</t>
  </si>
  <si>
    <t>15.06.2023 16:45:15</t>
  </si>
  <si>
    <t>15.06.2023 16:45:16</t>
  </si>
  <si>
    <t>15.06.2023 16:45:17</t>
  </si>
  <si>
    <t>15.06.2023 16:45:18</t>
  </si>
  <si>
    <t>15.06.2023 16:45:20</t>
  </si>
  <si>
    <t>15.06.2023 16:46:36</t>
  </si>
  <si>
    <t>15.06.2023 16:46:39</t>
  </si>
  <si>
    <t>15.06.2023 16:46:42</t>
  </si>
  <si>
    <t>15.06.2023 16:46:43</t>
  </si>
  <si>
    <t>15.06.2023 16:46:45</t>
  </si>
  <si>
    <t>15.06.2023 16:46:54</t>
  </si>
  <si>
    <t>15.06.2023 16:46:55</t>
  </si>
  <si>
    <t>15.06.2023 16:46:57</t>
  </si>
  <si>
    <t>15.06.2023 16:46:58</t>
  </si>
  <si>
    <t>15.06.2023 16:46:59</t>
  </si>
  <si>
    <t>15.06.2023 16:47:01</t>
  </si>
  <si>
    <t>15.06.2023 16:47:02</t>
  </si>
  <si>
    <t>15.06.2023 16:47:03</t>
  </si>
  <si>
    <t>15.06.2023 16:47:22</t>
  </si>
  <si>
    <t>15.06.2023 16:47:24</t>
  </si>
  <si>
    <t>15.06.2023 16:47:25</t>
  </si>
  <si>
    <t>15.06.2023 16:47:26</t>
  </si>
  <si>
    <t>15.06.2023 16:47:31</t>
  </si>
  <si>
    <t>15.06.2023 16:47:32</t>
  </si>
  <si>
    <t>15.06.2023 16:47:35</t>
  </si>
  <si>
    <t>15.06.2023 16:47:36</t>
  </si>
  <si>
    <t>15.06.2023 16:47:47</t>
  </si>
  <si>
    <t>15.06.2023 16:47:48</t>
  </si>
  <si>
    <t>15.06.2023 16:47:49</t>
  </si>
  <si>
    <t>15.06.2023 16:47:51</t>
  </si>
  <si>
    <t>15.06.2023 16:47:52</t>
  </si>
  <si>
    <t>15.06.2023 16:47:53</t>
  </si>
  <si>
    <t>15.06.2023 16:47:56</t>
  </si>
  <si>
    <t>15.06.2023 16:48:00</t>
  </si>
  <si>
    <t>15.06.2023 16:49:08</t>
  </si>
  <si>
    <t>15.06.2023 16:49:09</t>
  </si>
  <si>
    <t>15.06.2023 16:49:12</t>
  </si>
  <si>
    <t>15.06.2023 16:49:14</t>
  </si>
  <si>
    <t>15.06.2023 16:49:15</t>
  </si>
  <si>
    <t>15.06.2023 16:49:17</t>
  </si>
  <si>
    <t>15.06.2023 16:49:50</t>
  </si>
  <si>
    <t>15.06.2023 16:49:51</t>
  </si>
  <si>
    <t>15.06.2023 16:49:52</t>
  </si>
  <si>
    <t>15.06.2023 16:49:54</t>
  </si>
  <si>
    <t>15.06.2023 16:49:55</t>
  </si>
  <si>
    <t>15.06.2023 16:49:56</t>
  </si>
  <si>
    <t>15.06.2023 16:49:57</t>
  </si>
  <si>
    <t>15.06.2023 16:49:59</t>
  </si>
  <si>
    <t>15.06.2023 16:50:15</t>
  </si>
  <si>
    <t>15.06.2023 16:50:17</t>
  </si>
  <si>
    <t>15.06.2023 16:50:20</t>
  </si>
  <si>
    <t>15.06.2023 16:50:21</t>
  </si>
  <si>
    <t>15.06.2023 16:50:23</t>
  </si>
  <si>
    <t>15.06.2023 16:50:24</t>
  </si>
  <si>
    <t>15.06.2023 16:50:26</t>
  </si>
  <si>
    <t>15.06.2023 16:50:27</t>
  </si>
  <si>
    <t>15.06.2023 16:50:28</t>
  </si>
  <si>
    <t>15.06.2023 16:50:30</t>
  </si>
  <si>
    <t>15.06.2023 16:50:31</t>
  </si>
  <si>
    <t>15.06.2023 16:50:34</t>
  </si>
  <si>
    <t>15.06.2023 16:51:50</t>
  </si>
  <si>
    <t>15.06.2023 16:51:51</t>
  </si>
  <si>
    <t>15.06.2023 16:51:53</t>
  </si>
  <si>
    <t>15.06.2023 16:51:54</t>
  </si>
  <si>
    <t>15.06.2023 16:51:55</t>
  </si>
  <si>
    <t>15.06.2023 16:51:56</t>
  </si>
  <si>
    <t>15.06.2023 16:52:40</t>
  </si>
  <si>
    <t>15.06.2023 16:52:41</t>
  </si>
  <si>
    <t>15.06.2023 16:52:42</t>
  </si>
  <si>
    <t>15.06.2023 16:52:44</t>
  </si>
  <si>
    <t>15.06.2023 16:52:45</t>
  </si>
  <si>
    <t>15.06.2023 16:53:54</t>
  </si>
  <si>
    <t>15.06.2023 16:53:55</t>
  </si>
  <si>
    <t>15.06.2023 16:53:56</t>
  </si>
  <si>
    <t>15.06.2023 16:53:58</t>
  </si>
  <si>
    <t>15.06.2023 16:53:59</t>
  </si>
  <si>
    <t>15.06.2023 16:54:00</t>
  </si>
  <si>
    <t>15.06.2023 16:54:02</t>
  </si>
  <si>
    <t>15.06.2023 16:55:46</t>
  </si>
  <si>
    <t>15.06.2023 16:55:48</t>
  </si>
  <si>
    <t>15.06.2023 16:55:49</t>
  </si>
  <si>
    <t>15.06.2023 16:55:50</t>
  </si>
  <si>
    <t>15.06.2023 16:55:52</t>
  </si>
  <si>
    <t>15.06.2023 16:55:53</t>
  </si>
  <si>
    <t>15.06.2023 16:55:56</t>
  </si>
  <si>
    <t>15.06.2023 16:55:57</t>
  </si>
  <si>
    <t>15.06.2023 16:55:59</t>
  </si>
  <si>
    <t>15.06.2023 16:56:00</t>
  </si>
  <si>
    <t>15.06.2023 16:56:02</t>
  </si>
  <si>
    <t>15.06.2023 16:56:12</t>
  </si>
  <si>
    <t>15.06.2023 16:56:14</t>
  </si>
  <si>
    <t>15.06.2023 16:56:15</t>
  </si>
  <si>
    <t>15.06.2023 16:56:17</t>
  </si>
  <si>
    <t>15.06.2023 16:56:18</t>
  </si>
  <si>
    <t>15.06.2023 16:56:20</t>
  </si>
  <si>
    <t>15.06.2023 16:56:21</t>
  </si>
  <si>
    <t>15.06.2023 16:56:30</t>
  </si>
  <si>
    <t>15.06.2023 16:56:32</t>
  </si>
  <si>
    <t>15.06.2023 16:56:33</t>
  </si>
  <si>
    <t>15.06.2023 16:56:34</t>
  </si>
  <si>
    <t>15.06.2023 16:56:35</t>
  </si>
  <si>
    <t>15.06.2023 16:56:38</t>
  </si>
  <si>
    <t>15.06.2023 16:56:41</t>
  </si>
  <si>
    <t>15.06.2023 16:56:43</t>
  </si>
  <si>
    <t>15.06.2023 16:56:44</t>
  </si>
  <si>
    <t>15.06.2023 16:56:46</t>
  </si>
  <si>
    <t>15.06.2023 16:56:47</t>
  </si>
  <si>
    <t>15.06.2023 16:57:25</t>
  </si>
  <si>
    <t>15.06.2023 16:57:26</t>
  </si>
  <si>
    <t>15.06.2023 16:57:27</t>
  </si>
  <si>
    <t>15.06.2023 16:57:29</t>
  </si>
  <si>
    <t>15.06.2023 16:57:30</t>
  </si>
  <si>
    <t>15.06.2023 16:57:31</t>
  </si>
  <si>
    <t>15.06.2023 16:57:32</t>
  </si>
  <si>
    <t>15.06.2023 16:57:35</t>
  </si>
  <si>
    <t>15.06.2023 16:57:37</t>
  </si>
  <si>
    <t>15.06.2023 16:58:44</t>
  </si>
  <si>
    <t>15.06.2023 16:58:45</t>
  </si>
  <si>
    <t>15.06.2023 16:58:47</t>
  </si>
  <si>
    <t>15.06.2023 16:58:48</t>
  </si>
  <si>
    <t>15.06.2023 16:58:49</t>
  </si>
  <si>
    <t>15.06.2023 16:58:50</t>
  </si>
  <si>
    <t>15.06.2023 16:58:52</t>
  </si>
  <si>
    <t>15.06.2023 16:58:53</t>
  </si>
  <si>
    <t>15.06.2023 16:59:51</t>
  </si>
  <si>
    <t>15.06.2023 16:59:53</t>
  </si>
  <si>
    <t>15.06.2023 16:59:54</t>
  </si>
  <si>
    <t>15.06.2023 16:59:58</t>
  </si>
  <si>
    <t>15.06.2023 16:59:59</t>
  </si>
  <si>
    <t>15.06.2023 17:00:01</t>
  </si>
  <si>
    <t>15.06.2023 17:00:02</t>
  </si>
  <si>
    <t>15.06.2023 17:00:03</t>
  </si>
  <si>
    <t>15.06.2023 17:00:04</t>
  </si>
  <si>
    <t>15.06.2023 17:00:07</t>
  </si>
  <si>
    <t>15.06.2023 17:00:09</t>
  </si>
  <si>
    <t>15.06.2023 17:00:16</t>
  </si>
  <si>
    <t>15.06.2023 17:00:17</t>
  </si>
  <si>
    <t>15.06.2023 17:00:19</t>
  </si>
  <si>
    <t>15.06.2023 17:00:20</t>
  </si>
  <si>
    <t>15.06.2023 17:00:21</t>
  </si>
  <si>
    <t>15.06.2023 17:00:22</t>
  </si>
  <si>
    <t>15.06.2023 17:00:24</t>
  </si>
  <si>
    <t>15.06.2023 17:00:25</t>
  </si>
  <si>
    <t>15.06.2023 17:00:26</t>
  </si>
  <si>
    <t>15.06.2023 17:00:27</t>
  </si>
  <si>
    <t>15.06.2023 17:00:38</t>
  </si>
  <si>
    <t>15.06.2023 17:00:39</t>
  </si>
  <si>
    <t>15.06.2023 17:00:40</t>
  </si>
  <si>
    <t>15.06.2023 17:00:42</t>
  </si>
  <si>
    <t>15.06.2023 17:00:43</t>
  </si>
  <si>
    <t>15.06.2023 17:00:59</t>
  </si>
  <si>
    <t>15.06.2023 17:01:05</t>
  </si>
  <si>
    <t>15.06.2023 17:01:07</t>
  </si>
  <si>
    <t>15.06.2023 17:01:08</t>
  </si>
  <si>
    <t>15.06.2023 17:01:09</t>
  </si>
  <si>
    <t>15.06.2023 17:01:10</t>
  </si>
  <si>
    <t>15.06.2023 17:01:13</t>
  </si>
  <si>
    <t>15.06.2023 17:01:15</t>
  </si>
  <si>
    <t>15.06.2023 17:01:22</t>
  </si>
  <si>
    <t>15.06.2023 17:01:25</t>
  </si>
  <si>
    <t>15.06.2023 17:01:31</t>
  </si>
  <si>
    <t>15.06.2023 17:01:32</t>
  </si>
  <si>
    <t>15.06.2023 17:02:13</t>
  </si>
  <si>
    <t>15.06.2023 17:02:14</t>
  </si>
  <si>
    <t>15.06.2023 17:02:16</t>
  </si>
  <si>
    <t>15.06.2023 17:02:17</t>
  </si>
  <si>
    <t>15.06.2023 17:02:18</t>
  </si>
  <si>
    <t>15.06.2023 17:02:19</t>
  </si>
  <si>
    <t>15.06.2023 17:02:21</t>
  </si>
  <si>
    <t>15.06.2023 17:02:22</t>
  </si>
  <si>
    <t>15.06.2023 17:02:23</t>
  </si>
  <si>
    <t>15.06.2023 17:02:26</t>
  </si>
  <si>
    <t>15.06.2023 17:02:44</t>
  </si>
  <si>
    <t>15.06.2023 17:02:45</t>
  </si>
  <si>
    <t>15.06.2023 17:02:47</t>
  </si>
  <si>
    <t>15.06.2023 17:02:48</t>
  </si>
  <si>
    <t>15.06.2023 17:02:49</t>
  </si>
  <si>
    <t>15.06.2023 17:02:50</t>
  </si>
  <si>
    <t>15.06.2023 17:02:52</t>
  </si>
  <si>
    <t>15.06.2023 17:02:53</t>
  </si>
  <si>
    <t>15.06.2023 17:02:54</t>
  </si>
  <si>
    <t>15.06.2023 17:03:03</t>
  </si>
  <si>
    <t>15.06.2023 17:03:04</t>
  </si>
  <si>
    <t>15.06.2023 17:03:06</t>
  </si>
  <si>
    <t>15.06.2023 17:03:07</t>
  </si>
  <si>
    <t>15.06.2023 17:03:08</t>
  </si>
  <si>
    <t>15.06.2023 17:03:09</t>
  </si>
  <si>
    <t>15.06.2023 17:03:11</t>
  </si>
  <si>
    <t>15.06.2023 17:03:12</t>
  </si>
  <si>
    <t>15.06.2023 17:03:13</t>
  </si>
  <si>
    <t>15.06.2023 17:03:34</t>
  </si>
  <si>
    <t>15.06.2023 17:03:35</t>
  </si>
  <si>
    <t>15.06.2023 17:03:37</t>
  </si>
  <si>
    <t>15.06.2023 17:03:38</t>
  </si>
  <si>
    <t>15.06.2023 17:03:39</t>
  </si>
  <si>
    <t>15.06.2023 17:03:42</t>
  </si>
  <si>
    <t>15.06.2023 17:03:43</t>
  </si>
  <si>
    <t>15.06.2023 17:03:45</t>
  </si>
  <si>
    <t>15.06.2023 17:03:50</t>
  </si>
  <si>
    <t>15.06.2023 17:03:52</t>
  </si>
  <si>
    <t>15.06.2023 17:03:53</t>
  </si>
  <si>
    <t>15.06.2023 17:03:54</t>
  </si>
  <si>
    <t>15.06.2023 17:03:56</t>
  </si>
  <si>
    <t>15.06.2023 17:03:58</t>
  </si>
  <si>
    <t>15.06.2023 17:04:00</t>
  </si>
  <si>
    <t>15.06.2023 17:04:01</t>
  </si>
  <si>
    <t>15.06.2023 17:04:02</t>
  </si>
  <si>
    <t>15.06.2023 17:04:13</t>
  </si>
  <si>
    <t>15.06.2023 17:04:14</t>
  </si>
  <si>
    <t>15.06.2023 17:04:16</t>
  </si>
  <si>
    <t>15.06.2023 17:04:17</t>
  </si>
  <si>
    <t>15.06.2023 17:04:19</t>
  </si>
  <si>
    <t>15.06.2023 17:04:52</t>
  </si>
  <si>
    <t>15.06.2023 17:04:53</t>
  </si>
  <si>
    <t>15.06.2023 17:04:56</t>
  </si>
  <si>
    <t>15.06.2023 17:04:58</t>
  </si>
  <si>
    <t>15.06.2023 17:04:59</t>
  </si>
  <si>
    <t>15.06.2023 17:05:01</t>
  </si>
  <si>
    <t>15.06.2023 17:05:28</t>
  </si>
  <si>
    <t>15.06.2023 17:05:29</t>
  </si>
  <si>
    <t>15.06.2023 17:05:30</t>
  </si>
  <si>
    <t>15.06.2023 17:05:32</t>
  </si>
  <si>
    <t>15.06.2023 17:05:34</t>
  </si>
  <si>
    <t>15.06.2023 17:06:15</t>
  </si>
  <si>
    <t>15.06.2023 17:06:16</t>
  </si>
  <si>
    <t>15.06.2023 17:06:17</t>
  </si>
  <si>
    <t>15.06.2023 17:06:19</t>
  </si>
  <si>
    <t>15.06.2023 17:06:20</t>
  </si>
  <si>
    <t>15.06.2023 17:06:21</t>
  </si>
  <si>
    <t>15.06.2023 17:06:22</t>
  </si>
  <si>
    <t>15.06.2023 17:06:24</t>
  </si>
  <si>
    <t>15.06.2023 17:06:25</t>
  </si>
  <si>
    <t>15.06.2023 17:06:26</t>
  </si>
  <si>
    <t>15.06.2023 17:06:27</t>
  </si>
  <si>
    <t>15.06.2023 17:07:20</t>
  </si>
  <si>
    <t>15.06.2023 17:07:21</t>
  </si>
  <si>
    <t>15.06.2023 17:07:23</t>
  </si>
  <si>
    <t>15.06.2023 17:07:24</t>
  </si>
  <si>
    <t>15.06.2023 17:07:26</t>
  </si>
  <si>
    <t>15.06.2023 17:08:50</t>
  </si>
  <si>
    <t>15.06.2023 17:09:06</t>
  </si>
  <si>
    <t>15.06.2023 17:10:32</t>
  </si>
  <si>
    <t>15.06.2023 17:10:35</t>
  </si>
  <si>
    <t>15.06.2023 17:10:36</t>
  </si>
  <si>
    <t>15.06.2023 17:10:38</t>
  </si>
  <si>
    <t>15.06.2023 17:10:41</t>
  </si>
  <si>
    <t>15.06.2023 17:10:59</t>
  </si>
  <si>
    <t>15.06.2023 17:11:00</t>
  </si>
  <si>
    <t>15.06.2023 17:11:01</t>
  </si>
  <si>
    <t>15.06.2023 17:11:03</t>
  </si>
  <si>
    <t>15.06.2023 17:11:04</t>
  </si>
  <si>
    <t>15.06.2023 17:11:05</t>
  </si>
  <si>
    <t>15.06.2023 17:11:08</t>
  </si>
  <si>
    <t>15.06.2023 17:11:09</t>
  </si>
  <si>
    <t>15.06.2023 17:11:11</t>
  </si>
  <si>
    <t>15.06.2023 17:11:12</t>
  </si>
  <si>
    <t>15.06.2023 17:11:13</t>
  </si>
  <si>
    <t>15.06.2023 17:11:14</t>
  </si>
  <si>
    <t>15.06.2023 17:11:16</t>
  </si>
  <si>
    <t>15.06.2023 17:11:17</t>
  </si>
  <si>
    <t>15.06.2023 17:11:18</t>
  </si>
  <si>
    <t>15.06.2023 17:11:24</t>
  </si>
  <si>
    <t>15.06.2023 17:11:25</t>
  </si>
  <si>
    <t>15.06.2023 17:11:28</t>
  </si>
  <si>
    <t>15.06.2023 17:11:30</t>
  </si>
  <si>
    <t>15.06.2023 17:11:31</t>
  </si>
  <si>
    <t>15.06.2023 17:11:33</t>
  </si>
  <si>
    <t>15.06.2023 17:11:57</t>
  </si>
  <si>
    <t>15.06.2023 17:11:58</t>
  </si>
  <si>
    <t>15.06.2023 17:11:59</t>
  </si>
  <si>
    <t>15.06.2023 17:12:01</t>
  </si>
  <si>
    <t>15.06.2023 17:12:02</t>
  </si>
  <si>
    <t>15.06.2023 17:12:03</t>
  </si>
  <si>
    <t>15.06.2023 17:12:05</t>
  </si>
  <si>
    <t>15.06.2023 17:12:06</t>
  </si>
  <si>
    <t>15.06.2023 17:12:09</t>
  </si>
  <si>
    <t>15.06.2023 17:12:23</t>
  </si>
  <si>
    <t>15.06.2023 17:12:24</t>
  </si>
  <si>
    <t>15.06.2023 17:12:25</t>
  </si>
  <si>
    <t>15.06.2023 17:12:27</t>
  </si>
  <si>
    <t>15.06.2023 17:12:28</t>
  </si>
  <si>
    <t>15.06.2023 17:12:29</t>
  </si>
  <si>
    <t>15.06.2023 17:12:50</t>
  </si>
  <si>
    <t>15.06.2023 17:12:51</t>
  </si>
  <si>
    <t>15.06.2023 17:12:53</t>
  </si>
  <si>
    <t>15.06.2023 17:12:54</t>
  </si>
  <si>
    <t>15.06.2023 17:12:55</t>
  </si>
  <si>
    <t>15.06.2023 17:13:02</t>
  </si>
  <si>
    <t>15.06.2023 17:13:04</t>
  </si>
  <si>
    <t>15.06.2023 17:13:05</t>
  </si>
  <si>
    <t>15.06.2023 17:13:07</t>
  </si>
  <si>
    <t>15.06.2023 17:13:14</t>
  </si>
  <si>
    <t>15.06.2023 17:13:17</t>
  </si>
  <si>
    <t>15.06.2023 17:13:19</t>
  </si>
  <si>
    <t>15.06.2023 17:13:20</t>
  </si>
  <si>
    <t>15.06.2023 17:13:22</t>
  </si>
  <si>
    <t>15.06.2023 17:13:32</t>
  </si>
  <si>
    <t>15.06.2023 17:13:34</t>
  </si>
  <si>
    <t>15.06.2023 17:13:35</t>
  </si>
  <si>
    <t>15.06.2023 17:13:37</t>
  </si>
  <si>
    <t>15.06.2023 17:13:38</t>
  </si>
  <si>
    <t>15.06.2023 17:13:40</t>
  </si>
  <si>
    <t>15.06.2023 17:13:52</t>
  </si>
  <si>
    <t>15.06.2023 17:13:53</t>
  </si>
  <si>
    <t>15.06.2023 17:13:55</t>
  </si>
  <si>
    <t>15.06.2023 17:13:56</t>
  </si>
  <si>
    <t>15.06.2023 17:13:57</t>
  </si>
  <si>
    <t>15.06.2023 17:13:59</t>
  </si>
  <si>
    <t>15.06.2023 17:14:00</t>
  </si>
  <si>
    <t>15.06.2023 17:14:01</t>
  </si>
  <si>
    <t>15.06.2023 17:14:02</t>
  </si>
  <si>
    <t>15.06.2023 17:14:04</t>
  </si>
  <si>
    <t>15.06.2023 17:14:06</t>
  </si>
  <si>
    <t>15.06.2023 17:14:08</t>
  </si>
  <si>
    <t>15.06.2023 17:14:18</t>
  </si>
  <si>
    <t>15.06.2023 17:14:19</t>
  </si>
  <si>
    <t>15.06.2023 17:14:21</t>
  </si>
  <si>
    <t>15.06.2023 17:14:22</t>
  </si>
  <si>
    <t>15.06.2023 17:14:23</t>
  </si>
  <si>
    <t>15.06.2023 17:14:24</t>
  </si>
  <si>
    <t>15.06.2023 17:14:26</t>
  </si>
  <si>
    <t>15.06.2023 17:14:28</t>
  </si>
  <si>
    <t>15.06.2023 17:14:55</t>
  </si>
  <si>
    <t>15.06.2023 17:14:57</t>
  </si>
  <si>
    <t>15.06.2023 17:14:58</t>
  </si>
  <si>
    <t>15.06.2023 17:15:00</t>
  </si>
  <si>
    <t>15.06.2023 17:15:01</t>
  </si>
  <si>
    <t>15.06.2023 17:15:02</t>
  </si>
  <si>
    <t>15.06.2023 17:15:03</t>
  </si>
  <si>
    <t>15.06.2023 17:15:06</t>
  </si>
  <si>
    <t>15.06.2023 17:15:08</t>
  </si>
  <si>
    <t>15.06.2023 17:15:09</t>
  </si>
  <si>
    <t>15.06.2023 17:15:11</t>
  </si>
  <si>
    <t>15.06.2023 17:15:12</t>
  </si>
  <si>
    <t>15.06.2023 17:15:14</t>
  </si>
  <si>
    <t>15.06.2023 17:15:38</t>
  </si>
  <si>
    <t>15.06.2023 17:15:39</t>
  </si>
  <si>
    <t>15.06.2023 17:15:40</t>
  </si>
  <si>
    <t>15.06.2023 17:15:42</t>
  </si>
  <si>
    <t>15.06.2023 17:15:43</t>
  </si>
  <si>
    <t>15.06.2023 17:15:44</t>
  </si>
  <si>
    <t>15.06.2023 17:15:45</t>
  </si>
  <si>
    <t>15.06.2023 17:15:47</t>
  </si>
  <si>
    <t>15.06.2023 17:15:54</t>
  </si>
  <si>
    <t>15.06.2023 17:15:55</t>
  </si>
  <si>
    <t>15.06.2023 17:15:57</t>
  </si>
  <si>
    <t>15.06.2023 17:15:58</t>
  </si>
  <si>
    <t>15.06.2023 17:15:59</t>
  </si>
  <si>
    <t>15.06.2023 17:16:01</t>
  </si>
  <si>
    <t>15.06.2023 17:16:02</t>
  </si>
  <si>
    <t>15.06.2023 17:16:35</t>
  </si>
  <si>
    <t>15.06.2023 17:16:36</t>
  </si>
  <si>
    <t>15.06.2023 17:16:37</t>
  </si>
  <si>
    <t>15.06.2023 17:16:39</t>
  </si>
  <si>
    <t>15.06.2023 17:16:40</t>
  </si>
  <si>
    <t>15.06.2023 17:16:43</t>
  </si>
  <si>
    <t>15.06.2023 17:16:46</t>
  </si>
  <si>
    <t>15.06.2023 17:16:47</t>
  </si>
  <si>
    <t>15.06.2023 17:16:49</t>
  </si>
  <si>
    <t>15.06.2023 17:16:50</t>
  </si>
  <si>
    <t>15.06.2023 17:16:52</t>
  </si>
  <si>
    <t>15.06.2023 17:17:44</t>
  </si>
  <si>
    <t>15.06.2023 17:17:49</t>
  </si>
  <si>
    <t>15.06.2023 17:17:50</t>
  </si>
  <si>
    <t>15.06.2023 17:17:53</t>
  </si>
  <si>
    <t>15.06.2023 17:17:55</t>
  </si>
  <si>
    <t>15.06.2023 17:17:56</t>
  </si>
  <si>
    <t>15.06.2023 17:17:57</t>
  </si>
  <si>
    <t>15.06.2023 17:17:59</t>
  </si>
  <si>
    <t>15.06.2023 17:18:00</t>
  </si>
  <si>
    <t>15.06.2023 17:18:15</t>
  </si>
  <si>
    <t>15.06.2023 17:18:16</t>
  </si>
  <si>
    <t>15.06.2023 17:18:18</t>
  </si>
  <si>
    <t>15.06.2023 17:18:19</t>
  </si>
  <si>
    <t>15.06.2023 17:18:20</t>
  </si>
  <si>
    <t>15.06.2023 17:18:23</t>
  </si>
  <si>
    <t>15.06.2023 17:18:24</t>
  </si>
  <si>
    <t>15.06.2023 17:18:26</t>
  </si>
  <si>
    <t>15.06.2023 17:18:27</t>
  </si>
  <si>
    <t>15.06.2023 17:18:28</t>
  </si>
  <si>
    <t>15.06.2023 17:19:17</t>
  </si>
  <si>
    <t>15.06.2023 17:19:19</t>
  </si>
  <si>
    <t>15.06.2023 17:19:20</t>
  </si>
  <si>
    <t>15.06.2023 17:19:21</t>
  </si>
  <si>
    <t>15.06.2023 17:19:23</t>
  </si>
  <si>
    <t>15.06.2023 17:19:24</t>
  </si>
  <si>
    <t>15.06.2023 17:19:25</t>
  </si>
  <si>
    <t>15.06.2023 17:19:40</t>
  </si>
  <si>
    <t>15.06.2023 17:19:41</t>
  </si>
  <si>
    <t>15.06.2023 17:19:43</t>
  </si>
  <si>
    <t>15.06.2023 17:19:44</t>
  </si>
  <si>
    <t>15.06.2023 17:19:46</t>
  </si>
  <si>
    <t>15.06.2023 17:19:56</t>
  </si>
  <si>
    <t>15.06.2023 17:20:01</t>
  </si>
  <si>
    <t>15.06.2023 17:20:02</t>
  </si>
  <si>
    <t>15.06.2023 17:20:04</t>
  </si>
  <si>
    <t>15.06.2023 17:20:05</t>
  </si>
  <si>
    <t>15.06.2023 17:20:07</t>
  </si>
  <si>
    <t>15.06.2023 17:20:11</t>
  </si>
  <si>
    <t>15.06.2023 17:20:22</t>
  </si>
  <si>
    <t>15.06.2023 17:20:23</t>
  </si>
  <si>
    <t>15.06.2023 17:20:25</t>
  </si>
  <si>
    <t>15.06.2023 17:20:26</t>
  </si>
  <si>
    <t>15.06.2023 17:20:33</t>
  </si>
  <si>
    <t>15.06.2023 17:20:35</t>
  </si>
  <si>
    <t>15.06.2023 17:20:36</t>
  </si>
  <si>
    <t>15.06.2023 17:20:37</t>
  </si>
  <si>
    <t>15.06.2023 17:20:38</t>
  </si>
  <si>
    <t>15.06.2023 17:20:40</t>
  </si>
  <si>
    <t>15.06.2023 17:20:41</t>
  </si>
  <si>
    <t>15.06.2023 17:20:42</t>
  </si>
  <si>
    <t>15.06.2023 17:20:43</t>
  </si>
  <si>
    <t>15.06.2023 17:20:46</t>
  </si>
  <si>
    <t>15.06.2023 17:20:48</t>
  </si>
  <si>
    <t>15.06.2023 17:21:32</t>
  </si>
  <si>
    <t>15.06.2023 17:21:34</t>
  </si>
  <si>
    <t>15.06.2023 17:21:35</t>
  </si>
  <si>
    <t>15.06.2023 17:21:37</t>
  </si>
  <si>
    <t>15.06.2023 17:21:38</t>
  </si>
  <si>
    <t>15.06.2023 17:21:41</t>
  </si>
  <si>
    <t>15.06.2023 17:21:49</t>
  </si>
  <si>
    <t>15.06.2023 17:21:50</t>
  </si>
  <si>
    <t>15.06.2023 17:21:52</t>
  </si>
  <si>
    <t>15.06.2023 17:21:53</t>
  </si>
  <si>
    <t>15.06.2023 17:21:54</t>
  </si>
  <si>
    <t>15.06.2023 17:21:55</t>
  </si>
  <si>
    <t>15.06.2023 17:21:57</t>
  </si>
  <si>
    <t>15.06.2023 17:21:58</t>
  </si>
  <si>
    <t>15.06.2023 17:21:59</t>
  </si>
  <si>
    <t>15.06.2023 17:22:55</t>
  </si>
  <si>
    <t>15.06.2023 17:22:56</t>
  </si>
  <si>
    <t>15.06.2023 17:22:57</t>
  </si>
  <si>
    <t>15.06.2023 17:22:59</t>
  </si>
  <si>
    <t>15.06.2023 17:23:00</t>
  </si>
  <si>
    <t>15.06.2023 17:23:01</t>
  </si>
  <si>
    <t>15.06.2023 17:23:02</t>
  </si>
  <si>
    <t>15.06.2023 17:23:04</t>
  </si>
  <si>
    <t>15.06.2023 17:23:27</t>
  </si>
  <si>
    <t>15.06.2023 17:23:29</t>
  </si>
  <si>
    <t>15.06.2023 17:23:30</t>
  </si>
  <si>
    <t>15.06.2023 17:23:31</t>
  </si>
  <si>
    <t>15.06.2023 17:23:33</t>
  </si>
  <si>
    <t>15.06.2023 17:23:34</t>
  </si>
  <si>
    <t>15.06.2023 17:23:35</t>
  </si>
  <si>
    <t>15.06.2023 17:23:36</t>
  </si>
  <si>
    <t>15.06.2023 17:24:23</t>
  </si>
  <si>
    <t>15.06.2023 17:24:24</t>
  </si>
  <si>
    <t>15.06.2023 17:24:25</t>
  </si>
  <si>
    <t>15.06.2023 17:24:28</t>
  </si>
  <si>
    <t>15.06.2023 17:24:29</t>
  </si>
  <si>
    <t>15.06.2023 17:24:34</t>
  </si>
  <si>
    <t>15.06.2023 17:24:38</t>
  </si>
  <si>
    <t>15.06.2023 17:24:43</t>
  </si>
  <si>
    <t>15.06.2023 17:24:44</t>
  </si>
  <si>
    <t>15.06.2023 17:24:46</t>
  </si>
  <si>
    <t>15.06.2023 17:24:52</t>
  </si>
  <si>
    <t>15.06.2023 17:25:11</t>
  </si>
  <si>
    <t>15.06.2023 17:25:14</t>
  </si>
  <si>
    <t>15.06.2023 17:25:16</t>
  </si>
  <si>
    <t>15.06.2023 17:25:17</t>
  </si>
  <si>
    <t>15.06.2023 17:25:19</t>
  </si>
  <si>
    <t>15.06.2023 17:25:20</t>
  </si>
  <si>
    <t>15.06.2023 17:25:35</t>
  </si>
  <si>
    <t>15.06.2023 17:25:36</t>
  </si>
  <si>
    <t>15.06.2023 17:25:38</t>
  </si>
  <si>
    <t>15.06.2023 17:25:39</t>
  </si>
  <si>
    <t>15.06.2023 17:25:40</t>
  </si>
  <si>
    <t>15.06.2023 17:25:41</t>
  </si>
  <si>
    <t>15.06.2023 17:25:43</t>
  </si>
  <si>
    <t>15.06.2023 17:25:44</t>
  </si>
  <si>
    <t>15.06.2023 17:25:45</t>
  </si>
  <si>
    <t>15.06.2023 17:25:46</t>
  </si>
  <si>
    <t>15.06.2023 17:25:48</t>
  </si>
  <si>
    <t>15.06.2023 17:25:49</t>
  </si>
  <si>
    <t>15.06.2023 17:25:50</t>
  </si>
  <si>
    <t>15.06.2023 17:25:51</t>
  </si>
  <si>
    <t>15.06.2023 17:26:21</t>
  </si>
  <si>
    <t>15.06.2023 17:26:22</t>
  </si>
  <si>
    <t>15.06.2023 17:26:24</t>
  </si>
  <si>
    <t>15.06.2023 17:26:25</t>
  </si>
  <si>
    <t>15.06.2023 17:26:26</t>
  </si>
  <si>
    <t>15.06.2023 17:26:27</t>
  </si>
  <si>
    <t>15.06.2023 17:26:29</t>
  </si>
  <si>
    <t>15.06.2023 17:26:31</t>
  </si>
  <si>
    <t>15.06.2023 17:26:39</t>
  </si>
  <si>
    <t>15.06.2023 17:26:42</t>
  </si>
  <si>
    <t>15.06.2023 17:26:45</t>
  </si>
  <si>
    <t>15.06.2023 17:26:46</t>
  </si>
  <si>
    <t>15.06.2023 17:26:49</t>
  </si>
  <si>
    <t>15.06.2023 17:27:27</t>
  </si>
  <si>
    <t>15.06.2023 17:27:28</t>
  </si>
  <si>
    <t>15.06.2023 17:27:31</t>
  </si>
  <si>
    <t>15.06.2023 17:27:33</t>
  </si>
  <si>
    <t>15.06.2023 17:27:34</t>
  </si>
  <si>
    <t>15.06.2023 17:27:37</t>
  </si>
  <si>
    <t>15.06.2023 17:28:07</t>
  </si>
  <si>
    <t>15.06.2023 17:28:09</t>
  </si>
  <si>
    <t>15.06.2023 17:28:10</t>
  </si>
  <si>
    <t>15.06.2023 17:28:11</t>
  </si>
  <si>
    <t>15.06.2023 17:28:12</t>
  </si>
  <si>
    <t>15.06.2023 17:28:14</t>
  </si>
  <si>
    <t>15.06.2023 17:28:15</t>
  </si>
  <si>
    <t>15.06.2023 17:28:18</t>
  </si>
  <si>
    <t>15.06.2023 17:28:19</t>
  </si>
  <si>
    <t>15.06.2023 17:28:21</t>
  </si>
  <si>
    <t>15.06.2023 17:28:22</t>
  </si>
  <si>
    <t>15.06.2023 17:28:24</t>
  </si>
  <si>
    <t>15.06.2023 17:28:27</t>
  </si>
  <si>
    <t>15.06.2023 17:28:28</t>
  </si>
  <si>
    <t>15.06.2023 17:28:30</t>
  </si>
  <si>
    <t>15.06.2023 17:28:31</t>
  </si>
  <si>
    <t>15.06.2023 17:28:33</t>
  </si>
  <si>
    <t>15.06.2023 17:28:34</t>
  </si>
  <si>
    <t>15.06.2023 17:28:36</t>
  </si>
  <si>
    <t>15.06.2023 17:28:42</t>
  </si>
  <si>
    <t>15.06.2023 17:28:43</t>
  </si>
  <si>
    <t>15.06.2023 17:28:45</t>
  </si>
  <si>
    <t>15.06.2023 17:28:46</t>
  </si>
  <si>
    <t>15.06.2023 17:28:48</t>
  </si>
  <si>
    <t>15.06.2023 17:29:00</t>
  </si>
  <si>
    <t>15.06.2023 17:29:01</t>
  </si>
  <si>
    <t>15.06.2023 17:29:02</t>
  </si>
  <si>
    <t>15.06.2023 17:29:04</t>
  </si>
  <si>
    <t>15.06.2023 17:29:05</t>
  </si>
  <si>
    <t>15.06.2023 17:29:06</t>
  </si>
  <si>
    <t>15.06.2023 17:29:07</t>
  </si>
  <si>
    <t>15.06.2023 17:29:09</t>
  </si>
  <si>
    <t>15.06.2023 17:29:25</t>
  </si>
  <si>
    <t>15.06.2023 17:29:26</t>
  </si>
  <si>
    <t>15.06.2023 17:29:28</t>
  </si>
  <si>
    <t>15.06.2023 17:29:29</t>
  </si>
  <si>
    <t>15.06.2023 17:29:30</t>
  </si>
  <si>
    <t>15.06.2023 17:29:31</t>
  </si>
  <si>
    <t>15.06.2023 17:29:33</t>
  </si>
  <si>
    <t>15.06.2023 17:29:47</t>
  </si>
  <si>
    <t>15.06.2023 17:29:49</t>
  </si>
  <si>
    <t>15.06.2023 17:29:50</t>
  </si>
  <si>
    <t>15.06.2023 17:29:52</t>
  </si>
  <si>
    <t>15.06.2023 17:29:53</t>
  </si>
  <si>
    <t>15.06.2023 17:29:55</t>
  </si>
  <si>
    <t>15.06.2023 17:29:56</t>
  </si>
  <si>
    <t>15.06.2023 17:30:02</t>
  </si>
  <si>
    <t>15.06.2023 17:30:03</t>
  </si>
  <si>
    <t>15.06.2023 17:30:05</t>
  </si>
  <si>
    <t>15.06.2023 17:30:06</t>
  </si>
  <si>
    <t>15.06.2023 17:30:18</t>
  </si>
  <si>
    <t>15.06.2023 17:30:20</t>
  </si>
  <si>
    <t>15.06.2023 17:30:21</t>
  </si>
  <si>
    <t>15.06.2023 17:30:24</t>
  </si>
  <si>
    <t>15.06.2023 17:30:26</t>
  </si>
  <si>
    <t>15.06.2023 17:31:09</t>
  </si>
  <si>
    <t>15.06.2023 17:31:11</t>
  </si>
  <si>
    <t>15.06.2023 17:31:12</t>
  </si>
  <si>
    <t>15.06.2023 17:31:15</t>
  </si>
  <si>
    <t>15.06.2023 17:31:27</t>
  </si>
  <si>
    <t>15.06.2023 17:31:29</t>
  </si>
  <si>
    <t>15.06.2023 17:31:30</t>
  </si>
  <si>
    <t>15.06.2023 17:31:31</t>
  </si>
  <si>
    <t>15.06.2023 17:31:32</t>
  </si>
  <si>
    <t>15.06.2023 17:31:34</t>
  </si>
  <si>
    <t>15.06.2023 17:31:35</t>
  </si>
  <si>
    <t>15.06.2023 17:32:45</t>
  </si>
  <si>
    <t>15.06.2023 17:32:46</t>
  </si>
  <si>
    <t>15.06.2023 17:33:49</t>
  </si>
  <si>
    <t>15.06.2023 17:33:52</t>
  </si>
  <si>
    <t>15.06.2023 17:33:54</t>
  </si>
  <si>
    <t>15.06.2023 17:33:55</t>
  </si>
  <si>
    <t>15.06.2023 17:33:58</t>
  </si>
  <si>
    <t>15.06.2023 17:34:01</t>
  </si>
  <si>
    <t>15.06.2023 17:34:02</t>
  </si>
  <si>
    <t>15.06.2023 17:34:04</t>
  </si>
  <si>
    <t>15.06.2023 17:34:05</t>
  </si>
  <si>
    <t>15.06.2023 17:34:07</t>
  </si>
  <si>
    <t>15.06.2023 17:34:08</t>
  </si>
  <si>
    <t>15.06.2023 17:34:10</t>
  </si>
  <si>
    <t>15.06.2023 17:34:11</t>
  </si>
  <si>
    <t>15.06.2023 17:34:22</t>
  </si>
  <si>
    <t>15.06.2023 17:34:23</t>
  </si>
  <si>
    <t>15.06.2023 17:34:24</t>
  </si>
  <si>
    <t>15.06.2023 17:34:26</t>
  </si>
  <si>
    <t>15.06.2023 17:34:27</t>
  </si>
  <si>
    <t>15.06.2023 17:34:28</t>
  </si>
  <si>
    <t>15.06.2023 17:35:19</t>
  </si>
  <si>
    <t>15.06.2023 17:35:20</t>
  </si>
  <si>
    <t>15.06.2023 17:35:22</t>
  </si>
  <si>
    <t>15.06.2023 17:35:23</t>
  </si>
  <si>
    <t>15.06.2023 17:35:25</t>
  </si>
  <si>
    <t>15.06.2023 17:35:26</t>
  </si>
  <si>
    <t>15.06.2023 17:35:28</t>
  </si>
  <si>
    <t>15.06.2023 17:35:29</t>
  </si>
  <si>
    <t>15.06.2023 17:35:44</t>
  </si>
  <si>
    <t>15.06.2023 17:35:59</t>
  </si>
  <si>
    <t>15.06.2023 17:36:01</t>
  </si>
  <si>
    <t>15.06.2023 17:36:02</t>
  </si>
  <si>
    <t>15.06.2023 17:36:04</t>
  </si>
  <si>
    <t>15.06.2023 17:36:05</t>
  </si>
  <si>
    <t>15.06.2023 17:36:07</t>
  </si>
  <si>
    <t>15.06.2023 17:36:08</t>
  </si>
  <si>
    <t>15.06.2023 17:36:10</t>
  </si>
  <si>
    <t>15.06.2023 17:36:11</t>
  </si>
  <si>
    <t>15.06.2023 17:36:58</t>
  </si>
  <si>
    <t>15.06.2023 17:37:04</t>
  </si>
  <si>
    <t>15.06.2023 17:37:55</t>
  </si>
  <si>
    <t>15.06.2023 17:37:56</t>
  </si>
  <si>
    <t>15.06.2023 17:37:59</t>
  </si>
  <si>
    <t>15.06.2023 17:38:01</t>
  </si>
  <si>
    <t>15.06.2023 17:38:02</t>
  </si>
  <si>
    <t>15.06.2023 17:38:04</t>
  </si>
  <si>
    <t>15.06.2023 17:38:11</t>
  </si>
  <si>
    <t>15.06.2023 17:38:13</t>
  </si>
  <si>
    <t>15.06.2023 17:38:14</t>
  </si>
  <si>
    <t>15.06.2023 17:38:15</t>
  </si>
  <si>
    <t>15.06.2023 17:38:17</t>
  </si>
  <si>
    <t>15.06.2023 17:38:19</t>
  </si>
  <si>
    <t>15.06.2023 17:38:21</t>
  </si>
  <si>
    <t>15.06.2023 17:38:22</t>
  </si>
  <si>
    <t>15.06.2023 17:38:58</t>
  </si>
  <si>
    <t>15.06.2023 17:39:00</t>
  </si>
  <si>
    <t>15.06.2023 17:39:01</t>
  </si>
  <si>
    <t>15.06.2023 17:39:02</t>
  </si>
  <si>
    <t>15.06.2023 17:39:04</t>
  </si>
  <si>
    <t>15.06.2023 17:39:05</t>
  </si>
  <si>
    <t>15.06.2023 17:39:06</t>
  </si>
  <si>
    <t>15.06.2023 17:39:09</t>
  </si>
  <si>
    <t>15.06.2023 17:39:10</t>
  </si>
  <si>
    <t>15.06.2023 17:39:25</t>
  </si>
  <si>
    <t>15.06.2023 17:39:27</t>
  </si>
  <si>
    <t>15.06.2023 17:39:28</t>
  </si>
  <si>
    <t>15.06.2023 17:39:29</t>
  </si>
  <si>
    <t>15.06.2023 17:39:30</t>
  </si>
  <si>
    <t>15.06.2023 17:39:32</t>
  </si>
  <si>
    <t>15.06.2023 17:40:24</t>
  </si>
  <si>
    <t>15.06.2023 17:40:25</t>
  </si>
  <si>
    <t>15.06.2023 17:40:27</t>
  </si>
  <si>
    <t>15.06.2023 17:40:28</t>
  </si>
  <si>
    <t>15.06.2023 17:40:30</t>
  </si>
  <si>
    <t>15.06.2023 17:40:33</t>
  </si>
  <si>
    <t>15.06.2023 17:40:34</t>
  </si>
  <si>
    <t>15.06.2023 17:40:36</t>
  </si>
  <si>
    <t>15.06.2023 17:40:37</t>
  </si>
  <si>
    <t>15.06.2023 17:40:38</t>
  </si>
  <si>
    <t>15.06.2023 17:40:40</t>
  </si>
  <si>
    <t>15.06.2023 17:40:41</t>
  </si>
  <si>
    <t>15.06.2023 17:40:42</t>
  </si>
  <si>
    <t>15.06.2023 17:40:43</t>
  </si>
  <si>
    <t>15.06.2023 17:41:18</t>
  </si>
  <si>
    <t>15.06.2023 17:41:19</t>
  </si>
  <si>
    <t>15.06.2023 17:41:20</t>
  </si>
  <si>
    <t>15.06.2023 17:41:22</t>
  </si>
  <si>
    <t>15.06.2023 17:41:23</t>
  </si>
  <si>
    <t>15.06.2023 17:41:24</t>
  </si>
  <si>
    <t>15.06.2023 17:41:25</t>
  </si>
  <si>
    <t>15.06.2023 17:41:27</t>
  </si>
  <si>
    <t>15.06.2023 17:41:28</t>
  </si>
  <si>
    <t>15.06.2023 17:41:29</t>
  </si>
  <si>
    <t>15.06.2023 17:41:30</t>
  </si>
  <si>
    <t>15.06.2023 17:41:33</t>
  </si>
  <si>
    <t>15.06.2023 17:41:35</t>
  </si>
  <si>
    <t>15.06.2023 17:41:36</t>
  </si>
  <si>
    <t>15.06.2023 17:41:37</t>
  </si>
  <si>
    <t>15.06.2023 17:41:38</t>
  </si>
  <si>
    <t>15.06.2023 17:41:46</t>
  </si>
  <si>
    <t>15.06.2023 17:41:47</t>
  </si>
  <si>
    <t>15.06.2023 17:41:48</t>
  </si>
  <si>
    <t>15.06.2023 17:41:49</t>
  </si>
  <si>
    <t>15.06.2023 17:41:51</t>
  </si>
  <si>
    <t>15.06.2023 17:42:10</t>
  </si>
  <si>
    <t>15.06.2023 17:43:29</t>
  </si>
  <si>
    <t>15.06.2023 17:43:31</t>
  </si>
  <si>
    <t>15.06.2023 17:43:32</t>
  </si>
  <si>
    <t>15.06.2023 17:43:34</t>
  </si>
  <si>
    <t>15.06.2023 17:43:35</t>
  </si>
  <si>
    <t>15.06.2023 17:43:37</t>
  </si>
  <si>
    <t>15.06.2023 17:43:38</t>
  </si>
  <si>
    <t>15.06.2023 17:43:40</t>
  </si>
  <si>
    <t>15.06.2023 17:44:07</t>
  </si>
  <si>
    <t>15.06.2023 17:44:08</t>
  </si>
  <si>
    <t>15.06.2023 17:44:09</t>
  </si>
  <si>
    <t>15.06.2023 17:44:11</t>
  </si>
  <si>
    <t>15.06.2023 17:44:12</t>
  </si>
  <si>
    <t>15.06.2023 17:44:16</t>
  </si>
  <si>
    <t>15.06.2023 17:44:18</t>
  </si>
  <si>
    <t>15.06.2023 17:44:19</t>
  </si>
  <si>
    <t>15.06.2023 17:44:21</t>
  </si>
  <si>
    <t>15.06.2023 17:44:22</t>
  </si>
  <si>
    <t>15.06.2023 17:44:24</t>
  </si>
  <si>
    <t>15.06.2023 17:44:25</t>
  </si>
  <si>
    <t>15.06.2023 17:44:55</t>
  </si>
  <si>
    <t>15.06.2023 17:44:57</t>
  </si>
  <si>
    <t>15.06.2023 17:44:58</t>
  </si>
  <si>
    <t>15.06.2023 17:44:59</t>
  </si>
  <si>
    <t>15.06.2023 17:45:01</t>
  </si>
  <si>
    <t>15.06.2023 17:45:02</t>
  </si>
  <si>
    <t>15.06.2023 17:45:03</t>
  </si>
  <si>
    <t>15.06.2023 17:45:42</t>
  </si>
  <si>
    <t>15.06.2023 17:45:46</t>
  </si>
  <si>
    <t>15.06.2023 17:45:48</t>
  </si>
  <si>
    <t>15.06.2023 17:45:49</t>
  </si>
  <si>
    <t>15.06.2023 17:46:03</t>
  </si>
  <si>
    <t>15.06.2023 17:46:04</t>
  </si>
  <si>
    <t>15.06.2023 17:46:06</t>
  </si>
  <si>
    <t>15.06.2023 17:46:07</t>
  </si>
  <si>
    <t>15.06.2023 17:46:09</t>
  </si>
  <si>
    <t>15.06.2023 17:46:10</t>
  </si>
  <si>
    <t>15.06.2023 17:46:12</t>
  </si>
  <si>
    <t>15.06.2023 17:46:37</t>
  </si>
  <si>
    <t>15.06.2023 17:46:39</t>
  </si>
  <si>
    <t>15.06.2023 17:46:40</t>
  </si>
  <si>
    <t>15.06.2023 17:46:43</t>
  </si>
  <si>
    <t>15.06.2023 17:46:45</t>
  </si>
  <si>
    <t>15.06.2023 17:46:46</t>
  </si>
  <si>
    <t>15.06.2023 17:46:48</t>
  </si>
  <si>
    <t>15.06.2023 17:47:19</t>
  </si>
  <si>
    <t>15.06.2023 17:47:21</t>
  </si>
  <si>
    <t>15.06.2023 17:47:22</t>
  </si>
  <si>
    <t>15.06.2023 17:47:23</t>
  </si>
  <si>
    <t>15.06.2023 17:47:25</t>
  </si>
  <si>
    <t>15.06.2023 17:47:27</t>
  </si>
  <si>
    <t>15.06.2023 17:47:29</t>
  </si>
  <si>
    <t>15.06.2023 17:47:30</t>
  </si>
  <si>
    <t>15.06.2023 17:47:31</t>
  </si>
  <si>
    <t>15.06.2023 17:47:33</t>
  </si>
  <si>
    <t>15.06.2023 17:47:34</t>
  </si>
  <si>
    <t>15.06.2023 17:47:35</t>
  </si>
  <si>
    <t>15.06.2023 17:47:42</t>
  </si>
  <si>
    <t>15.06.2023 17:48:02</t>
  </si>
  <si>
    <t>15.06.2023 17:48:03</t>
  </si>
  <si>
    <t>15.06.2023 17:48:05</t>
  </si>
  <si>
    <t>15.06.2023 17:48:06</t>
  </si>
  <si>
    <t>15.06.2023 17:48:07</t>
  </si>
  <si>
    <t>15.06.2023 17:48:08</t>
  </si>
  <si>
    <t>15.06.2023 17:48:10</t>
  </si>
  <si>
    <t>15.06.2023 17:48:12</t>
  </si>
  <si>
    <t>15.06.2023 17:50:00</t>
  </si>
  <si>
    <t>15.06.2023 17:50:02</t>
  </si>
  <si>
    <t>15.06.2023 17:50:03</t>
  </si>
  <si>
    <t>15.06.2023 17:50:08</t>
  </si>
  <si>
    <t>15.06.2023 17:50:09</t>
  </si>
  <si>
    <t>15.06.2023 17:50:11</t>
  </si>
  <si>
    <t>15.06.2023 17:50:12</t>
  </si>
  <si>
    <t>15.06.2023 17:50:14</t>
  </si>
  <si>
    <t>15.06.2023 17:50:15</t>
  </si>
  <si>
    <t>15.06.2023 17:50:17</t>
  </si>
  <si>
    <t>15.06.2023 17:50:18</t>
  </si>
  <si>
    <t>15.06.2023 17:50:20</t>
  </si>
  <si>
    <t>15.06.2023 17:50:21</t>
  </si>
  <si>
    <t>15.06.2023 17:50:22</t>
  </si>
  <si>
    <t>15.06.2023 17:50:24</t>
  </si>
  <si>
    <t>15.06.2023 17:50:25</t>
  </si>
  <si>
    <t>15.06.2023 17:50:26</t>
  </si>
  <si>
    <t>15.06.2023 17:50:30</t>
  </si>
  <si>
    <t>15.06.2023 17:50:32</t>
  </si>
  <si>
    <t>15.06.2023 17:50:33</t>
  </si>
  <si>
    <t>15.06.2023 17:50:34</t>
  </si>
  <si>
    <t>15.06.2023 17:50:36</t>
  </si>
  <si>
    <t>15.06.2023 17:50:37</t>
  </si>
  <si>
    <t>15.06.2023 17:50:38</t>
  </si>
  <si>
    <t>15.06.2023 17:51:30</t>
  </si>
  <si>
    <t>15.06.2023 17:51:32</t>
  </si>
  <si>
    <t>15.06.2023 17:51:33</t>
  </si>
  <si>
    <t>15.06.2023 17:51:34</t>
  </si>
  <si>
    <t>15.06.2023 17:51:36</t>
  </si>
  <si>
    <t>15.06.2023 17:51:37</t>
  </si>
  <si>
    <t>15.06.2023 17:51:38</t>
  </si>
  <si>
    <t>15.06.2023 17:51:41</t>
  </si>
  <si>
    <t>15.06.2023 17:52:14</t>
  </si>
  <si>
    <t>15.06.2023 17:52:38</t>
  </si>
  <si>
    <t>15.06.2023 17:52:41</t>
  </si>
  <si>
    <t>15.06.2023 17:52:44</t>
  </si>
  <si>
    <t>15.06.2023 17:53:06</t>
  </si>
  <si>
    <t>15.06.2023 17:53:08</t>
  </si>
  <si>
    <t>15.06.2023 17:53:09</t>
  </si>
  <si>
    <t>15.06.2023 17:53:10</t>
  </si>
  <si>
    <t>15.06.2023 17:53:11</t>
  </si>
  <si>
    <t>15.06.2023 17:53:38</t>
  </si>
  <si>
    <t>15.06.2023 17:53:40</t>
  </si>
  <si>
    <t>15.06.2023 17:53:41</t>
  </si>
  <si>
    <t>15.06.2023 17:53:42</t>
  </si>
  <si>
    <t>15.06.2023 17:53:44</t>
  </si>
  <si>
    <t>15.06.2023 17:53:48</t>
  </si>
  <si>
    <t>15.06.2023 17:54:01</t>
  </si>
  <si>
    <t>15.06.2023 17:54:03</t>
  </si>
  <si>
    <t>15.06.2023 17:54:04</t>
  </si>
  <si>
    <t>15.06.2023 17:54:05</t>
  </si>
  <si>
    <t>15.06.2023 17:54:07</t>
  </si>
  <si>
    <t>15.06.2023 17:54:08</t>
  </si>
  <si>
    <t>15.06.2023 17:54:09</t>
  </si>
  <si>
    <t>15.06.2023 17:54:12</t>
  </si>
  <si>
    <t>15.06.2023 17:54:15</t>
  </si>
  <si>
    <t>15.06.2023 17:54:16</t>
  </si>
  <si>
    <t>15.06.2023 17:54:18</t>
  </si>
  <si>
    <t>15.06.2023 17:54:19</t>
  </si>
  <si>
    <t>15.06.2023 17:54:21</t>
  </si>
  <si>
    <t>15.06.2023 17:55:10</t>
  </si>
  <si>
    <t>15.06.2023 17:55:18</t>
  </si>
  <si>
    <t>15.06.2023 17:55:19</t>
  </si>
  <si>
    <t>15.06.2023 17:55:21</t>
  </si>
  <si>
    <t>15.06.2023 17:55:22</t>
  </si>
  <si>
    <t>15.06.2023 17:55:23</t>
  </si>
  <si>
    <t>15.06.2023 17:55:24</t>
  </si>
  <si>
    <t>15.06.2023 17:55:26</t>
  </si>
  <si>
    <t>15.06.2023 17:55:27</t>
  </si>
  <si>
    <t>15.06.2023 17:55:45</t>
  </si>
  <si>
    <t>15.06.2023 17:55:46</t>
  </si>
  <si>
    <t>15.06.2023 17:55:49</t>
  </si>
  <si>
    <t>15.06.2023 17:55:51</t>
  </si>
  <si>
    <t>15.06.2023 17:56:03</t>
  </si>
  <si>
    <t>15.06.2023 17:56:04</t>
  </si>
  <si>
    <t>15.06.2023 17:56:05</t>
  </si>
  <si>
    <t>15.06.2023 17:56:07</t>
  </si>
  <si>
    <t>15.06.2023 17:56:08</t>
  </si>
  <si>
    <t>15.06.2023 17:56:09</t>
  </si>
  <si>
    <t>15.06.2023 17:56:10</t>
  </si>
  <si>
    <t>15.06.2023 17:56:15</t>
  </si>
  <si>
    <t>15.06.2023 17:56:16</t>
  </si>
  <si>
    <t>15.06.2023 17:56:19</t>
  </si>
  <si>
    <t>15.06.2023 17:56:20</t>
  </si>
  <si>
    <t>15.06.2023 17:56:22</t>
  </si>
  <si>
    <t>15.06.2023 17:56:44</t>
  </si>
  <si>
    <t>15.06.2023 17:56:45</t>
  </si>
  <si>
    <t>15.06.2023 17:56:47</t>
  </si>
  <si>
    <t>15.06.2023 17:56:49</t>
  </si>
  <si>
    <t>15.06.2023 17:56:51</t>
  </si>
  <si>
    <t>15.06.2023 17:56:52</t>
  </si>
  <si>
    <t>15.06.2023 17:56:54</t>
  </si>
  <si>
    <t>15.06.2023 17:56:55</t>
  </si>
  <si>
    <t>15.06.2023 17:56:57</t>
  </si>
  <si>
    <t>15.06.2023 17:56:58</t>
  </si>
  <si>
    <t>15.06.2023 17:57:00</t>
  </si>
  <si>
    <t>15.06.2023 17:57:01</t>
  </si>
  <si>
    <t>15.06.2023 17:58:03</t>
  </si>
  <si>
    <t>15.06.2023 17:58:04</t>
  </si>
  <si>
    <t>15.06.2023 17:58:06</t>
  </si>
  <si>
    <t>15.06.2023 17:58:07</t>
  </si>
  <si>
    <t>15.06.2023 17:58:08</t>
  </si>
  <si>
    <t>15.06.2023 17:58:09</t>
  </si>
  <si>
    <t>15.06.2023 17:58:11</t>
  </si>
  <si>
    <t>15.06.2023 17:58:12</t>
  </si>
  <si>
    <t>15.06.2023 17:58:13</t>
  </si>
  <si>
    <t>15.06.2023 17:58:16</t>
  </si>
  <si>
    <t>15.06.2023 17:58:17</t>
  </si>
  <si>
    <t>15.06.2023 17:59:25</t>
  </si>
  <si>
    <t>15.06.2023 17:59:29</t>
  </si>
  <si>
    <t>15.06.2023 17:59:31</t>
  </si>
  <si>
    <t>15.06.2023 17:59:34</t>
  </si>
  <si>
    <t>15.06.2023 17:59:35</t>
  </si>
  <si>
    <t>15.06.2023 17:59:37</t>
  </si>
  <si>
    <t>15.06.2023 17:59:38</t>
  </si>
  <si>
    <t>15.06.2023 17:59:39</t>
  </si>
  <si>
    <t>15.06.2023 17:59:40</t>
  </si>
  <si>
    <t>15.06.2023 17:59:42</t>
  </si>
  <si>
    <t>15.06.2023 18:00:13</t>
  </si>
  <si>
    <t>15.06.2023 18:00:19</t>
  </si>
  <si>
    <t>15.06.2023 18:00:20</t>
  </si>
  <si>
    <t>15.06.2023 18:00:22</t>
  </si>
  <si>
    <t>15.06.2023 18:00:25</t>
  </si>
  <si>
    <t>15.06.2023 18:00:26</t>
  </si>
  <si>
    <t>15.06.2023 18:00:28</t>
  </si>
  <si>
    <t>15.06.2023 18:00:29</t>
  </si>
  <si>
    <t>15.06.2023 18:00:30</t>
  </si>
  <si>
    <t>15.06.2023 18:00:31</t>
  </si>
  <si>
    <t>15.06.2023 18:00:33</t>
  </si>
  <si>
    <t>15.06.2023 18:00:35</t>
  </si>
  <si>
    <t>15.06.2023 18:00:37</t>
  </si>
  <si>
    <t>15.06.2023 18:00:38</t>
  </si>
  <si>
    <t>15.06.2023 18:00:39</t>
  </si>
  <si>
    <t>15.06.2023 18:00:47</t>
  </si>
  <si>
    <t>15.06.2023 18:00:48</t>
  </si>
  <si>
    <t>15.06.2023 18:00:49</t>
  </si>
  <si>
    <t>15.06.2023 18:00:51</t>
  </si>
  <si>
    <t>15.06.2023 18:00:52</t>
  </si>
  <si>
    <t>15.06.2023 18:00:53</t>
  </si>
  <si>
    <t>15.06.2023 18:00:54</t>
  </si>
  <si>
    <t>15.06.2023 18:00:57</t>
  </si>
  <si>
    <t>15.06.2023 18:01:11</t>
  </si>
  <si>
    <t>15.06.2023 18:01:12</t>
  </si>
  <si>
    <t>15.06.2023 18:01:13</t>
  </si>
  <si>
    <t>15.06.2023 18:01:15</t>
  </si>
  <si>
    <t>15.06.2023 18:01:16</t>
  </si>
  <si>
    <t>15.06.2023 18:01:17</t>
  </si>
  <si>
    <t>15.06.2023 18:01:18</t>
  </si>
  <si>
    <t>15.06.2023 18:01:20</t>
  </si>
  <si>
    <t>15.06.2023 18:02:15</t>
  </si>
  <si>
    <t>15.06.2023 18:02:16</t>
  </si>
  <si>
    <t>15.06.2023 18:02:18</t>
  </si>
  <si>
    <t>15.06.2023 18:02:19</t>
  </si>
  <si>
    <t>15.06.2023 18:02:20</t>
  </si>
  <si>
    <t>15.06.2023 18:02:21</t>
  </si>
  <si>
    <t>15.06.2023 18:02:23</t>
  </si>
  <si>
    <t>15.06.2023 18:02:25</t>
  </si>
  <si>
    <t>15.06.2023 18:02:27</t>
  </si>
  <si>
    <t>15.06.2023 18:02:28</t>
  </si>
  <si>
    <t>15.06.2023 18:02:29</t>
  </si>
  <si>
    <t>15.06.2023 18:02:30</t>
  </si>
  <si>
    <t>15.06.2023 18:02:32</t>
  </si>
  <si>
    <t>15.06.2023 18:02:34</t>
  </si>
  <si>
    <t>15.06.2023 18:02:37</t>
  </si>
  <si>
    <t>15.06.2023 18:02:39</t>
  </si>
  <si>
    <t>15.06.2023 18:02:40</t>
  </si>
  <si>
    <t>15.06.2023 18:02:41</t>
  </si>
  <si>
    <t>15.06.2023 18:02:47</t>
  </si>
  <si>
    <t>15.06.2023 18:02:49</t>
  </si>
  <si>
    <t>15.06.2023 18:02:50</t>
  </si>
  <si>
    <t>15.06.2023 18:02:52</t>
  </si>
  <si>
    <t>15.06.2023 18:02:53</t>
  </si>
  <si>
    <t>15.06.2023 18:02:54</t>
  </si>
  <si>
    <t>15.06.2023 18:02:56</t>
  </si>
  <si>
    <t>15.06.2023 18:03:00</t>
  </si>
  <si>
    <t>15.06.2023 18:03:16</t>
  </si>
  <si>
    <t>15.06.2023 18:03:18</t>
  </si>
  <si>
    <t>15.06.2023 18:03:19</t>
  </si>
  <si>
    <t>15.06.2023 18:03:20</t>
  </si>
  <si>
    <t>15.06.2023 18:03:22</t>
  </si>
  <si>
    <t>15.06.2023 18:03:23</t>
  </si>
  <si>
    <t>15.06.2023 18:03:24</t>
  </si>
  <si>
    <t>15.06.2023 18:03:25</t>
  </si>
  <si>
    <t>15.06.2023 18:03:27</t>
  </si>
  <si>
    <t>15.06.2023 18:03:28</t>
  </si>
  <si>
    <t>15.06.2023 18:04:25</t>
  </si>
  <si>
    <t>15.06.2023 18:04:26</t>
  </si>
  <si>
    <t>15.06.2023 18:04:27</t>
  </si>
  <si>
    <t>15.06.2023 18:04:29</t>
  </si>
  <si>
    <t>15.06.2023 18:04:30</t>
  </si>
  <si>
    <t>15.06.2023 18:04:31</t>
  </si>
  <si>
    <t>15.06.2023 18:04:32</t>
  </si>
  <si>
    <t>15.06.2023 18:04:34</t>
  </si>
  <si>
    <t>15.06.2023 18:04:36</t>
  </si>
  <si>
    <t>15.06.2023 18:04:51</t>
  </si>
  <si>
    <t>15.06.2023 18:04:53</t>
  </si>
  <si>
    <t>15.06.2023 18:04:54</t>
  </si>
  <si>
    <t>15.06.2023 18:04:55</t>
  </si>
  <si>
    <t>15.06.2023 18:04:56</t>
  </si>
  <si>
    <t>15.06.2023 18:04:58</t>
  </si>
  <si>
    <t>15.06.2023 18:04:59</t>
  </si>
  <si>
    <t>15.06.2023 18:05:48</t>
  </si>
  <si>
    <t>15.06.2023 18:05:50</t>
  </si>
  <si>
    <t>15.06.2023 18:05:51</t>
  </si>
  <si>
    <t>15.06.2023 18:05:54</t>
  </si>
  <si>
    <t>15.06.2023 18:06:39</t>
  </si>
  <si>
    <t>15.06.2023 18:06:40</t>
  </si>
  <si>
    <t>15.06.2023 18:06:43</t>
  </si>
  <si>
    <t>15.06.2023 18:06:45</t>
  </si>
  <si>
    <t>15.06.2023 18:06:46</t>
  </si>
  <si>
    <t>15.06.2023 18:06:48</t>
  </si>
  <si>
    <t>15.06.2023 18:06:51</t>
  </si>
  <si>
    <t>15.06.2023 18:06:52</t>
  </si>
  <si>
    <t>15.06.2023 18:06:54</t>
  </si>
  <si>
    <t>15.06.2023 18:06:55</t>
  </si>
  <si>
    <t>15.06.2023 18:06:58</t>
  </si>
  <si>
    <t>15.06.2023 18:07:09</t>
  </si>
  <si>
    <t>15.06.2023 18:07:10</t>
  </si>
  <si>
    <t>15.06.2023 18:07:11</t>
  </si>
  <si>
    <t>15.06.2023 18:07:13</t>
  </si>
  <si>
    <t>15.06.2023 18:07:14</t>
  </si>
  <si>
    <t>15.06.2023 18:07:15</t>
  </si>
  <si>
    <t>15.06.2023 18:07:16</t>
  </si>
  <si>
    <t>15.06.2023 18:07:18</t>
  </si>
  <si>
    <t>15.06.2023 18:07:19</t>
  </si>
  <si>
    <t>15.06.2023 18:07:23</t>
  </si>
  <si>
    <t>15.06.2023 18:07:26</t>
  </si>
  <si>
    <t>15.06.2023 18:07:29</t>
  </si>
  <si>
    <t>15.06.2023 18:07:31</t>
  </si>
  <si>
    <t>15.06.2023 18:07:32</t>
  </si>
  <si>
    <t>15.06.2023 18:07:34</t>
  </si>
  <si>
    <t>15.06.2023 18:07:43</t>
  </si>
  <si>
    <t>15.06.2023 18:07:44</t>
  </si>
  <si>
    <t>15.06.2023 18:07:45</t>
  </si>
  <si>
    <t>15.06.2023 18:07:47</t>
  </si>
  <si>
    <t>15.06.2023 18:07:49</t>
  </si>
  <si>
    <t>15.06.2023 18:07:52</t>
  </si>
  <si>
    <t>15.06.2023 18:07:53</t>
  </si>
  <si>
    <t>15.06.2023 18:08:05</t>
  </si>
  <si>
    <t>15.06.2023 18:08:07</t>
  </si>
  <si>
    <t>15.06.2023 18:08:10</t>
  </si>
  <si>
    <t>15.06.2023 18:08:11</t>
  </si>
  <si>
    <t>15.06.2023 18:08:13</t>
  </si>
  <si>
    <t>15.06.2023 18:08:14</t>
  </si>
  <si>
    <t>15.06.2023 18:08:16</t>
  </si>
  <si>
    <t>15.06.2023 18:08:17</t>
  </si>
  <si>
    <t>15.06.2023 18:08:31</t>
  </si>
  <si>
    <t>15.06.2023 18:08:32</t>
  </si>
  <si>
    <t>15.06.2023 18:08:33</t>
  </si>
  <si>
    <t>15.06.2023 18:08:35</t>
  </si>
  <si>
    <t>15.06.2023 18:08:36</t>
  </si>
  <si>
    <t>15.06.2023 18:08:37</t>
  </si>
  <si>
    <t>15.06.2023 18:08:38</t>
  </si>
  <si>
    <t>15.06.2023 18:08:40</t>
  </si>
  <si>
    <t>15.06.2023 18:09:17</t>
  </si>
  <si>
    <t>15.06.2023 18:09:18</t>
  </si>
  <si>
    <t>15.06.2023 18:09:20</t>
  </si>
  <si>
    <t>15.06.2023 18:09:21</t>
  </si>
  <si>
    <t>15.06.2023 18:09:23</t>
  </si>
  <si>
    <t>15.06.2023 18:09:24</t>
  </si>
  <si>
    <t>15.06.2023 18:10:35</t>
  </si>
  <si>
    <t>15.06.2023 18:10:36</t>
  </si>
  <si>
    <t>15.06.2023 18:10:38</t>
  </si>
  <si>
    <t>15.06.2023 18:10:39</t>
  </si>
  <si>
    <t>15.06.2023 18:10:40</t>
  </si>
  <si>
    <t>15.06.2023 18:10:41</t>
  </si>
  <si>
    <t>15.06.2023 18:10:43</t>
  </si>
  <si>
    <t>15.06.2023 18:10:44</t>
  </si>
  <si>
    <t>15.06.2023 18:10:45</t>
  </si>
  <si>
    <t>15.06.2023 18:10:46</t>
  </si>
  <si>
    <t>15.06.2023 18:10:51</t>
  </si>
  <si>
    <t>15.06.2023 18:10:52</t>
  </si>
  <si>
    <t>15.06.2023 18:10:54</t>
  </si>
  <si>
    <t>15.06.2023 18:10:57</t>
  </si>
  <si>
    <t>15.06.2023 18:10:58</t>
  </si>
  <si>
    <t>15.06.2023 18:11:00</t>
  </si>
  <si>
    <t>15.06.2023 18:11:01</t>
  </si>
  <si>
    <t>15.06.2023 18:11:10</t>
  </si>
  <si>
    <t>15.06.2023 18:11:12</t>
  </si>
  <si>
    <t>15.06.2023 18:11:13</t>
  </si>
  <si>
    <t>15.06.2023 18:11:14</t>
  </si>
  <si>
    <t>15.06.2023 18:11:15</t>
  </si>
  <si>
    <t>15.06.2023 18:11:17</t>
  </si>
  <si>
    <t>15.06.2023 18:11:18</t>
  </si>
  <si>
    <t>15.06.2023 18:12:09</t>
  </si>
  <si>
    <t>15.06.2023 18:12:10</t>
  </si>
  <si>
    <t>15.06.2023 18:12:11</t>
  </si>
  <si>
    <t>15.06.2023 18:12:13</t>
  </si>
  <si>
    <t>15.06.2023 18:12:14</t>
  </si>
  <si>
    <t>15.06.2023 18:12:15</t>
  </si>
  <si>
    <t>15.06.2023 18:12:16</t>
  </si>
  <si>
    <t>15.06.2023 18:12:18</t>
  </si>
  <si>
    <t>15.06.2023 18:12:29</t>
  </si>
  <si>
    <t>15.06.2023 18:12:31</t>
  </si>
  <si>
    <t>15.06.2023 18:12:32</t>
  </si>
  <si>
    <t>15.06.2023 18:12:33</t>
  </si>
  <si>
    <t>15.06.2023 18:12:35</t>
  </si>
  <si>
    <t>15.06.2023 18:12:36</t>
  </si>
  <si>
    <t>15.06.2023 18:12:39</t>
  </si>
  <si>
    <t>15.06.2023 18:12:40</t>
  </si>
  <si>
    <t>15.06.2023 18:12:41</t>
  </si>
  <si>
    <t>15.06.2023 18:12:43</t>
  </si>
  <si>
    <t>15.06.2023 18:12:44</t>
  </si>
  <si>
    <t>15.06.2023 18:13:27</t>
  </si>
  <si>
    <t>15.06.2023 18:13:29</t>
  </si>
  <si>
    <t>15.06.2023 18:13:30</t>
  </si>
  <si>
    <t>15.06.2023 18:13:32</t>
  </si>
  <si>
    <t>15.06.2023 18:13:33</t>
  </si>
  <si>
    <t>15.06.2023 18:13:35</t>
  </si>
  <si>
    <t>15.06.2023 18:13:44</t>
  </si>
  <si>
    <t>15.06.2023 18:13:45</t>
  </si>
  <si>
    <t>15.06.2023 18:13:48</t>
  </si>
  <si>
    <t>15.06.2023 18:13:49</t>
  </si>
  <si>
    <t>15.06.2023 18:13:50</t>
  </si>
  <si>
    <t>15.06.2023 18:13:52</t>
  </si>
  <si>
    <t>15.06.2023 18:13:53</t>
  </si>
  <si>
    <t>15.06.2023 18:13:54</t>
  </si>
  <si>
    <t>15.06.2023 18:13:58</t>
  </si>
  <si>
    <t>15.06.2023 18:14:00</t>
  </si>
  <si>
    <t>15.06.2023 18:14:03</t>
  </si>
  <si>
    <t>15.06.2023 18:14:04</t>
  </si>
  <si>
    <t>15.06.2023 18:14:05</t>
  </si>
  <si>
    <t>15.06.2023 18:14:08</t>
  </si>
  <si>
    <t>15.06.2023 18:14:10</t>
  </si>
  <si>
    <t>15.06.2023 18:14:11</t>
  </si>
  <si>
    <t>15.06.2023 18:14:13</t>
  </si>
  <si>
    <t>15.06.2023 18:14:19</t>
  </si>
  <si>
    <t>15.06.2023 18:14:20</t>
  </si>
  <si>
    <t>15.06.2023 18:14:22</t>
  </si>
  <si>
    <t>15.06.2023 18:14:25</t>
  </si>
  <si>
    <t>15.06.2023 18:14:38</t>
  </si>
  <si>
    <t>15.06.2023 18:14:40</t>
  </si>
  <si>
    <t>15.06.2023 18:14:41</t>
  </si>
  <si>
    <t>15.06.2023 18:14:44</t>
  </si>
  <si>
    <t>15.06.2023 18:14:46</t>
  </si>
  <si>
    <t>15.06.2023 18:14:49</t>
  </si>
  <si>
    <t>15.06.2023 18:16:29</t>
  </si>
  <si>
    <t>15.06.2023 18:16:31</t>
  </si>
  <si>
    <t>15.06.2023 18:16:33</t>
  </si>
  <si>
    <t>15.06.2023 18:16:35</t>
  </si>
  <si>
    <t>15.06.2023 18:17:10</t>
  </si>
  <si>
    <t>15.06.2023 18:17:13</t>
  </si>
  <si>
    <t>15.06.2023 18:17:16</t>
  </si>
  <si>
    <t>15.06.2023 18:17:18</t>
  </si>
  <si>
    <t>15.06.2023 18:17:19</t>
  </si>
  <si>
    <t>15.06.2023 18:17:21</t>
  </si>
  <si>
    <t>15.06.2023 18:17:22</t>
  </si>
  <si>
    <t>15.06.2023 18:17:24</t>
  </si>
  <si>
    <t>15.06.2023 18:17:25</t>
  </si>
  <si>
    <t>15.06.2023 18:17:27</t>
  </si>
  <si>
    <t>15.06.2023 18:17:28</t>
  </si>
  <si>
    <t>15.06.2023 18:17:30</t>
  </si>
  <si>
    <t>15.06.2023 18:17:33</t>
  </si>
  <si>
    <t>15.06.2023 18:17:34</t>
  </si>
  <si>
    <t>15.06.2023 18:18:46</t>
  </si>
  <si>
    <t>15.06.2023 18:18:50</t>
  </si>
  <si>
    <t>15.06.2023 18:18:52</t>
  </si>
  <si>
    <t>15.06.2023 18:18:53</t>
  </si>
  <si>
    <t>15.06.2023 18:19:21</t>
  </si>
  <si>
    <t>15.06.2023 18:19:23</t>
  </si>
  <si>
    <t>15.06.2023 18:19:47</t>
  </si>
  <si>
    <t>15.06.2023 18:19:48</t>
  </si>
  <si>
    <t>15.06.2023 18:19:50</t>
  </si>
  <si>
    <t>15.06.2023 18:19:51</t>
  </si>
  <si>
    <t>15.06.2023 18:19:52</t>
  </si>
  <si>
    <t>15.06.2023 18:19:53</t>
  </si>
  <si>
    <t>15.06.2023 18:20:01</t>
  </si>
  <si>
    <t>15.06.2023 18:20:04</t>
  </si>
  <si>
    <t>15.06.2023 18:21:23</t>
  </si>
  <si>
    <t>15.06.2023 18:21:24</t>
  </si>
  <si>
    <t>15.06.2023 18:21:26</t>
  </si>
  <si>
    <t>15.06.2023 18:21:27</t>
  </si>
  <si>
    <t>15.06.2023 18:21:28</t>
  </si>
  <si>
    <t>15.06.2023 18:21:29</t>
  </si>
  <si>
    <t>15.06.2023 18:21:31</t>
  </si>
  <si>
    <t>15.06.2023 18:23:47</t>
  </si>
  <si>
    <t>15.06.2023 18:23:48</t>
  </si>
  <si>
    <t>15.06.2023 18:23:50</t>
  </si>
  <si>
    <t>15.06.2023 18:23:51</t>
  </si>
  <si>
    <t>15.06.2023 18:23:52</t>
  </si>
  <si>
    <t>15.06.2023 18:23:55</t>
  </si>
  <si>
    <t>15.06.2023 18:24:25</t>
  </si>
  <si>
    <t>15.06.2023 18:24:26</t>
  </si>
  <si>
    <t>15.06.2023 18:24:27</t>
  </si>
  <si>
    <t>15.06.2023 18:24:29</t>
  </si>
  <si>
    <t>15.06.2023 18:24:30</t>
  </si>
  <si>
    <t>15.06.2023 18:24:31</t>
  </si>
  <si>
    <t>15.06.2023 18:24:32</t>
  </si>
  <si>
    <t>15.06.2023 18:24:34</t>
  </si>
  <si>
    <t>15.06.2023 18:24:35</t>
  </si>
  <si>
    <t>15.06.2023 18:24:36</t>
  </si>
  <si>
    <t>15.06.2023 18:25:15</t>
  </si>
  <si>
    <t>15.06.2023 18:25:16</t>
  </si>
  <si>
    <t>15.06.2023 18:25:18</t>
  </si>
  <si>
    <t>15.06.2023 18:25:19</t>
  </si>
  <si>
    <t>15.06.2023 18:25:20</t>
  </si>
  <si>
    <t>15.06.2023 18:25:21</t>
  </si>
  <si>
    <t>15.06.2023 18:25:23</t>
  </si>
  <si>
    <t>15.06.2023 18:25:25</t>
  </si>
  <si>
    <t>15.06.2023 18:25:54</t>
  </si>
  <si>
    <t>15.06.2023 18:25:55</t>
  </si>
  <si>
    <t>15.06.2023 18:25:57</t>
  </si>
  <si>
    <t>15.06.2023 18:25:58</t>
  </si>
  <si>
    <t>15.06.2023 18:26:00</t>
  </si>
  <si>
    <t>15.06.2023 18:26:15</t>
  </si>
  <si>
    <t>15.06.2023 18:26:16</t>
  </si>
  <si>
    <t>15.06.2023 18:26:18</t>
  </si>
  <si>
    <t>15.06.2023 18:26:19</t>
  </si>
  <si>
    <t>15.06.2023 18:26:20</t>
  </si>
  <si>
    <t>15.06.2023 18:26:24</t>
  </si>
  <si>
    <t>15.06.2023 18:26:27</t>
  </si>
  <si>
    <t>15.06.2023 18:26:29</t>
  </si>
  <si>
    <t>15.06.2023 18:27:14</t>
  </si>
  <si>
    <t>15.06.2023 18:27:15</t>
  </si>
  <si>
    <t>15.06.2023 18:27:17</t>
  </si>
  <si>
    <t>15.06.2023 18:27:18</t>
  </si>
  <si>
    <t>15.06.2023 18:27:19</t>
  </si>
  <si>
    <t>15.06.2023 18:27:20</t>
  </si>
  <si>
    <t>15.06.2023 18:27:23</t>
  </si>
  <si>
    <t>15.06.2023 18:27:40</t>
  </si>
  <si>
    <t>15.06.2023 18:27:41</t>
  </si>
  <si>
    <t>15.06.2023 18:27:42</t>
  </si>
  <si>
    <t>15.06.2023 18:27:44</t>
  </si>
  <si>
    <t>15.06.2023 18:27:45</t>
  </si>
  <si>
    <t>15.06.2023 18:27:46</t>
  </si>
  <si>
    <t>15.06.2023 18:27:47</t>
  </si>
  <si>
    <t>15.06.2023 18:27:49</t>
  </si>
  <si>
    <t>15.06.2023 18:27:51</t>
  </si>
  <si>
    <t>15.06.2023 18:27:54</t>
  </si>
  <si>
    <t>15.06.2023 18:27:56</t>
  </si>
  <si>
    <t>15.06.2023 18:27:57</t>
  </si>
  <si>
    <t>15.06.2023 18:27:59</t>
  </si>
  <si>
    <t>15.06.2023 18:28:00</t>
  </si>
  <si>
    <t>15.06.2023 18:28:12</t>
  </si>
  <si>
    <t>15.06.2023 18:28:21</t>
  </si>
  <si>
    <t>15.06.2023 18:28:23</t>
  </si>
  <si>
    <t>15.06.2023 18:28:24</t>
  </si>
  <si>
    <t>15.06.2023 18:28:27</t>
  </si>
  <si>
    <t>15.06.2023 18:28:29</t>
  </si>
  <si>
    <t>15.06.2023 18:28:30</t>
  </si>
  <si>
    <t>15.06.2023 18:29:38</t>
  </si>
  <si>
    <t>15.06.2023 18:29:39</t>
  </si>
  <si>
    <t>15.06.2023 18:29:41</t>
  </si>
  <si>
    <t>15.06.2023 18:29:44</t>
  </si>
  <si>
    <t>15.06.2023 18:29:45</t>
  </si>
  <si>
    <t>15.06.2023 18:29:47</t>
  </si>
  <si>
    <t>15.06.2023 18:29:51</t>
  </si>
  <si>
    <t>15.06.2023 18:29:53</t>
  </si>
  <si>
    <t>15.06.2023 18:29:57</t>
  </si>
  <si>
    <t>15.06.2023 18:30:33</t>
  </si>
  <si>
    <t>15.06.2023 18:30:35</t>
  </si>
  <si>
    <t>15.06.2023 18:30:36</t>
  </si>
  <si>
    <t>15.06.2023 18:30:37</t>
  </si>
  <si>
    <t>15.06.2023 18:30:38</t>
  </si>
  <si>
    <t>15.06.2023 18:30:40</t>
  </si>
  <si>
    <t>15.06.2023 18:30:41</t>
  </si>
  <si>
    <t>15.06.2023 18:31:27</t>
  </si>
  <si>
    <t>15.06.2023 18:31:29</t>
  </si>
  <si>
    <t>15.06.2023 18:31:31</t>
  </si>
  <si>
    <t>15.06.2023 18:31:36</t>
  </si>
  <si>
    <t>15.06.2023 18:31:39</t>
  </si>
  <si>
    <t>15.06.2023 18:32:15</t>
  </si>
  <si>
    <t>15.06.2023 18:32:16</t>
  </si>
  <si>
    <t>15.06.2023 18:32:18</t>
  </si>
  <si>
    <t>15.06.2023 18:32:19</t>
  </si>
  <si>
    <t>15.06.2023 18:32:20</t>
  </si>
  <si>
    <t>15.06.2023 18:32:21</t>
  </si>
  <si>
    <t>15.06.2023 18:32:23</t>
  </si>
  <si>
    <t>15.06.2023 18:32:24</t>
  </si>
  <si>
    <t>15.06.2023 18:32:25</t>
  </si>
  <si>
    <t>15.06.2023 18:32:41</t>
  </si>
  <si>
    <t>15.06.2023 18:34:50</t>
  </si>
  <si>
    <t>15.06.2023 18:34:53</t>
  </si>
  <si>
    <t>15.06.2023 18:34:55</t>
  </si>
  <si>
    <t>15.06.2023 18:37:26</t>
  </si>
  <si>
    <t>15.06.2023 18:37:29</t>
  </si>
  <si>
    <t>15.06.2023 18:37:32</t>
  </si>
  <si>
    <t>15.06.2023 18:37:34</t>
  </si>
  <si>
    <t>15.06.2023 18:37:37</t>
  </si>
  <si>
    <t>15.06.2023 18:37:41</t>
  </si>
  <si>
    <t>15.06.2023 18:37:43</t>
  </si>
  <si>
    <t>15.06.2023 18:37:44</t>
  </si>
  <si>
    <t>15.06.2023 18:37:45</t>
  </si>
  <si>
    <t>15.06.2023 18:37:47</t>
  </si>
  <si>
    <t>15.06.2023 18:37:50</t>
  </si>
  <si>
    <t>15.06.2023 18:37:51</t>
  </si>
  <si>
    <t>15.06.2023 18:38:09</t>
  </si>
  <si>
    <t>15.06.2023 18:38:11</t>
  </si>
  <si>
    <t>15.06.2023 18:38:14</t>
  </si>
  <si>
    <t>15.06.2023 18:38:15</t>
  </si>
  <si>
    <t>15.06.2023 18:38:17</t>
  </si>
  <si>
    <t>15.06.2023 18:39:20</t>
  </si>
  <si>
    <t>15.06.2023 18:39:21</t>
  </si>
  <si>
    <t>15.06.2023 18:39:22</t>
  </si>
  <si>
    <t>15.06.2023 18:39:24</t>
  </si>
  <si>
    <t>15.06.2023 18:39:25</t>
  </si>
  <si>
    <t>15.06.2023 18:39:26</t>
  </si>
  <si>
    <t>15.06.2023 18:39:27</t>
  </si>
  <si>
    <t>15.06.2023 18:39:54</t>
  </si>
  <si>
    <t>15.06.2023 18:39:56</t>
  </si>
  <si>
    <t>15.06.2023 18:39:57</t>
  </si>
  <si>
    <t>15.06.2023 18:39:58</t>
  </si>
  <si>
    <t>15.06.2023 18:40:00</t>
  </si>
  <si>
    <t>15.06.2023 18:40:01</t>
  </si>
  <si>
    <t>15.06.2023 18:40:37</t>
  </si>
  <si>
    <t>15.06.2023 18:40:50</t>
  </si>
  <si>
    <t>15.06.2023 18:40:52</t>
  </si>
  <si>
    <t>15.06.2023 18:40:55</t>
  </si>
  <si>
    <t>15.06.2023 18:40:56</t>
  </si>
  <si>
    <t>15.06.2023 18:40:58</t>
  </si>
  <si>
    <t>15.06.2023 18:41:47</t>
  </si>
  <si>
    <t>15.06.2023 18:41:49</t>
  </si>
  <si>
    <t>15.06.2023 18:41:50</t>
  </si>
  <si>
    <t>15.06.2023 18:41:52</t>
  </si>
  <si>
    <t>15.06.2023 18:41:53</t>
  </si>
  <si>
    <t>15.06.2023 18:41:55</t>
  </si>
  <si>
    <t>15.06.2023 18:42:10</t>
  </si>
  <si>
    <t>15.06.2023 18:42:11</t>
  </si>
  <si>
    <t>15.06.2023 18:42:12</t>
  </si>
  <si>
    <t>15.06.2023 18:42:14</t>
  </si>
  <si>
    <t>15.06.2023 18:42:15</t>
  </si>
  <si>
    <t>15.06.2023 18:42:16</t>
  </si>
  <si>
    <t>15.06.2023 18:42:17</t>
  </si>
  <si>
    <t>15.06.2023 18:42:19</t>
  </si>
  <si>
    <t>15.06.2023 18:42:20</t>
  </si>
  <si>
    <t>15.06.2023 18:42:21</t>
  </si>
  <si>
    <t>15.06.2023 18:42:22</t>
  </si>
  <si>
    <t>15.06.2023 18:42:48</t>
  </si>
  <si>
    <t>15.06.2023 18:42:57</t>
  </si>
  <si>
    <t>15.06.2023 18:42:58</t>
  </si>
  <si>
    <t>15.06.2023 18:43:54</t>
  </si>
  <si>
    <t>15.06.2023 18:43:55</t>
  </si>
  <si>
    <t>15.06.2023 18:43:57</t>
  </si>
  <si>
    <t>15.06.2023 18:43:58</t>
  </si>
  <si>
    <t>15.06.2023 18:44:00</t>
  </si>
  <si>
    <t>15.06.2023 18:44:21</t>
  </si>
  <si>
    <t>15.06.2023 18:44:22</t>
  </si>
  <si>
    <t>15.06.2023 18:44:23</t>
  </si>
  <si>
    <t>15.06.2023 18:44:25</t>
  </si>
  <si>
    <t>15.06.2023 18:44:26</t>
  </si>
  <si>
    <t>15.06.2023 18:44:27</t>
  </si>
  <si>
    <t>15.06.2023 18:44:28</t>
  </si>
  <si>
    <t>15.06.2023 18:44:48</t>
  </si>
  <si>
    <t>15.06.2023 18:44:49</t>
  </si>
  <si>
    <t>15.06.2023 18:44:50</t>
  </si>
  <si>
    <t>15.06.2023 18:44:52</t>
  </si>
  <si>
    <t>15.06.2023 18:44:53</t>
  </si>
  <si>
    <t>15.06.2023 18:44:54</t>
  </si>
  <si>
    <t>15.06.2023 18:45:28</t>
  </si>
  <si>
    <t>15.06.2023 18:45:30</t>
  </si>
  <si>
    <t>15.06.2023 18:45:31</t>
  </si>
  <si>
    <t>15.06.2023 18:45:33</t>
  </si>
  <si>
    <t>15.06.2023 18:45:34</t>
  </si>
  <si>
    <t>15.06.2023 18:47:10</t>
  </si>
  <si>
    <t>15.06.2023 18:47:12</t>
  </si>
  <si>
    <t>15.06.2023 18:47:13</t>
  </si>
  <si>
    <t>15.06.2023 18:47:14</t>
  </si>
  <si>
    <t>15.06.2023 18:47:16</t>
  </si>
  <si>
    <t>15.06.2023 18:47:17</t>
  </si>
  <si>
    <t>15.06.2023 18:47:18</t>
  </si>
  <si>
    <t>15.06.2023 18:47:20</t>
  </si>
  <si>
    <t>15.06.2023 18:47:21</t>
  </si>
  <si>
    <t>15.06.2023 18:47:24</t>
  </si>
  <si>
    <t>15.06.2023 18:47:25</t>
  </si>
  <si>
    <t>15.06.2023 18:47:27</t>
  </si>
  <si>
    <t>15.06.2023 18:47:28</t>
  </si>
  <si>
    <t>15.06.2023 18:47:30</t>
  </si>
  <si>
    <t>15.06.2023 18:49:01</t>
  </si>
  <si>
    <t>15.06.2023 18:49:03</t>
  </si>
  <si>
    <t>15.06.2023 18:49:04</t>
  </si>
  <si>
    <t>15.06.2023 18:49:07</t>
  </si>
  <si>
    <t>15.06.2023 18:49:09</t>
  </si>
  <si>
    <t>15.06.2023 18:49:10</t>
  </si>
  <si>
    <t>15.06.2023 18:49:49</t>
  </si>
  <si>
    <t>15.06.2023 18:49:51</t>
  </si>
  <si>
    <t>15.06.2023 18:49:52</t>
  </si>
  <si>
    <t>15.06.2023 18:50:03</t>
  </si>
  <si>
    <t>15.06.2023 18:50:04</t>
  </si>
  <si>
    <t>15.06.2023 18:50:06</t>
  </si>
  <si>
    <t>15.06.2023 18:50:07</t>
  </si>
  <si>
    <t>15.06.2023 18:50:08</t>
  </si>
  <si>
    <t>15.06.2023 18:50:10</t>
  </si>
  <si>
    <t>15.06.2023 18:50:11</t>
  </si>
  <si>
    <t>15.06.2023 18:50:14</t>
  </si>
  <si>
    <t>15.06.2023 18:51:20</t>
  </si>
  <si>
    <t>15.06.2023 18:51:21</t>
  </si>
  <si>
    <t>15.06.2023 18:51:23</t>
  </si>
  <si>
    <t>15.06.2023 18:51:24</t>
  </si>
  <si>
    <t>15.06.2023 18:51:33</t>
  </si>
  <si>
    <t>15.06.2023 18:51:36</t>
  </si>
  <si>
    <t>15.06.2023 18:51:38</t>
  </si>
  <si>
    <t>15.06.2023 18:51:39</t>
  </si>
  <si>
    <t>15.06.2023 18:51:44</t>
  </si>
  <si>
    <t>15.06.2023 18:51:45</t>
  </si>
  <si>
    <t>15.06.2023 18:51:47</t>
  </si>
  <si>
    <t>15.06.2023 18:51:48</t>
  </si>
  <si>
    <t>15.06.2023 18:51:51</t>
  </si>
  <si>
    <t>15.06.2023 18:51:53</t>
  </si>
  <si>
    <t>15.06.2023 18:52:56</t>
  </si>
  <si>
    <t>15.06.2023 18:52:57</t>
  </si>
  <si>
    <t>15.06.2023 18:52:59</t>
  </si>
  <si>
    <t>15.06.2023 18:53:00</t>
  </si>
  <si>
    <t>15.06.2023 18:53:02</t>
  </si>
  <si>
    <t>15.06.2023 18:53:03</t>
  </si>
  <si>
    <t>15.06.2023 18:53:05</t>
  </si>
  <si>
    <t>15.06.2023 18:53:06</t>
  </si>
  <si>
    <t>15.06.2023 18:53:11</t>
  </si>
  <si>
    <t>15.06.2023 18:53:12</t>
  </si>
  <si>
    <t>15.06.2023 18:53:13</t>
  </si>
  <si>
    <t>15.06.2023 18:53:18</t>
  </si>
  <si>
    <t>15.06.2023 18:53:19</t>
  </si>
  <si>
    <t>15.06.2023 18:53:20</t>
  </si>
  <si>
    <t>15.06.2023 18:53:35</t>
  </si>
  <si>
    <t>15.06.2023 18:53:37</t>
  </si>
  <si>
    <t>15.06.2023 18:53:40</t>
  </si>
  <si>
    <t>15.06.2023 18:53:41</t>
  </si>
  <si>
    <t>15.06.2023 18:53:46</t>
  </si>
  <si>
    <t>15.06.2023 18:54:13</t>
  </si>
  <si>
    <t>15.06.2023 18:54:14</t>
  </si>
  <si>
    <t>15.06.2023 18:54:16</t>
  </si>
  <si>
    <t>15.06.2023 18:54:17</t>
  </si>
  <si>
    <t>15.06.2023 18:54:18</t>
  </si>
  <si>
    <t>15.06.2023 18:54:20</t>
  </si>
  <si>
    <t>15.06.2023 18:54:37</t>
  </si>
  <si>
    <t>15.06.2023 18:54:39</t>
  </si>
  <si>
    <t>15.06.2023 18:54:40</t>
  </si>
  <si>
    <t>15.06.2023 18:54:42</t>
  </si>
  <si>
    <t>15.06.2023 18:54:43</t>
  </si>
  <si>
    <t>15.06.2023 18:54:44</t>
  </si>
  <si>
    <t>15.06.2023 18:54:46</t>
  </si>
  <si>
    <t>15.06.2023 18:54:47</t>
  </si>
  <si>
    <t>15.06.2023 18:54:50</t>
  </si>
  <si>
    <t>15.06.2023 18:55:50</t>
  </si>
  <si>
    <t>15.06.2023 18:55:51</t>
  </si>
  <si>
    <t>15.06.2023 18:55:53</t>
  </si>
  <si>
    <t>15.06.2023 18:55:54</t>
  </si>
  <si>
    <t>15.06.2023 18:55:56</t>
  </si>
  <si>
    <t>15.06.2023 18:55:57</t>
  </si>
  <si>
    <t>15.06.2023 18:55:58</t>
  </si>
  <si>
    <t>15.06.2023 18:56:33</t>
  </si>
  <si>
    <t>15.06.2023 18:57:49</t>
  </si>
  <si>
    <t>15.06.2023 18:57:51</t>
  </si>
  <si>
    <t>15.06.2023 18:58:06</t>
  </si>
  <si>
    <t>15.06.2023 18:58:07</t>
  </si>
  <si>
    <t>15.06.2023 18:58:09</t>
  </si>
  <si>
    <t>15.06.2023 18:58:10</t>
  </si>
  <si>
    <t>15.06.2023 18:58:16</t>
  </si>
  <si>
    <t>15.06.2023 18:58:18</t>
  </si>
  <si>
    <t>15.06.2023 18:58:49</t>
  </si>
  <si>
    <t>15.06.2023 18:58:51</t>
  </si>
  <si>
    <t>15.06.2023 18:58:52</t>
  </si>
  <si>
    <t>15.06.2023 18:58:54</t>
  </si>
  <si>
    <t>15.06.2023 18:58:55</t>
  </si>
  <si>
    <t>15.06.2023 18:58:56</t>
  </si>
  <si>
    <t>15.06.2023 18:58:58</t>
  </si>
  <si>
    <t>15.06.2023 18:58:59</t>
  </si>
  <si>
    <t>15.06.2023 18:59:25</t>
  </si>
  <si>
    <t>15.06.2023 18:59:29</t>
  </si>
  <si>
    <t>15.06.2023 18:59:34</t>
  </si>
  <si>
    <t>15.06.2023 19:00:29</t>
  </si>
  <si>
    <t>15.06.2023 19:00:31</t>
  </si>
  <si>
    <t>15.06.2023 19:00:32</t>
  </si>
  <si>
    <t>15.06.2023 19:01:22</t>
  </si>
  <si>
    <t>15.06.2023 19:01:23</t>
  </si>
  <si>
    <t>15.06.2023 19:01:25</t>
  </si>
  <si>
    <t>15.06.2023 19:01:26</t>
  </si>
  <si>
    <t>15.06.2023 19:01:29</t>
  </si>
  <si>
    <t>15.06.2023 19:02:44</t>
  </si>
  <si>
    <t>15.06.2023 19:03:34</t>
  </si>
  <si>
    <t>15.06.2023 19:03:38</t>
  </si>
  <si>
    <t>15.06.2023 19:03:40</t>
  </si>
  <si>
    <t>15.06.2023 19:03:41</t>
  </si>
  <si>
    <t>15.06.2023 19:03:43</t>
  </si>
  <si>
    <t>15.06.2023 19:03:44</t>
  </si>
  <si>
    <t>15.06.2023 19:03:46</t>
  </si>
  <si>
    <t>15.06.2023 19:04:52</t>
  </si>
  <si>
    <t>15.06.2023 19:04:53</t>
  </si>
  <si>
    <t>15.06.2023 19:04:55</t>
  </si>
  <si>
    <t>15.06.2023 19:04:56</t>
  </si>
  <si>
    <t>15.06.2023 19:04:58</t>
  </si>
  <si>
    <t>15.06.2023 19:05:25</t>
  </si>
  <si>
    <t>15.06.2023 19:05:26</t>
  </si>
  <si>
    <t>15.06.2023 19:05:28</t>
  </si>
  <si>
    <t>15.06.2023 19:05:29</t>
  </si>
  <si>
    <t>15.06.2023 19:05:30</t>
  </si>
  <si>
    <t>15.06.2023 19:05:33</t>
  </si>
  <si>
    <t>15.06.2023 19:05:35</t>
  </si>
  <si>
    <t>15.06.2023 19:05:36</t>
  </si>
  <si>
    <t>15.06.2023 19:05:38</t>
  </si>
  <si>
    <t>15.06.2023 19:05:39</t>
  </si>
  <si>
    <t>15.06.2023 19:05:41</t>
  </si>
  <si>
    <t>15.06.2023 19:05:42</t>
  </si>
  <si>
    <t>15.06.2023 19:05:44</t>
  </si>
  <si>
    <t>15.06.2023 19:05:45</t>
  </si>
  <si>
    <t>15.06.2023 19:06:42</t>
  </si>
  <si>
    <t>15.06.2023 19:06:44</t>
  </si>
  <si>
    <t>15.06.2023 19:06:45</t>
  </si>
  <si>
    <t>15.06.2023 19:06:48</t>
  </si>
  <si>
    <t>15.06.2023 19:06:50</t>
  </si>
  <si>
    <t>15.06.2023 19:06:51</t>
  </si>
  <si>
    <t>15.06.2023 19:06:54</t>
  </si>
  <si>
    <t>15.06.2023 19:06:56</t>
  </si>
  <si>
    <t>15.06.2023 19:06:59</t>
  </si>
  <si>
    <t>15.06.2023 19:07:00</t>
  </si>
  <si>
    <t>15.06.2023 19:07:02</t>
  </si>
  <si>
    <t>15.06.2023 19:07:03</t>
  </si>
  <si>
    <t>15.06.2023 19:07:05</t>
  </si>
  <si>
    <t>15.06.2023 19:07:08</t>
  </si>
  <si>
    <t>15.06.2023 19:08:42</t>
  </si>
  <si>
    <t>15.06.2023 19:08:44</t>
  </si>
  <si>
    <t>15.06.2023 19:08:45</t>
  </si>
  <si>
    <t>15.06.2023 19:08:47</t>
  </si>
  <si>
    <t>15.06.2023 19:08:48</t>
  </si>
  <si>
    <t>15.06.2023 19:09:51</t>
  </si>
  <si>
    <t>15.06.2023 19:09:53</t>
  </si>
  <si>
    <t>15.06.2023 19:09:54</t>
  </si>
  <si>
    <t>15.06.2023 19:09:56</t>
  </si>
  <si>
    <t>15.06.2023 19:09:57</t>
  </si>
  <si>
    <t>15.06.2023 19:09:59</t>
  </si>
  <si>
    <t>15.06.2023 19:10:00</t>
  </si>
  <si>
    <t>15.06.2023 19:10:02</t>
  </si>
  <si>
    <t>15.06.2023 19:11:02</t>
  </si>
  <si>
    <t>15.06.2023 19:11:03</t>
  </si>
  <si>
    <t>15.06.2023 19:11:05</t>
  </si>
  <si>
    <t>15.06.2023 19:11:06</t>
  </si>
  <si>
    <t>15.06.2023 19:11:08</t>
  </si>
  <si>
    <t>15.06.2023 19:11:11</t>
  </si>
  <si>
    <t>15.06.2023 19:11:12</t>
  </si>
  <si>
    <t>15.06.2023 19:11:14</t>
  </si>
  <si>
    <t>15.06.2023 19:11:15</t>
  </si>
  <si>
    <t>15.06.2023 19:11:17</t>
  </si>
  <si>
    <t>15.06.2023 19:12:59</t>
  </si>
  <si>
    <t>15.06.2023 19:13:00</t>
  </si>
  <si>
    <t>15.06.2023 19:13:02</t>
  </si>
  <si>
    <t>15.06.2023 19:13:03</t>
  </si>
  <si>
    <t>15.06.2023 19:13:05</t>
  </si>
  <si>
    <t>15.06.2023 19:13:06</t>
  </si>
  <si>
    <t>15.06.2023 19:13:09</t>
  </si>
  <si>
    <t>15.06.2023 19:13:11</t>
  </si>
  <si>
    <t>15.06.2023 19:13:12</t>
  </si>
  <si>
    <t>15.06.2023 19:13:14</t>
  </si>
  <si>
    <t>15.06.2023 19:13:15</t>
  </si>
  <si>
    <t>15.06.2023 19:14:02</t>
  </si>
  <si>
    <t>15.06.2023 19:14:03</t>
  </si>
  <si>
    <t>15.06.2023 19:14:05</t>
  </si>
  <si>
    <t>15.06.2023 19:14:06</t>
  </si>
  <si>
    <t>15.06.2023 19:14:08</t>
  </si>
  <si>
    <t>15.06.2023 19:14:09</t>
  </si>
  <si>
    <t>15.06.2023 19:14:11</t>
  </si>
  <si>
    <t>15.06.2023 19:14:12</t>
  </si>
  <si>
    <t>15.06.2023 19:14:29</t>
  </si>
  <si>
    <t>15.06.2023 19:14:30</t>
  </si>
  <si>
    <t>15.06.2023 19:14:32</t>
  </si>
  <si>
    <t>15.06.2023 19:14:33</t>
  </si>
  <si>
    <t>15.06.2023 19:14:35</t>
  </si>
  <si>
    <t>15.06.2023 19:14:36</t>
  </si>
  <si>
    <t>15.06.2023 19:15:47</t>
  </si>
  <si>
    <t>15.06.2023 19:15:48</t>
  </si>
  <si>
    <t>15.06.2023 19:15:50</t>
  </si>
  <si>
    <t>15.06.2023 19:15:53</t>
  </si>
  <si>
    <t>15.06.2023 19:15:54</t>
  </si>
  <si>
    <t>15.06.2023 19:15:56</t>
  </si>
  <si>
    <t>15.06.2023 19:15:57</t>
  </si>
  <si>
    <t>15.06.2023 19:15:59</t>
  </si>
  <si>
    <t>15.06.2023 19:16:00</t>
  </si>
  <si>
    <t>15.06.2023 19:16:02</t>
  </si>
  <si>
    <t>15.06.2023 19:16:03</t>
  </si>
  <si>
    <t>15.06.2023 19:16:05</t>
  </si>
  <si>
    <t>15.06.2023 19:16:06</t>
  </si>
  <si>
    <t>15.06.2023 19:16:18</t>
  </si>
  <si>
    <t>15.06.2023 19:16:19</t>
  </si>
  <si>
    <t>15.06.2023 19:16:22</t>
  </si>
  <si>
    <t>15.06.2023 19:16:24</t>
  </si>
  <si>
    <t>15.06.2023 19:16:25</t>
  </si>
  <si>
    <t>15.06.2023 19:17:30</t>
  </si>
  <si>
    <t>15.06.2023 19:17:33</t>
  </si>
  <si>
    <t>15.06.2023 19:17:36</t>
  </si>
  <si>
    <t>15.06.2023 19:17:37</t>
  </si>
  <si>
    <t>15.06.2023 19:17:39</t>
  </si>
  <si>
    <t>15.06.2023 19:17:42</t>
  </si>
  <si>
    <t>15.06.2023 19:17:55</t>
  </si>
  <si>
    <t>15.06.2023 19:17:57</t>
  </si>
  <si>
    <t>15.06.2023 19:17:58</t>
  </si>
  <si>
    <t>15.06.2023 19:18:00</t>
  </si>
  <si>
    <t>15.06.2023 19:18:01</t>
  </si>
  <si>
    <t>15.06.2023 19:18:03</t>
  </si>
  <si>
    <t>15.06.2023 19:18:04</t>
  </si>
  <si>
    <t>15.06.2023 19:18:09</t>
  </si>
  <si>
    <t>15.06.2023 19:18:10</t>
  </si>
  <si>
    <t>15.06.2023 19:18:12</t>
  </si>
  <si>
    <t>15.06.2023 19:18:13</t>
  </si>
  <si>
    <t>15.06.2023 19:18:18</t>
  </si>
  <si>
    <t>15.06.2023 19:18:19</t>
  </si>
  <si>
    <t>15.06.2023 19:18:21</t>
  </si>
  <si>
    <t>15.06.2023 19:18:22</t>
  </si>
  <si>
    <t>15.06.2023 19:18:25</t>
  </si>
  <si>
    <t>15.06.2023 19:19:33</t>
  </si>
  <si>
    <t>15.06.2023 19:19:34</t>
  </si>
  <si>
    <t>15.06.2023 19:19:36</t>
  </si>
  <si>
    <t>15.06.2023 19:19:37</t>
  </si>
  <si>
    <t>15.06.2023 19:19:39</t>
  </si>
  <si>
    <t>15.06.2023 19:20:45</t>
  </si>
  <si>
    <t>15.06.2023 19:20:46</t>
  </si>
  <si>
    <t>15.06.2023 19:20:48</t>
  </si>
  <si>
    <t>15.06.2023 19:20:49</t>
  </si>
  <si>
    <t>15.06.2023 19:20:51</t>
  </si>
  <si>
    <t>15.06.2023 19:20:52</t>
  </si>
  <si>
    <t>15.06.2023 19:20:54</t>
  </si>
  <si>
    <t>15.06.2023 19:20:55</t>
  </si>
  <si>
    <t>15.06.2023 19:20:57</t>
  </si>
  <si>
    <t>15.06.2023 19:21:40</t>
  </si>
  <si>
    <t>15.06.2023 19:21:42</t>
  </si>
  <si>
    <t>15.06.2023 19:21:43</t>
  </si>
  <si>
    <t>15.06.2023 19:21:45</t>
  </si>
  <si>
    <t>15.06.2023 19:21:46</t>
  </si>
  <si>
    <t>15.06.2023 19:21:49</t>
  </si>
  <si>
    <t>15.06.2023 19:21:52</t>
  </si>
  <si>
    <t>15.06.2023 19:21:55</t>
  </si>
  <si>
    <t>15.06.2023 19:21:57</t>
  </si>
  <si>
    <t>15.06.2023 19:21:58</t>
  </si>
  <si>
    <t>15.06.2023 19:22:00</t>
  </si>
  <si>
    <t>15.06.2023 19:22:01</t>
  </si>
  <si>
    <t>15.06.2023 19:22:12</t>
  </si>
  <si>
    <t>15.06.2023 19:22:16</t>
  </si>
  <si>
    <t>15.06.2023 19:22:18</t>
  </si>
  <si>
    <t>15.06.2023 19:22:19</t>
  </si>
  <si>
    <t>15.06.2023 19:22:21</t>
  </si>
  <si>
    <t>15.06.2023 19:22:22</t>
  </si>
  <si>
    <t>15.06.2023 19:25:04</t>
  </si>
  <si>
    <t>15.06.2023 19:25:06</t>
  </si>
  <si>
    <t>15.06.2023 19:25:07</t>
  </si>
  <si>
    <t>15.06.2023 19:25:10</t>
  </si>
  <si>
    <t>15.06.2023 19:26:15</t>
  </si>
  <si>
    <t>15.06.2023 19:26:16</t>
  </si>
  <si>
    <t>15.06.2023 19:26:18</t>
  </si>
  <si>
    <t>15.06.2023 19:26:19</t>
  </si>
  <si>
    <t>15.06.2023 19:26:21</t>
  </si>
  <si>
    <t>15.06.2023 19:26:22</t>
  </si>
  <si>
    <t>15.06.2023 19:26:24</t>
  </si>
  <si>
    <t>15.06.2023 19:26:25</t>
  </si>
  <si>
    <t>15.06.2023 19:27:22</t>
  </si>
  <si>
    <t>15.06.2023 19:27:24</t>
  </si>
  <si>
    <t>15.06.2023 19:27:25</t>
  </si>
  <si>
    <t>15.06.2023 19:27:27</t>
  </si>
  <si>
    <t>15.06.2023 19:27:28</t>
  </si>
  <si>
    <t>15.06.2023 19:27:30</t>
  </si>
  <si>
    <t>15.06.2023 19:28:09</t>
  </si>
  <si>
    <t>15.06.2023 19:28:10</t>
  </si>
  <si>
    <t>15.06.2023 19:28:12</t>
  </si>
  <si>
    <t>15.06.2023 19:28:13</t>
  </si>
  <si>
    <t>15.06.2023 19:28:28</t>
  </si>
  <si>
    <t>15.06.2023 19:28:30</t>
  </si>
  <si>
    <t>15.06.2023 19:28:31</t>
  </si>
  <si>
    <t>15.06.2023 19:28:33</t>
  </si>
  <si>
    <t>15.06.2023 19:28:34</t>
  </si>
  <si>
    <t>15.06.2023 19:28:36</t>
  </si>
  <si>
    <t>15.06.2023 19:28:37</t>
  </si>
  <si>
    <t>15.06.2023 19:29:27</t>
  </si>
  <si>
    <t>15.06.2023 19:31:24</t>
  </si>
  <si>
    <t>15.06.2023 19:31:25</t>
  </si>
  <si>
    <t>15.06.2023 19:33:09</t>
  </si>
  <si>
    <t>15.06.2023 19:33:10</t>
  </si>
  <si>
    <t>15.06.2023 19:33:12</t>
  </si>
  <si>
    <t>15.06.2023 19:33:15</t>
  </si>
  <si>
    <t>15.06.2023 19:33:16</t>
  </si>
  <si>
    <t>15.06.2023 19:33:18</t>
  </si>
  <si>
    <t>15.06.2023 19:33:58</t>
  </si>
  <si>
    <t>15.06.2023 19:34:00</t>
  </si>
  <si>
    <t>15.06.2023 19:34:03</t>
  </si>
  <si>
    <t>15.06.2023 19:34:04</t>
  </si>
  <si>
    <t>15.06.2023 19:34:06</t>
  </si>
  <si>
    <t>15.06.2023 19:34:39</t>
  </si>
  <si>
    <t>15.06.2023 19:34:42</t>
  </si>
  <si>
    <t>15.06.2023 19:34:43</t>
  </si>
  <si>
    <t>15.06.2023 19:35:03</t>
  </si>
  <si>
    <t>15.06.2023 19:35:04</t>
  </si>
  <si>
    <t>15.06.2023 19:35:06</t>
  </si>
  <si>
    <t>15.06.2023 19:35:07</t>
  </si>
  <si>
    <t>15.06.2023 19:35:09</t>
  </si>
  <si>
    <t>15.06.2023 19:35:10</t>
  </si>
  <si>
    <t>15.06.2023 19:35:16</t>
  </si>
  <si>
    <t>15.06.2023 19:35:18</t>
  </si>
  <si>
    <t>15.06.2023 19:35:21</t>
  </si>
  <si>
    <t>15.06.2023 19:35:22</t>
  </si>
  <si>
    <t>15.06.2023 19:35:24</t>
  </si>
  <si>
    <t>15.06.2023 19:35:25</t>
  </si>
  <si>
    <t>15.06.2023 19:35:37</t>
  </si>
  <si>
    <t>15.06.2023 19:35:40</t>
  </si>
  <si>
    <t>15.06.2023 19:35:42</t>
  </si>
  <si>
    <t>15.06.2023 19:35:43</t>
  </si>
  <si>
    <t>15.06.2023 19:35:45</t>
  </si>
  <si>
    <t>15.06.2023 19:36:00</t>
  </si>
  <si>
    <t>15.06.2023 19:36:01</t>
  </si>
  <si>
    <t>15.06.2023 19:36:03</t>
  </si>
  <si>
    <t>15.06.2023 19:36:04</t>
  </si>
  <si>
    <t>15.06.2023 19:36:06</t>
  </si>
  <si>
    <t>15.06.2023 19:36:52</t>
  </si>
  <si>
    <t>15.06.2023 19:36:57</t>
  </si>
  <si>
    <t>15.06.2023 19:36:58</t>
  </si>
  <si>
    <t>15.06.2023 19:37:00</t>
  </si>
  <si>
    <t>15.06.2023 19:40:03</t>
  </si>
  <si>
    <t>15.06.2023 19:40:04</t>
  </si>
  <si>
    <t>15.06.2023 19:40:06</t>
  </si>
  <si>
    <t>15.06.2023 19:40:07</t>
  </si>
  <si>
    <t>15.06.2023 19:40:09</t>
  </si>
  <si>
    <t>15.06.2023 19:40:10</t>
  </si>
  <si>
    <t>15.06.2023 19:40:12</t>
  </si>
  <si>
    <t>15.06.2023 19:40:13</t>
  </si>
  <si>
    <t>15.06.2023 19:40:15</t>
  </si>
  <si>
    <t>15.06.2023 19:40:16</t>
  </si>
  <si>
    <t>15.06.2023 19:40:18</t>
  </si>
  <si>
    <t>15.06.2023 19:40:19</t>
  </si>
  <si>
    <t>15.06.2023 19:40:21</t>
  </si>
  <si>
    <t>15.06.2023 19:40:22</t>
  </si>
  <si>
    <t>15.06.2023 19:40:25</t>
  </si>
  <si>
    <t>15.06.2023 19:41:13</t>
  </si>
  <si>
    <t>15.06.2023 19:41:15</t>
  </si>
  <si>
    <t>15.06.2023 19:41:16</t>
  </si>
  <si>
    <t>15.06.2023 19:41:18</t>
  </si>
  <si>
    <t>15.06.2023 19:41:19</t>
  </si>
  <si>
    <t>15.06.2023 19:41:21</t>
  </si>
  <si>
    <t>15.06.2023 19:41:22</t>
  </si>
  <si>
    <t>15.06.2023 19:41:24</t>
  </si>
  <si>
    <t>15.06.2023 19:42:57</t>
  </si>
  <si>
    <t>15.06.2023 19:42:58</t>
  </si>
  <si>
    <t>15.06.2023 19:43:00</t>
  </si>
  <si>
    <t>15.06.2023 19:43:01</t>
  </si>
  <si>
    <t>15.06.2023 19:43:03</t>
  </si>
  <si>
    <t>15.06.2023 19:43:04</t>
  </si>
  <si>
    <t>15.06.2023 19:43:06</t>
  </si>
  <si>
    <t>15.06.2023 19:43:07</t>
  </si>
  <si>
    <t>15.06.2023 19:43:15</t>
  </si>
  <si>
    <t>15.06.2023 19:43:16</t>
  </si>
  <si>
    <t>15.06.2023 19:43:18</t>
  </si>
  <si>
    <t>15.06.2023 19:43:19</t>
  </si>
  <si>
    <t>15.06.2023 19:43:21</t>
  </si>
  <si>
    <t>15.06.2023 19:43:22</t>
  </si>
  <si>
    <t>15.06.2023 19:43:43</t>
  </si>
  <si>
    <t>15.06.2023 19:43:45</t>
  </si>
  <si>
    <t>15.06.2023 19:43:46</t>
  </si>
  <si>
    <t>15.06.2023 19:43:48</t>
  </si>
  <si>
    <t>15.06.2023 19:43:49</t>
  </si>
  <si>
    <t>15.06.2023 19:43:51</t>
  </si>
  <si>
    <t>15.06.2023 19:43:52</t>
  </si>
  <si>
    <t>15.06.2023 19:43:54</t>
  </si>
  <si>
    <t>15.06.2023 19:43:55</t>
  </si>
  <si>
    <t>15.06.2023 19:43:57</t>
  </si>
  <si>
    <t>15.06.2023 19:44:35</t>
  </si>
  <si>
    <t>15.06.2023 19:44:41</t>
  </si>
  <si>
    <t>15.06.2023 19:44:44</t>
  </si>
  <si>
    <t>15.06.2023 19:44:46</t>
  </si>
  <si>
    <t>15.06.2023 19:44:47</t>
  </si>
  <si>
    <t>15.06.2023 19:44:49</t>
  </si>
  <si>
    <t>15.06.2023 19:44:50</t>
  </si>
  <si>
    <t>15.06.2023 19:44:52</t>
  </si>
  <si>
    <t>15.06.2023 19:44:55</t>
  </si>
  <si>
    <t>15.06.2023 19:45:10</t>
  </si>
  <si>
    <t>15.06.2023 19:45:11</t>
  </si>
  <si>
    <t>15.06.2023 19:45:13</t>
  </si>
  <si>
    <t>15.06.2023 19:45:14</t>
  </si>
  <si>
    <t>15.06.2023 19:45:16</t>
  </si>
  <si>
    <t>15.06.2023 19:45:17</t>
  </si>
  <si>
    <t>15.06.2023 19:45:49</t>
  </si>
  <si>
    <t>15.06.2023 19:45:50</t>
  </si>
  <si>
    <t>15.06.2023 19:45:53</t>
  </si>
  <si>
    <t>15.06.2023 19:45:56</t>
  </si>
  <si>
    <t>15.06.2023 19:45:58</t>
  </si>
  <si>
    <t>15.06.2023 19:47:11</t>
  </si>
  <si>
    <t>15.06.2023 19:47:14</t>
  </si>
  <si>
    <t>15.06.2023 19:47:16</t>
  </si>
  <si>
    <t>15.06.2023 19:47:17</t>
  </si>
  <si>
    <t>15.06.2023 19:47:19</t>
  </si>
  <si>
    <t>15.06.2023 19:47:20</t>
  </si>
  <si>
    <t>15.06.2023 19:47:31</t>
  </si>
  <si>
    <t>15.06.2023 19:47:32</t>
  </si>
  <si>
    <t>15.06.2023 19:47:34</t>
  </si>
  <si>
    <t>15.06.2023 19:47:35</t>
  </si>
  <si>
    <t>15.06.2023 19:47:37</t>
  </si>
  <si>
    <t>15.06.2023 19:47:38</t>
  </si>
  <si>
    <t>15.06.2023 19:47:40</t>
  </si>
  <si>
    <t>15.06.2023 19:49:13</t>
  </si>
  <si>
    <t>15.06.2023 19:49:14</t>
  </si>
  <si>
    <t>15.06.2023 19:49:16</t>
  </si>
  <si>
    <t>15.06.2023 19:49:17</t>
  </si>
  <si>
    <t>15.06.2023 19:49:23</t>
  </si>
  <si>
    <t>15.06.2023 19:49:25</t>
  </si>
  <si>
    <t>15.06.2023 19:53:43</t>
  </si>
  <si>
    <t>15.06.2023 19:53:44</t>
  </si>
  <si>
    <t>15.06.2023 19:54:58</t>
  </si>
  <si>
    <t>15.06.2023 19:54:59</t>
  </si>
  <si>
    <t>15.06.2023 19:55:01</t>
  </si>
  <si>
    <t>15.06.2023 19:55:02</t>
  </si>
  <si>
    <t>15.06.2023 19:55:04</t>
  </si>
  <si>
    <t>15.06.2023 19:55:08</t>
  </si>
  <si>
    <t>15.06.2023 19:55:16</t>
  </si>
  <si>
    <t>15.06.2023 19:55:17</t>
  </si>
  <si>
    <t>15.06.2023 19:55:19</t>
  </si>
  <si>
    <t>15.06.2023 19:55:20</t>
  </si>
  <si>
    <t>15.06.2023 19:55:22</t>
  </si>
  <si>
    <t>15.06.2023 19:55:23</t>
  </si>
  <si>
    <t>15.06.2023 19:57:37</t>
  </si>
  <si>
    <t>15.06.2023 19:57:38</t>
  </si>
  <si>
    <t>15.06.2023 19:57:40</t>
  </si>
  <si>
    <t>15.06.2023 19:57:41</t>
  </si>
  <si>
    <t>15.06.2023 19:57:43</t>
  </si>
  <si>
    <t>15.06.2023 19:57:44</t>
  </si>
  <si>
    <t>15.06.2023 19:57:46</t>
  </si>
  <si>
    <t>15.06.2023 19:57:47</t>
  </si>
  <si>
    <t>15.06.2023 20:00:26</t>
  </si>
  <si>
    <t>15.06.2023 20:00:28</t>
  </si>
  <si>
    <t>15.06.2023 20:00:29</t>
  </si>
  <si>
    <t>15.06.2023 20:00:32</t>
  </si>
  <si>
    <t>15.06.2023 20:00:34</t>
  </si>
  <si>
    <t>15.06.2023 20:00:35</t>
  </si>
  <si>
    <t>15.06.2023 20:00:38</t>
  </si>
  <si>
    <t>15.06.2023 20:00:40</t>
  </si>
  <si>
    <t>15.06.2023 20:00:41</t>
  </si>
  <si>
    <t>15.06.2023 20:00:43</t>
  </si>
  <si>
    <t>15.06.2023 20:00:44</t>
  </si>
  <si>
    <t>15.06.2023 20:00:46</t>
  </si>
  <si>
    <t>15.06.2023 20:00:49</t>
  </si>
  <si>
    <t>15.06.2023 20:00:50</t>
  </si>
  <si>
    <t>15.06.2023 20:01:53</t>
  </si>
  <si>
    <t>15.06.2023 20:01:55</t>
  </si>
  <si>
    <t>15.06.2023 20:01:56</t>
  </si>
  <si>
    <t>15.06.2023 20:01:58</t>
  </si>
  <si>
    <t>15.06.2023 20:01:59</t>
  </si>
  <si>
    <t>15.06.2023 20:02:02</t>
  </si>
  <si>
    <t>15.06.2023 20:02:25</t>
  </si>
  <si>
    <t>15.06.2023 20:02:28</t>
  </si>
  <si>
    <t>15.06.2023 20:02:29</t>
  </si>
  <si>
    <t>15.06.2023 20:02:31</t>
  </si>
  <si>
    <t>15.06.2023 20:02:32</t>
  </si>
  <si>
    <t>15.06.2023 20:02:34</t>
  </si>
  <si>
    <t>15.06.2023 20:02:35</t>
  </si>
  <si>
    <t>15.06.2023 20:04:29</t>
  </si>
  <si>
    <t>15.06.2023 20:04:31</t>
  </si>
  <si>
    <t>15.06.2023 20:04:32</t>
  </si>
  <si>
    <t>15.06.2023 20:04:34</t>
  </si>
  <si>
    <t>15.06.2023 20:04:35</t>
  </si>
  <si>
    <t>15.06.2023 20:04:38</t>
  </si>
  <si>
    <t>15.06.2023 20:04:40</t>
  </si>
  <si>
    <t>15.06.2023 20:04:41</t>
  </si>
  <si>
    <t>15.06.2023 20:04:43</t>
  </si>
  <si>
    <t>15.06.2023 20:05:02</t>
  </si>
  <si>
    <t>15.06.2023 20:05:04</t>
  </si>
  <si>
    <t>15.06.2023 20:05:05</t>
  </si>
  <si>
    <t>15.06.2023 20:05:07</t>
  </si>
  <si>
    <t>15.06.2023 20:05:08</t>
  </si>
  <si>
    <t>15.06.2023 20:05:10</t>
  </si>
  <si>
    <t>15.06.2023 20:05:11</t>
  </si>
  <si>
    <t>15.06.2023 20:05:52</t>
  </si>
  <si>
    <t>15.06.2023 20:05:53</t>
  </si>
  <si>
    <t>15.06.2023 20:05:55</t>
  </si>
  <si>
    <t>15.06.2023 20:05:56</t>
  </si>
  <si>
    <t>15.06.2023 20:05:58</t>
  </si>
  <si>
    <t>15.06.2023 20:05:59</t>
  </si>
  <si>
    <t>15.06.2023 20:06:01</t>
  </si>
  <si>
    <t>15.06.2023 20:07:04</t>
  </si>
  <si>
    <t>15.06.2023 20:07:05</t>
  </si>
  <si>
    <t>15.06.2023 20:07:07</t>
  </si>
  <si>
    <t>15.06.2023 20:07:08</t>
  </si>
  <si>
    <t>15.06.2023 20:07:10</t>
  </si>
  <si>
    <t>15.06.2023 20:07:11</t>
  </si>
  <si>
    <t>15.06.2023 20:07:14</t>
  </si>
  <si>
    <t>15.06.2023 20:07:16</t>
  </si>
  <si>
    <t>15.06.2023 20:07:17</t>
  </si>
  <si>
    <t>15.06.2023 20:07:27</t>
  </si>
  <si>
    <t>15.06.2023 20:07:29</t>
  </si>
  <si>
    <t>15.06.2023 20:07:30</t>
  </si>
  <si>
    <t>15.06.2023 20:07:32</t>
  </si>
  <si>
    <t>15.06.2023 20:07:33</t>
  </si>
  <si>
    <t>15.06.2023 20:07:35</t>
  </si>
  <si>
    <t>15.06.2023 20:07:44</t>
  </si>
  <si>
    <t>15.06.2023 20:07:45</t>
  </si>
  <si>
    <t>15.06.2023 20:07:47</t>
  </si>
  <si>
    <t>15.06.2023 20:07:50</t>
  </si>
  <si>
    <t>15.06.2023 20:07:51</t>
  </si>
  <si>
    <t>15.06.2023 20:07:53</t>
  </si>
  <si>
    <t>15.06.2023 20:07:54</t>
  </si>
  <si>
    <t>15.06.2023 20:08:59</t>
  </si>
  <si>
    <t>15.06.2023 20:09:00</t>
  </si>
  <si>
    <t>15.06.2023 20:09:03</t>
  </si>
  <si>
    <t>15.06.2023 20:09:05</t>
  </si>
  <si>
    <t>15.06.2023 20:09:06</t>
  </si>
  <si>
    <t>15.06.2023 20:09:11</t>
  </si>
  <si>
    <t>15.06.2023 20:09:12</t>
  </si>
  <si>
    <t>15.06.2023 20:09:14</t>
  </si>
  <si>
    <t>15.06.2023 20:09:15</t>
  </si>
  <si>
    <t>15.06.2023 20:09:17</t>
  </si>
  <si>
    <t>15.06.2023 20:09:51</t>
  </si>
  <si>
    <t>15.06.2023 20:09:53</t>
  </si>
  <si>
    <t>15.06.2023 20:09:54</t>
  </si>
  <si>
    <t>15.06.2023 20:09:56</t>
  </si>
  <si>
    <t>15.06.2023 20:09:57</t>
  </si>
  <si>
    <t>15.06.2023 20:10:00</t>
  </si>
  <si>
    <t>15.06.2023 20:11:26</t>
  </si>
  <si>
    <t>15.06.2023 20:11:27</t>
  </si>
  <si>
    <t>15.06.2023 20:11:29</t>
  </si>
  <si>
    <t>15.06.2023 20:11:30</t>
  </si>
  <si>
    <t>15.06.2023 20:11:32</t>
  </si>
  <si>
    <t>15.06.2023 20:11:33</t>
  </si>
  <si>
    <t>15.06.2023 20:11:35</t>
  </si>
  <si>
    <t>15.06.2023 20:11:36</t>
  </si>
  <si>
    <t>15.06.2023 20:11:38</t>
  </si>
  <si>
    <t>15.06.2023 20:11:39</t>
  </si>
  <si>
    <t>15.06.2023 20:12:56</t>
  </si>
  <si>
    <t>15.06.2023 20:12:57</t>
  </si>
  <si>
    <t>15.06.2023 20:12:58</t>
  </si>
  <si>
    <t>15.06.2023 20:13:00</t>
  </si>
  <si>
    <t>15.06.2023 20:13:01</t>
  </si>
  <si>
    <t>15.06.2023 20:13:03</t>
  </si>
  <si>
    <t>15.06.2023 20:13:04</t>
  </si>
  <si>
    <t>15.06.2023 20:14:31</t>
  </si>
  <si>
    <t>15.06.2023 20:14:33</t>
  </si>
  <si>
    <t>15.06.2023 20:14:34</t>
  </si>
  <si>
    <t>15.06.2023 20:14:36</t>
  </si>
  <si>
    <t>15.06.2023 20:14:37</t>
  </si>
  <si>
    <t>15.06.2023 20:14:39</t>
  </si>
  <si>
    <t>15.06.2023 20:14:40</t>
  </si>
  <si>
    <t>15.06.2023 20:14:42</t>
  </si>
  <si>
    <t>15.06.2023 20:14:45</t>
  </si>
  <si>
    <t>15.06.2023 20:15:01</t>
  </si>
  <si>
    <t>15.06.2023 20:15:03</t>
  </si>
  <si>
    <t>15.06.2023 20:15:07</t>
  </si>
  <si>
    <t>15.06.2023 20:15:09</t>
  </si>
  <si>
    <t>15.06.2023 20:15:10</t>
  </si>
  <si>
    <t>15.06.2023 20:15:12</t>
  </si>
  <si>
    <t>15.06.2023 20:15:13</t>
  </si>
  <si>
    <t>15.06.2023 20:16:09</t>
  </si>
  <si>
    <t>15.06.2023 20:16:10</t>
  </si>
  <si>
    <t>15.06.2023 20:16:12</t>
  </si>
  <si>
    <t>15.06.2023 20:16:13</t>
  </si>
  <si>
    <t>15.06.2023 20:16:15</t>
  </si>
  <si>
    <t>15.06.2023 20:16:16</t>
  </si>
  <si>
    <t>15.06.2023 20:16:18</t>
  </si>
  <si>
    <t>15.06.2023 20:21:18</t>
  </si>
  <si>
    <t>15.06.2023 20:21:19</t>
  </si>
  <si>
    <t>15.06.2023 20:21:21</t>
  </si>
  <si>
    <t>15.06.2023 20:21:22</t>
  </si>
  <si>
    <t>15.06.2023 20:21:24</t>
  </si>
  <si>
    <t>15.06.2023 20:21:25</t>
  </si>
  <si>
    <t>15.06.2023 20:21:27</t>
  </si>
  <si>
    <t>15.06.2023 20:24:15</t>
  </si>
  <si>
    <t>15.06.2023 20:24:16</t>
  </si>
  <si>
    <t>15.06.2023 20:24:18</t>
  </si>
  <si>
    <t>15.06.2023 20:24:21</t>
  </si>
  <si>
    <t>15.06.2023 20:24:22</t>
  </si>
  <si>
    <t>15.06.2023 20:24:24</t>
  </si>
  <si>
    <t>15.06.2023 20:24:25</t>
  </si>
  <si>
    <t>15.06.2023 20:25:30</t>
  </si>
  <si>
    <t>15.06.2023 20:25:31</t>
  </si>
  <si>
    <t>15.06.2023 20:25:34</t>
  </si>
  <si>
    <t>15.06.2023 20:25:37</t>
  </si>
  <si>
    <t>15.06.2023 20:25:39</t>
  </si>
  <si>
    <t>15.06.2023 20:25:40</t>
  </si>
  <si>
    <t>15.06.2023 20:25:42</t>
  </si>
  <si>
    <t>15.06.2023 20:28:09</t>
  </si>
  <si>
    <t>15.06.2023 20:28:10</t>
  </si>
  <si>
    <t>15.06.2023 20:28:12</t>
  </si>
  <si>
    <t>15.06.2023 20:28:13</t>
  </si>
  <si>
    <t>15.06.2023 20:28:15</t>
  </si>
  <si>
    <t>15.06.2023 20:28:16</t>
  </si>
  <si>
    <t>15.06.2023 20:28:18</t>
  </si>
  <si>
    <t>15.06.2023 20:28:19</t>
  </si>
  <si>
    <t>15.06.2023 20:28:21</t>
  </si>
  <si>
    <t>15.06.2023 20:29:22</t>
  </si>
  <si>
    <t>15.06.2023 20:29:24</t>
  </si>
  <si>
    <t>15.06.2023 20:29:25</t>
  </si>
  <si>
    <t>15.06.2023 20:29:27</t>
  </si>
  <si>
    <t>15.06.2023 20:29:28</t>
  </si>
  <si>
    <t>15.06.2023 20:29:30</t>
  </si>
  <si>
    <t>15.06.2023 20:33:07</t>
  </si>
  <si>
    <t>15.06.2023 20:33:09</t>
  </si>
  <si>
    <t>15.06.2023 20:33:10</t>
  </si>
  <si>
    <t>15.06.2023 20:33:12</t>
  </si>
  <si>
    <t>15.06.2023 20:33:13</t>
  </si>
  <si>
    <t>15.06.2023 20:33:15</t>
  </si>
  <si>
    <t>15.06.2023 20:36:01</t>
  </si>
  <si>
    <t>15.06.2023 20:36:06</t>
  </si>
  <si>
    <t>15.06.2023 20:36:07</t>
  </si>
  <si>
    <t>15.06.2023 20:36:09</t>
  </si>
  <si>
    <t>15.06.2023 20:36:10</t>
  </si>
  <si>
    <t>15.06.2023 20:36:12</t>
  </si>
  <si>
    <t>15.06.2023 20:36:13</t>
  </si>
  <si>
    <t>15.06.2023 20:36:15</t>
  </si>
  <si>
    <t>15.06.2023 20:37:09</t>
  </si>
  <si>
    <t>15.06.2023 20:37:10</t>
  </si>
  <si>
    <t>15.06.2023 20:37:12</t>
  </si>
  <si>
    <t>15.06.2023 20:38:27</t>
  </si>
  <si>
    <t>15.06.2023 20:38:28</t>
  </si>
  <si>
    <t>15.06.2023 20:38:30</t>
  </si>
  <si>
    <t>15.06.2023 20:38:31</t>
  </si>
  <si>
    <t>15.06.2023 20:38:34</t>
  </si>
  <si>
    <t>15.06.2023 20:38:40</t>
  </si>
  <si>
    <t>15.06.2023 20:38:42</t>
  </si>
  <si>
    <t>15.06.2023 20:38:43</t>
  </si>
  <si>
    <t>15.06.2023 20:38:45</t>
  </si>
  <si>
    <t>15.06.2023 20:40:27</t>
  </si>
  <si>
    <t>15.06.2023 20:40:30</t>
  </si>
  <si>
    <t>15.06.2023 20:40:31</t>
  </si>
  <si>
    <t>15.06.2023 20:40:33</t>
  </si>
  <si>
    <t>15.06.2023 20:40:34</t>
  </si>
  <si>
    <t>15.06.2023 20:40:36</t>
  </si>
  <si>
    <t>15.06.2023 20:41:54</t>
  </si>
  <si>
    <t>15.06.2023 20:41:55</t>
  </si>
  <si>
    <t>15.06.2023 20:41:57</t>
  </si>
  <si>
    <t>15.06.2023 20:41:58</t>
  </si>
  <si>
    <t>15.06.2023 20:42:00</t>
  </si>
  <si>
    <t>15.06.2023 20:42:01</t>
  </si>
  <si>
    <t>15.06.2023 20:42:03</t>
  </si>
  <si>
    <t>15.06.2023 20:42:04</t>
  </si>
  <si>
    <t>15.06.2023 20:43:43</t>
  </si>
  <si>
    <t>15.06.2023 20:43:45</t>
  </si>
  <si>
    <t>15.06.2023 20:43:46</t>
  </si>
  <si>
    <t>15.06.2023 20:43:48</t>
  </si>
  <si>
    <t>15.06.2023 20:43:49</t>
  </si>
  <si>
    <t>15.06.2023 20:43:51</t>
  </si>
  <si>
    <t>15.06.2023 20:43:52</t>
  </si>
  <si>
    <t>15.06.2023 20:43:54</t>
  </si>
  <si>
    <t>15.06.2023 20:44:09</t>
  </si>
  <si>
    <t>15.06.2023 20:44:10</t>
  </si>
  <si>
    <t>15.06.2023 20:44:12</t>
  </si>
  <si>
    <t>15.06.2023 20:44:13</t>
  </si>
  <si>
    <t>15.06.2023 20:44:15</t>
  </si>
  <si>
    <t>15.06.2023 20:45:25</t>
  </si>
  <si>
    <t>15.06.2023 20:45:27</t>
  </si>
  <si>
    <t>15.06.2023 20:45:28</t>
  </si>
  <si>
    <t>15.06.2023 20:45:30</t>
  </si>
  <si>
    <t>15.06.2023 20:45:31</t>
  </si>
  <si>
    <t>15.06.2023 20:45:34</t>
  </si>
  <si>
    <t>15.06.2023 20:45:36</t>
  </si>
  <si>
    <t>15.06.2023 20:45:37</t>
  </si>
  <si>
    <t>15.06.2023 20:46:58</t>
  </si>
  <si>
    <t>15.06.2023 20:47:00</t>
  </si>
  <si>
    <t>15.06.2023 20:47:01</t>
  </si>
  <si>
    <t>15.06.2023 20:47:03</t>
  </si>
  <si>
    <t>15.06.2023 20:47:04</t>
  </si>
  <si>
    <t>15.06.2023 20:47:06</t>
  </si>
  <si>
    <t>15.06.2023 20:51:25</t>
  </si>
  <si>
    <t>15.06.2023 20:51:27</t>
  </si>
  <si>
    <t>15.06.2023 20:51:28</t>
  </si>
  <si>
    <t>15.06.2023 20:51:30</t>
  </si>
  <si>
    <t>15.06.2023 20:51:31</t>
  </si>
  <si>
    <t>15.06.2023 20:51:33</t>
  </si>
  <si>
    <t>15.06.2023 20:51:34</t>
  </si>
  <si>
    <t>15.06.2023 20:56:04</t>
  </si>
  <si>
    <t>15.06.2023 20:56:06</t>
  </si>
  <si>
    <t>15.06.2023 20:56:09</t>
  </si>
  <si>
    <t>15.06.2023 20:56:10</t>
  </si>
  <si>
    <t>15.06.2023 20:56:12</t>
  </si>
  <si>
    <t>15.06.2023 20:56:13</t>
  </si>
  <si>
    <t>15.06.2023 20:56:15</t>
  </si>
  <si>
    <t>15.06.2023 20:56:16</t>
  </si>
  <si>
    <t>15.06.2023 20:56:18</t>
  </si>
  <si>
    <t>15.06.2023 20:56:46</t>
  </si>
  <si>
    <t>15.06.2023 20:56:48</t>
  </si>
  <si>
    <t>15.06.2023 20:56:49</t>
  </si>
  <si>
    <t>15.06.2023 20:56:51</t>
  </si>
  <si>
    <t>15.06.2023 20:56:54</t>
  </si>
  <si>
    <t>15.06.2023 20:56:55</t>
  </si>
  <si>
    <t>15.06.2023 20:57:55</t>
  </si>
  <si>
    <t>15.06.2023 20:57:57</t>
  </si>
  <si>
    <t>15.06.2023 20:57:58</t>
  </si>
  <si>
    <t>15.06.2023 20:58:00</t>
  </si>
  <si>
    <t>15.06.2023 20:58:01</t>
  </si>
  <si>
    <t>15.06.2023 20:58:03</t>
  </si>
  <si>
    <t>15.06.2023 20:58:04</t>
  </si>
  <si>
    <t>15.06.2023 20:58:06</t>
  </si>
  <si>
    <t>15.06.2023 20:58:28</t>
  </si>
  <si>
    <t>15.06.2023 20:59:15</t>
  </si>
  <si>
    <t>15.06.2023 20:59:18</t>
  </si>
  <si>
    <t>15.06.2023 20:59:19</t>
  </si>
  <si>
    <t>15.06.2023 20:59:21</t>
  </si>
  <si>
    <t>15.06.2023 20:59:22</t>
  </si>
  <si>
    <t>15.06.2023 20:59:24</t>
  </si>
  <si>
    <t>15.06.2023 20:59:25</t>
  </si>
  <si>
    <t>15.06.2023 20:59:27</t>
  </si>
  <si>
    <t>15.06.2023 20:59:28</t>
  </si>
  <si>
    <t>15.06.2023 20:59:30</t>
  </si>
  <si>
    <t>15.06.2023 21:06:49</t>
  </si>
  <si>
    <t>15.06.2023 21:07:12</t>
  </si>
  <si>
    <t>15.06.2023 21:07:13</t>
  </si>
  <si>
    <t>15.06.2023 21:07:15</t>
  </si>
  <si>
    <t>15.06.2023 21:07:16</t>
  </si>
  <si>
    <t>15.06.2023 21:07:18</t>
  </si>
  <si>
    <t>15.06.2023 21:07:19</t>
  </si>
  <si>
    <t>15.06.2023 21:07:21</t>
  </si>
  <si>
    <t>15.06.2023 21:07:22</t>
  </si>
  <si>
    <t>15.06.2023 21:08:25</t>
  </si>
  <si>
    <t>15.06.2023 21:08:27</t>
  </si>
  <si>
    <t>15.06.2023 21:08:28</t>
  </si>
  <si>
    <t>15.06.2023 21:08:30</t>
  </si>
  <si>
    <t>15.06.2023 21:08:31</t>
  </si>
  <si>
    <t>15.06.2023 21:08:33</t>
  </si>
  <si>
    <t>15.06.2023 21:08:34</t>
  </si>
  <si>
    <t>15.06.2023 21:09:30</t>
  </si>
  <si>
    <t>15.06.2023 21:09:31</t>
  </si>
  <si>
    <t>15.06.2023 21:09:33</t>
  </si>
  <si>
    <t>15.06.2023 21:09:34</t>
  </si>
  <si>
    <t>15.06.2023 21:09:36</t>
  </si>
  <si>
    <t>15.06.2023 21:09:37</t>
  </si>
  <si>
    <t>15.06.2023 21:09:39</t>
  </si>
  <si>
    <t>15.06.2023 21:09:40</t>
  </si>
  <si>
    <t>15.06.2023 21:09:42</t>
  </si>
  <si>
    <t>15.06.2023 21:10:34</t>
  </si>
  <si>
    <t>15.06.2023 21:10:36</t>
  </si>
  <si>
    <t>15.06.2023 21:10:37</t>
  </si>
  <si>
    <t>15.06.2023 21:10:39</t>
  </si>
  <si>
    <t>15.06.2023 21:10:40</t>
  </si>
  <si>
    <t>15.06.2023 21:10:42</t>
  </si>
  <si>
    <t>15.06.2023 21:10:43</t>
  </si>
  <si>
    <t>15.06.2023 21:10:45</t>
  </si>
  <si>
    <t>15.06.2023 21:10:46</t>
  </si>
  <si>
    <t>15.06.2023 21:10:48</t>
  </si>
  <si>
    <t>15.06.2023 21:11:15</t>
  </si>
  <si>
    <t>15.06.2023 21:11:16</t>
  </si>
  <si>
    <t>15.06.2023 21:11:18</t>
  </si>
  <si>
    <t>15.06.2023 21:11:22</t>
  </si>
  <si>
    <t>15.06.2023 21:11:24</t>
  </si>
  <si>
    <t>15.06.2023 21:11:25</t>
  </si>
  <si>
    <t>15.06.2023 21:11:27</t>
  </si>
  <si>
    <t>15.06.2023 21:15:34</t>
  </si>
  <si>
    <t>15.06.2023 21:15:36</t>
  </si>
  <si>
    <t>15.06.2023 21:15:37</t>
  </si>
  <si>
    <t>15.06.2023 21:15:40</t>
  </si>
  <si>
    <t>15.06.2023 21:15:42</t>
  </si>
  <si>
    <t>15.06.2023 21:15:43</t>
  </si>
  <si>
    <t>15.06.2023 21:15:45</t>
  </si>
  <si>
    <t>15.06.2023 21:15:46</t>
  </si>
  <si>
    <t>15.06.2023 21:15:48</t>
  </si>
  <si>
    <t>15.06.2023 21:15:51</t>
  </si>
  <si>
    <t>15.06.2023 21:22:39</t>
  </si>
  <si>
    <t>15.06.2023 21:22:42</t>
  </si>
  <si>
    <t>15.06.2023 21:22:43</t>
  </si>
  <si>
    <t>15.06.2023 21:22:45</t>
  </si>
  <si>
    <t>15.06.2023 21:22:46</t>
  </si>
  <si>
    <t>15.06.2023 21:22:48</t>
  </si>
  <si>
    <t>15.06.2023 21:22:49</t>
  </si>
  <si>
    <t>15.06.2023 21:22:51</t>
  </si>
  <si>
    <t>15.06.2023 21:23:46</t>
  </si>
  <si>
    <t>15.06.2023 21:23:48</t>
  </si>
  <si>
    <t>15.06.2023 21:23:49</t>
  </si>
  <si>
    <t>15.06.2023 21:23:51</t>
  </si>
  <si>
    <t>15.06.2023 21:23:52</t>
  </si>
  <si>
    <t>15.06.2023 21:23:54</t>
  </si>
  <si>
    <t>15.06.2023 21:23:55</t>
  </si>
  <si>
    <t>15.06.2023 21:26:13</t>
  </si>
  <si>
    <t>15.06.2023 21:26:15</t>
  </si>
  <si>
    <t>15.06.2023 21:26:16</t>
  </si>
  <si>
    <t>15.06.2023 21:26:18</t>
  </si>
  <si>
    <t>15.06.2023 21:26:19</t>
  </si>
  <si>
    <t>15.06.2023 21:26:21</t>
  </si>
  <si>
    <t>15.06.2023 21:28:15</t>
  </si>
  <si>
    <t>15.06.2023 21:28:16</t>
  </si>
  <si>
    <t>15.06.2023 21:28:18</t>
  </si>
  <si>
    <t>15.06.2023 21:28:19</t>
  </si>
  <si>
    <t>15.06.2023 21:28:21</t>
  </si>
  <si>
    <t>15.06.2023 21:28:22</t>
  </si>
  <si>
    <t>15.06.2023 21:28:24</t>
  </si>
  <si>
    <t>15.06.2023 21:28:31</t>
  </si>
  <si>
    <t>15.06.2023 21:28:36</t>
  </si>
  <si>
    <t>15.06.2023 21:28:37</t>
  </si>
  <si>
    <t>15.06.2023 21:28:39</t>
  </si>
  <si>
    <t>15.06.2023 21:28:40</t>
  </si>
  <si>
    <t>15.06.2023 21:29:51</t>
  </si>
  <si>
    <t>15.06.2023 21:29:52</t>
  </si>
  <si>
    <t>15.06.2023 21:29:54</t>
  </si>
  <si>
    <t>15.06.2023 21:29:55</t>
  </si>
  <si>
    <t>15.06.2023 21:29:57</t>
  </si>
  <si>
    <t>15.06.2023 21:32:51</t>
  </si>
  <si>
    <t>15.06.2023 21:32:52</t>
  </si>
  <si>
    <t>15.06.2023 21:32:54</t>
  </si>
  <si>
    <t>15.06.2023 21:32:55</t>
  </si>
  <si>
    <t>15.06.2023 21:32:57</t>
  </si>
  <si>
    <t>15.06.2023 21:32:58</t>
  </si>
  <si>
    <t>15.06.2023 21:34:03</t>
  </si>
  <si>
    <t>15.06.2023 21:34:06</t>
  </si>
  <si>
    <t>15.06.2023 21:34:09</t>
  </si>
  <si>
    <t>15.06.2023 21:34:10</t>
  </si>
  <si>
    <t>15.06.2023 21:34:12</t>
  </si>
  <si>
    <t>15.06.2023 21:34:13</t>
  </si>
  <si>
    <t>15.06.2023 21:34:16</t>
  </si>
  <si>
    <t>15.06.2023 21:35:24</t>
  </si>
  <si>
    <t>15.06.2023 21:35:25</t>
  </si>
  <si>
    <t>15.06.2023 21:35:27</t>
  </si>
  <si>
    <t>15.06.2023 21:35:30</t>
  </si>
  <si>
    <t>15.06.2023 21:35:31</t>
  </si>
  <si>
    <t>15.06.2023 21:35:55</t>
  </si>
  <si>
    <t>15.06.2023 21:36:03</t>
  </si>
  <si>
    <t>15.06.2023 21:36:04</t>
  </si>
  <si>
    <t>15.06.2023 21:36:06</t>
  </si>
  <si>
    <t>15.06.2023 21:36:07</t>
  </si>
  <si>
    <t>15.06.2023 21:36:24</t>
  </si>
  <si>
    <t>15.06.2023 21:36:25</t>
  </si>
  <si>
    <t>15.06.2023 21:36:27</t>
  </si>
  <si>
    <t>15.06.2023 21:36:28</t>
  </si>
  <si>
    <t>15.06.2023 21:36:30</t>
  </si>
  <si>
    <t>15.06.2023 21:36:31</t>
  </si>
  <si>
    <t>15.06.2023 21:36:34</t>
  </si>
  <si>
    <t>15.06.2023 21:36:37</t>
  </si>
  <si>
    <t>15.06.2023 21:36:40</t>
  </si>
  <si>
    <t>15.06.2023 21:36:42</t>
  </si>
  <si>
    <t>15.06.2023 21:36:43</t>
  </si>
  <si>
    <t>15.06.2023 21:39:22</t>
  </si>
  <si>
    <t>15.06.2023 21:39:24</t>
  </si>
  <si>
    <t>15.06.2023 21:39:25</t>
  </si>
  <si>
    <t>15.06.2023 21:39:27</t>
  </si>
  <si>
    <t>15.06.2023 21:39:28</t>
  </si>
  <si>
    <t>15.06.2023 21:39:30</t>
  </si>
  <si>
    <t>15.06.2023 21:39:31</t>
  </si>
  <si>
    <t>15.06.2023 21:39:33</t>
  </si>
  <si>
    <t>15.06.2023 21:39:46</t>
  </si>
  <si>
    <t>15.06.2023 21:39:48</t>
  </si>
  <si>
    <t>15.06.2023 21:39:49</t>
  </si>
  <si>
    <t>15.06.2023 21:39:51</t>
  </si>
  <si>
    <t>15.06.2023 21:39:52</t>
  </si>
  <si>
    <t>15.06.2023 21:39:54</t>
  </si>
  <si>
    <t>15.06.2023 21:39:55</t>
  </si>
  <si>
    <t>15.06.2023 21:40:28</t>
  </si>
  <si>
    <t>15.06.2023 21:40:30</t>
  </si>
  <si>
    <t>15.06.2023 21:40:31</t>
  </si>
  <si>
    <t>15.06.2023 21:40:34</t>
  </si>
  <si>
    <t>15.06.2023 21:40:36</t>
  </si>
  <si>
    <t>15.06.2023 21:42:30</t>
  </si>
  <si>
    <t>15.06.2023 21:42:31</t>
  </si>
  <si>
    <t>15.06.2023 21:42:33</t>
  </si>
  <si>
    <t>15.06.2023 21:42:34</t>
  </si>
  <si>
    <t>15.06.2023 21:42:36</t>
  </si>
  <si>
    <t>15.06.2023 21:42:42</t>
  </si>
  <si>
    <t>15.06.2023 21:42:43</t>
  </si>
  <si>
    <t>15.06.2023 21:42:45</t>
  </si>
  <si>
    <t>15.06.2023 21:42:46</t>
  </si>
  <si>
    <t>15.06.2023 21:42:48</t>
  </si>
  <si>
    <t>15.06.2023 21:42:49</t>
  </si>
  <si>
    <t>15.06.2023 21:42:58</t>
  </si>
  <si>
    <t>15.06.2023 21:43:00</t>
  </si>
  <si>
    <t>15.06.2023 21:43:01</t>
  </si>
  <si>
    <t>15.06.2023 21:43:03</t>
  </si>
  <si>
    <t>15.06.2023 21:43:04</t>
  </si>
  <si>
    <t>15.06.2023 21:43:06</t>
  </si>
  <si>
    <t>15.06.2023 21:43:07</t>
  </si>
  <si>
    <t>15.06.2023 21:43:09</t>
  </si>
  <si>
    <t>15.06.2023 21:43:39</t>
  </si>
  <si>
    <t>15.06.2023 21:43:40</t>
  </si>
  <si>
    <t>15.06.2023 21:43:43</t>
  </si>
  <si>
    <t>15.06.2023 21:43:45</t>
  </si>
  <si>
    <t>15.06.2023 21:43:46</t>
  </si>
  <si>
    <t>15.06.2023 21:43:48</t>
  </si>
  <si>
    <t>15.06.2023 21:43:49</t>
  </si>
  <si>
    <t>15.06.2023 21:43:54</t>
  </si>
  <si>
    <t>15.06.2023 21:43:55</t>
  </si>
  <si>
    <t>15.06.2023 21:43:57</t>
  </si>
  <si>
    <t>15.06.2023 21:43:58</t>
  </si>
  <si>
    <t>15.06.2023 21:44:00</t>
  </si>
  <si>
    <t>15.06.2023 21:44:01</t>
  </si>
  <si>
    <t>15.06.2023 21:45:22</t>
  </si>
  <si>
    <t>15.06.2023 21:45:24</t>
  </si>
  <si>
    <t>15.06.2023 21:45:25</t>
  </si>
  <si>
    <t>15.06.2023 21:45:27</t>
  </si>
  <si>
    <t>15.06.2023 21:45:28</t>
  </si>
  <si>
    <t>15.06.2023 21:45:30</t>
  </si>
  <si>
    <t>15.06.2023 21:45:31</t>
  </si>
  <si>
    <t>15.06.2023 21:50:15</t>
  </si>
  <si>
    <t>15.06.2023 21:50:16</t>
  </si>
  <si>
    <t>15.06.2023 21:50:18</t>
  </si>
  <si>
    <t>15.06.2023 21:50:19</t>
  </si>
  <si>
    <t>15.06.2023 21:50:21</t>
  </si>
  <si>
    <t>15.06.2023 21:50:22</t>
  </si>
  <si>
    <t>15.06.2023 21:50:24</t>
  </si>
  <si>
    <t>15.06.2023 21:54:21</t>
  </si>
  <si>
    <t>15.06.2023 21:54:22</t>
  </si>
  <si>
    <t>15.06.2023 21:54:24</t>
  </si>
  <si>
    <t>15.06.2023 21:54:25</t>
  </si>
  <si>
    <t>15.06.2023 21:54:27</t>
  </si>
  <si>
    <t>15.06.2023 21:54:28</t>
  </si>
  <si>
    <t>15.06.2023 21:54:30</t>
  </si>
  <si>
    <t>15.06.2023 21:54:31</t>
  </si>
  <si>
    <t>15.06.2023 21:55:04</t>
  </si>
  <si>
    <t>15.06.2023 21:55:06</t>
  </si>
  <si>
    <t>15.06.2023 21:55:07</t>
  </si>
  <si>
    <t>15.06.2023 21:55:09</t>
  </si>
  <si>
    <t>15.06.2023 21:55:10</t>
  </si>
  <si>
    <t>15.06.2023 21:55:12</t>
  </si>
  <si>
    <t>15.06.2023 21:57:15</t>
  </si>
  <si>
    <t>15.06.2023 21:57:16</t>
  </si>
  <si>
    <t>15.06.2023 21:57:18</t>
  </si>
  <si>
    <t>15.06.2023 21:57:19</t>
  </si>
  <si>
    <t>15.06.2023 21:57:21</t>
  </si>
  <si>
    <t>15.06.2023 21:57:22</t>
  </si>
  <si>
    <t>15.06.2023 21:58:13</t>
  </si>
  <si>
    <t>15.06.2023 21:58:15</t>
  </si>
  <si>
    <t>15.06.2023 21:58:16</t>
  </si>
  <si>
    <t>15.06.2023 21:58:18</t>
  </si>
  <si>
    <t>15.06.2023 21:58:19</t>
  </si>
  <si>
    <t>15.06.2023 21:58:21</t>
  </si>
  <si>
    <t>15.06.2023 21:58:25</t>
  </si>
  <si>
    <t>15.06.2023 21:58:27</t>
  </si>
  <si>
    <t>15.06.2023 21:58:28</t>
  </si>
  <si>
    <t>15.06.2023 21:58:30</t>
  </si>
  <si>
    <t>15.06.2023 22:15:09</t>
  </si>
  <si>
    <t>15.06.2023 22:15:10</t>
  </si>
  <si>
    <t>15.06.2023 22:15:12</t>
  </si>
  <si>
    <t>15.06.2023 22:15:13</t>
  </si>
  <si>
    <t>15.06.2023 22:15:15</t>
  </si>
  <si>
    <t>15.06.2023 22:15:16</t>
  </si>
  <si>
    <t>15.06.2023 22:15:18</t>
  </si>
  <si>
    <t>15.06.2023 22:15:19</t>
  </si>
  <si>
    <t>15.06.2023 22:30:55</t>
  </si>
  <si>
    <t>15.06.2023 22:30:57</t>
  </si>
  <si>
    <t>15.06.2023 22:30:58</t>
  </si>
  <si>
    <t>15.06.2023 22:31:00</t>
  </si>
  <si>
    <t>15.06.2023 22:31:03</t>
  </si>
  <si>
    <t>15.06.2023 22:33:51</t>
  </si>
  <si>
    <t>15.06.2023 22:33:52</t>
  </si>
  <si>
    <t>15.06.2023 22:33:54</t>
  </si>
  <si>
    <t>15.06.2023 22:33:57</t>
  </si>
  <si>
    <t>15.06.2023 22:33:58</t>
  </si>
  <si>
    <t>15.06.2023 22:35:21</t>
  </si>
  <si>
    <t>15.06.2023 22:35:22</t>
  </si>
  <si>
    <t>15.06.2023 22:35:24</t>
  </si>
  <si>
    <t>15.06.2023 22:35:25</t>
  </si>
  <si>
    <t>15.06.2023 22:35:27</t>
  </si>
  <si>
    <t>15.06.2023 22:39:03</t>
  </si>
  <si>
    <t>15.06.2023 22:39:04</t>
  </si>
  <si>
    <t>15.06.2023 22:39:06</t>
  </si>
  <si>
    <t>15.06.2023 22:39:07</t>
  </si>
  <si>
    <t>15.06.2023 22:39:09</t>
  </si>
  <si>
    <t>15.06.2023 22:39:10</t>
  </si>
  <si>
    <t>15.06.2023 22:44:13</t>
  </si>
  <si>
    <t>15.06.2023 22:44:14</t>
  </si>
  <si>
    <t>15.06.2023 22:44:16</t>
  </si>
  <si>
    <t>15.06.2023 22:44:17</t>
  </si>
  <si>
    <t>15.06.2023 22:44:19</t>
  </si>
  <si>
    <t>15.06.2023 22:44:20</t>
  </si>
  <si>
    <t>15.06.2023 22:44:22</t>
  </si>
  <si>
    <t>15.06.2023 22:45:58</t>
  </si>
  <si>
    <t>15.06.2023 22:45:59</t>
  </si>
  <si>
    <t>15.06.2023 22:46:01</t>
  </si>
  <si>
    <t>15.06.2023 22:46:02</t>
  </si>
  <si>
    <t>15.06.2023 22:46:05</t>
  </si>
  <si>
    <t>15.06.2023 23:02:50</t>
  </si>
  <si>
    <t>15.06.2023 23:02:52</t>
  </si>
  <si>
    <t>15.06.2023 23:02:53</t>
  </si>
  <si>
    <t>15.06.2023 23:02:55</t>
  </si>
  <si>
    <t>15.06.2023 23:02:56</t>
  </si>
  <si>
    <t>15.06.2023 23:02:59</t>
  </si>
  <si>
    <t>15.06.2023 23:03:01</t>
  </si>
  <si>
    <t>15.06.2023 23:03:02</t>
  </si>
  <si>
    <t>15.06.2023 23:03:04</t>
  </si>
  <si>
    <t>15.06.2023 23:03:05</t>
  </si>
  <si>
    <t>15.06.2023 23:03:07</t>
  </si>
  <si>
    <t>15.06.2023 23:10:44</t>
  </si>
  <si>
    <t>15.06.2023 23:10:46</t>
  </si>
  <si>
    <t>15.06.2023 23:10:47</t>
  </si>
  <si>
    <t>15.06.2023 23:10:49</t>
  </si>
  <si>
    <t>15.06.2023 23:10:50</t>
  </si>
  <si>
    <t>15.06.2023 23:10:52</t>
  </si>
  <si>
    <t>15.06.2023 23:10:53</t>
  </si>
  <si>
    <t>15.06.2023 23:10:55</t>
  </si>
  <si>
    <t>16.06.2023 00:10:08</t>
  </si>
  <si>
    <t>16.06.2023 00:10:10</t>
  </si>
  <si>
    <t>16.06.2023 00:10:11</t>
  </si>
  <si>
    <t>16.06.2023 00:10:13</t>
  </si>
  <si>
    <t>16.06.2023 00:10:14</t>
  </si>
  <si>
    <t>16.06.2023 00:10:16</t>
  </si>
  <si>
    <t>16.06.2023 00:14:25</t>
  </si>
  <si>
    <t>16.06.2023 00:14:26</t>
  </si>
  <si>
    <t>16.06.2023 00:14:28</t>
  </si>
  <si>
    <t>16.06.2023 00:14:29</t>
  </si>
  <si>
    <t>16.06.2023 00:14:31</t>
  </si>
  <si>
    <t>16.06.2023 00:14:32</t>
  </si>
  <si>
    <t>16.06.2023 00:14:34</t>
  </si>
  <si>
    <t>16.06.2023 00:14:37</t>
  </si>
  <si>
    <t>16.06.2023 00:14:38</t>
  </si>
  <si>
    <t>16.06.2023 01:11:14</t>
  </si>
  <si>
    <t>16.06.2023 01:11:16</t>
  </si>
  <si>
    <t>16.06.2023 01:11:17</t>
  </si>
  <si>
    <t>16.06.2023 01:11:19</t>
  </si>
  <si>
    <t>16.06.2023 01:13:02</t>
  </si>
  <si>
    <t>16.06.2023 01:27:19</t>
  </si>
  <si>
    <t>16.06.2023 01:49:10</t>
  </si>
  <si>
    <t>16.06.2023 01:49:11</t>
  </si>
  <si>
    <t>16.06.2023 01:49:14</t>
  </si>
  <si>
    <t>16.06.2023 01:58:52</t>
  </si>
  <si>
    <t>16.06.2023 01:58:53</t>
  </si>
  <si>
    <t>16.06.2023 01:58:55</t>
  </si>
  <si>
    <t>16.06.2023 01:58:56</t>
  </si>
  <si>
    <t>16.06.2023 01:58:58</t>
  </si>
  <si>
    <t>16.06.2023 01:58:59</t>
  </si>
  <si>
    <t>16.06.2023 02:11:14</t>
  </si>
  <si>
    <t>16.06.2023 02:11:16</t>
  </si>
  <si>
    <t>16.06.2023 02:11:17</t>
  </si>
  <si>
    <t>16.06.2023 02:11:19</t>
  </si>
  <si>
    <t>16.06.2023 02:11:20</t>
  </si>
  <si>
    <t>16.06.2023 02:40:32</t>
  </si>
  <si>
    <t>16.06.2023 02:40:34</t>
  </si>
  <si>
    <t>16.06.2023 02:40:35</t>
  </si>
  <si>
    <t>16.06.2023 02:40:37</t>
  </si>
  <si>
    <t>16.06.2023 02:40:38</t>
  </si>
  <si>
    <t>16.06.2023 02:40:40</t>
  </si>
  <si>
    <t>16.06.2023 02:40:41</t>
  </si>
  <si>
    <t>16.06.2023 02:40:43</t>
  </si>
  <si>
    <t>16.06.2023 03:20:48</t>
  </si>
  <si>
    <t>16.06.2023 03:20:50</t>
  </si>
  <si>
    <t>16.06.2023 03:20:51</t>
  </si>
  <si>
    <t>16.06.2023 03:20:53</t>
  </si>
  <si>
    <t>16.06.2023 03:20:54</t>
  </si>
  <si>
    <t>16.06.2023 03:20:56</t>
  </si>
  <si>
    <t>16.06.2023 03:20:57</t>
  </si>
  <si>
    <t>16.06.2023 03:20:59</t>
  </si>
  <si>
    <t>16.06.2023 03:21:00</t>
  </si>
  <si>
    <t>16.06.2023 03:33:23</t>
  </si>
  <si>
    <t>16.06.2023 03:33:26</t>
  </si>
  <si>
    <t>16.06.2023 03:33:27</t>
  </si>
  <si>
    <t>16.06.2023 03:33:29</t>
  </si>
  <si>
    <t>16.06.2023 03:36:41</t>
  </si>
  <si>
    <t>16.06.2023 03:36:42</t>
  </si>
  <si>
    <t>16.06.2023 03:36:44</t>
  </si>
  <si>
    <t>16.06.2023 03:37:15</t>
  </si>
  <si>
    <t>16.06.2023 03:37:17</t>
  </si>
  <si>
    <t>16.06.2023 03:37:20</t>
  </si>
  <si>
    <t>16.06.2023 03:37:21</t>
  </si>
  <si>
    <t>16.06.2023 03:37:23</t>
  </si>
  <si>
    <t>16.06.2023 03:39:27</t>
  </si>
  <si>
    <t>16.06.2023 03:39:29</t>
  </si>
  <si>
    <t>16.06.2023 03:39:30</t>
  </si>
  <si>
    <t>16.06.2023 03:39:32</t>
  </si>
  <si>
    <t>16.06.2023 03:39:35</t>
  </si>
  <si>
    <t>16.06.2023 04:00:56</t>
  </si>
  <si>
    <t>16.06.2023 04:00:57</t>
  </si>
  <si>
    <t>16.06.2023 04:00:59</t>
  </si>
  <si>
    <t>16.06.2023 04:01:00</t>
  </si>
  <si>
    <t>16.06.2023 04:01:02</t>
  </si>
  <si>
    <t>16.06.2023 04:01:03</t>
  </si>
  <si>
    <t>16.06.2023 04:01:05</t>
  </si>
  <si>
    <t>16.06.2023 04:07:41</t>
  </si>
  <si>
    <t>16.06.2023 04:07:42</t>
  </si>
  <si>
    <t>16.06.2023 04:07:44</t>
  </si>
  <si>
    <t>16.06.2023 04:07:45</t>
  </si>
  <si>
    <t>16.06.2023 04:07:47</t>
  </si>
  <si>
    <t>16.06.2023 04:07:48</t>
  </si>
  <si>
    <t>16.06.2023 04:07:50</t>
  </si>
  <si>
    <t>16.06.2023 04:08:15</t>
  </si>
  <si>
    <t>16.06.2023 04:08:16</t>
  </si>
  <si>
    <t>16.06.2023 04:08:18</t>
  </si>
  <si>
    <t>16.06.2023 04:08:21</t>
  </si>
  <si>
    <t>16.06.2023 04:08:22</t>
  </si>
  <si>
    <t>16.06.2023 04:08:24</t>
  </si>
  <si>
    <t>16.06.2023 04:25:36</t>
  </si>
  <si>
    <t>16.06.2023 04:25:37</t>
  </si>
  <si>
    <t>16.06.2023 04:25:39</t>
  </si>
  <si>
    <t>16.06.2023 04:25:40</t>
  </si>
  <si>
    <t>16.06.2023 04:25:42</t>
  </si>
  <si>
    <t>16.06.2023 04:25:43</t>
  </si>
  <si>
    <t>16.06.2023 04:33:21</t>
  </si>
  <si>
    <t>16.06.2023 04:33:22</t>
  </si>
  <si>
    <t>16.06.2023 04:33:24</t>
  </si>
  <si>
    <t>16.06.2023 04:33:25</t>
  </si>
  <si>
    <t>16.06.2023 04:33:27</t>
  </si>
  <si>
    <t>16.06.2023 04:33:28</t>
  </si>
  <si>
    <t>16.06.2023 04:33:30</t>
  </si>
  <si>
    <t>16.06.2023 04:47:25</t>
  </si>
  <si>
    <t>16.06.2023 04:47:27</t>
  </si>
  <si>
    <t>16.06.2023 04:47:28</t>
  </si>
  <si>
    <t>16.06.2023 04:47:30</t>
  </si>
  <si>
    <t>16.06.2023 04:47:31</t>
  </si>
  <si>
    <t>16.06.2023 04:47:33</t>
  </si>
  <si>
    <t>16.06.2023 04:47:39</t>
  </si>
  <si>
    <t>16.06.2023 04:47:40</t>
  </si>
  <si>
    <t>16.06.2023 04:47:42</t>
  </si>
  <si>
    <t>16.06.2023 04:47:48</t>
  </si>
  <si>
    <t>16.06.2023 04:47:49</t>
  </si>
  <si>
    <t>16.06.2023 04:47:51</t>
  </si>
  <si>
    <t>16.06.2023 04:47:52</t>
  </si>
  <si>
    <t>16.06.2023 04:47:58</t>
  </si>
  <si>
    <t>16.06.2023 04:48:00</t>
  </si>
  <si>
    <t>16.06.2023 04:48:01</t>
  </si>
  <si>
    <t>16.06.2023 04:48:03</t>
  </si>
  <si>
    <t>16.06.2023 04:48:04</t>
  </si>
  <si>
    <t>16.06.2023 04:56:18</t>
  </si>
  <si>
    <t>16.06.2023 04:56:19</t>
  </si>
  <si>
    <t>16.06.2023 04:56:21</t>
  </si>
  <si>
    <t>16.06.2023 04:56:22</t>
  </si>
  <si>
    <t>16.06.2023 04:56:24</t>
  </si>
  <si>
    <t>16.06.2023 04:56:25</t>
  </si>
  <si>
    <t>16.06.2023 04:56:27</t>
  </si>
  <si>
    <t>16.06.2023 04:56:28</t>
  </si>
  <si>
    <t>16.06.2023 04:58:42</t>
  </si>
  <si>
    <t>16.06.2023 04:58:43</t>
  </si>
  <si>
    <t>16.06.2023 04:58:45</t>
  </si>
  <si>
    <t>16.06.2023 04:58:46</t>
  </si>
  <si>
    <t>16.06.2023 04:58:48</t>
  </si>
  <si>
    <t>16.06.2023 04:58:49</t>
  </si>
  <si>
    <t>16.06.2023 04:58:51</t>
  </si>
  <si>
    <t>16.06.2023 04:58:52</t>
  </si>
  <si>
    <t>16.06.2023 04:58:54</t>
  </si>
  <si>
    <t>16.06.2023 05:01:39</t>
  </si>
  <si>
    <t>16.06.2023 05:01:40</t>
  </si>
  <si>
    <t>16.06.2023 05:01:42</t>
  </si>
  <si>
    <t>16.06.2023 05:01:43</t>
  </si>
  <si>
    <t>16.06.2023 05:01:45</t>
  </si>
  <si>
    <t>16.06.2023 05:01:46</t>
  </si>
  <si>
    <t>16.06.2023 05:01:49</t>
  </si>
  <si>
    <t>16.06.2023 05:03:07</t>
  </si>
  <si>
    <t>16.06.2023 05:03:10</t>
  </si>
  <si>
    <t>16.06.2023 05:03:13</t>
  </si>
  <si>
    <t>16.06.2023 05:05:52</t>
  </si>
  <si>
    <t>16.06.2023 05:05:54</t>
  </si>
  <si>
    <t>16.06.2023 05:05:55</t>
  </si>
  <si>
    <t>16.06.2023 05:05:57</t>
  </si>
  <si>
    <t>16.06.2023 05:05:58</t>
  </si>
  <si>
    <t>16.06.2023 05:06:00</t>
  </si>
  <si>
    <t>16.06.2023 05:06:01</t>
  </si>
  <si>
    <t>16.06.2023 05:07:04</t>
  </si>
  <si>
    <t>16.06.2023 05:07:06</t>
  </si>
  <si>
    <t>16.06.2023 05:07:07</t>
  </si>
  <si>
    <t>16.06.2023 05:07:10</t>
  </si>
  <si>
    <t>16.06.2023 05:07:12</t>
  </si>
  <si>
    <t>16.06.2023 05:07:13</t>
  </si>
  <si>
    <t>16.06.2023 05:07:58</t>
  </si>
  <si>
    <t>16.06.2023 05:11:07</t>
  </si>
  <si>
    <t>16.06.2023 05:11:09</t>
  </si>
  <si>
    <t>16.06.2023 05:15:18</t>
  </si>
  <si>
    <t>16.06.2023 05:15:19</t>
  </si>
  <si>
    <t>16.06.2023 05:15:21</t>
  </si>
  <si>
    <t>16.06.2023 05:15:24</t>
  </si>
  <si>
    <t>16.06.2023 05:15:25</t>
  </si>
  <si>
    <t>16.06.2023 05:15:27</t>
  </si>
  <si>
    <t>16.06.2023 05:15:28</t>
  </si>
  <si>
    <t>16.06.2023 05:16:33</t>
  </si>
  <si>
    <t>16.06.2023 05:16:34</t>
  </si>
  <si>
    <t>16.06.2023 05:16:52</t>
  </si>
  <si>
    <t>16.06.2023 05:16:54</t>
  </si>
  <si>
    <t>16.06.2023 05:16:55</t>
  </si>
  <si>
    <t>16.06.2023 05:16:57</t>
  </si>
  <si>
    <t>16.06.2023 05:16:58</t>
  </si>
  <si>
    <t>16.06.2023 05:17:15</t>
  </si>
  <si>
    <t>16.06.2023 05:17:33</t>
  </si>
  <si>
    <t>16.06.2023 05:17:55</t>
  </si>
  <si>
    <t>16.06.2023 05:18:15</t>
  </si>
  <si>
    <t>16.06.2023 05:18:16</t>
  </si>
  <si>
    <t>16.06.2023 05:18:19</t>
  </si>
  <si>
    <t>16.06.2023 05:18:21</t>
  </si>
  <si>
    <t>16.06.2023 05:20:03</t>
  </si>
  <si>
    <t>16.06.2023 05:20:06</t>
  </si>
  <si>
    <t>16.06.2023 05:20:07</t>
  </si>
  <si>
    <t>16.06.2023 05:20:10</t>
  </si>
  <si>
    <t>16.06.2023 05:20:12</t>
  </si>
  <si>
    <t>16.06.2023 05:21:05</t>
  </si>
  <si>
    <t>16.06.2023 05:21:07</t>
  </si>
  <si>
    <t>16.06.2023 05:21:08</t>
  </si>
  <si>
    <t>16.06.2023 05:21:10</t>
  </si>
  <si>
    <t>16.06.2023 05:21:11</t>
  </si>
  <si>
    <t>16.06.2023 05:21:13</t>
  </si>
  <si>
    <t>16.06.2023 05:21:14</t>
  </si>
  <si>
    <t>16.06.2023 05:21:16</t>
  </si>
  <si>
    <t>16.06.2023 05:21:17</t>
  </si>
  <si>
    <t>16.06.2023 05:23:17</t>
  </si>
  <si>
    <t>16.06.2023 05:23:19</t>
  </si>
  <si>
    <t>16.06.2023 05:23:20</t>
  </si>
  <si>
    <t>16.06.2023 05:23:22</t>
  </si>
  <si>
    <t>16.06.2023 05:23:23</t>
  </si>
  <si>
    <t>16.06.2023 05:23:25</t>
  </si>
  <si>
    <t>16.06.2023 05:23:26</t>
  </si>
  <si>
    <t>16.06.2023 05:23:28</t>
  </si>
  <si>
    <t>16.06.2023 05:23:29</t>
  </si>
  <si>
    <t>16.06.2023 05:23:31</t>
  </si>
  <si>
    <t>16.06.2023 05:23:32</t>
  </si>
  <si>
    <t>16.06.2023 05:24:13</t>
  </si>
  <si>
    <t>16.06.2023 05:24:16</t>
  </si>
  <si>
    <t>16.06.2023 05:25:01</t>
  </si>
  <si>
    <t>16.06.2023 05:25:02</t>
  </si>
  <si>
    <t>16.06.2023 05:25:04</t>
  </si>
  <si>
    <t>16.06.2023 05:25:05</t>
  </si>
  <si>
    <t>16.06.2023 05:25:07</t>
  </si>
  <si>
    <t>16.06.2023 05:25:08</t>
  </si>
  <si>
    <t>16.06.2023 05:25:10</t>
  </si>
  <si>
    <t>16.06.2023 05:25:11</t>
  </si>
  <si>
    <t>16.06.2023 05:27:20</t>
  </si>
  <si>
    <t>16.06.2023 05:27:22</t>
  </si>
  <si>
    <t>16.06.2023 05:27:23</t>
  </si>
  <si>
    <t>16.06.2023 05:27:25</t>
  </si>
  <si>
    <t>16.06.2023 05:27:26</t>
  </si>
  <si>
    <t>16.06.2023 05:27:28</t>
  </si>
  <si>
    <t>16.06.2023 05:27:29</t>
  </si>
  <si>
    <t>16.06.2023 05:27:31</t>
  </si>
  <si>
    <t>16.06.2023 05:27:32</t>
  </si>
  <si>
    <t>16.06.2023 05:27:34</t>
  </si>
  <si>
    <t>16.06.2023 05:27:35</t>
  </si>
  <si>
    <t>16.06.2023 05:27:37</t>
  </si>
  <si>
    <t>16.06.2023 05:27:38</t>
  </si>
  <si>
    <t>16.06.2023 05:27:40</t>
  </si>
  <si>
    <t>16.06.2023 05:27:41</t>
  </si>
  <si>
    <t>16.06.2023 05:29:13</t>
  </si>
  <si>
    <t>16.06.2023 05:29:14</t>
  </si>
  <si>
    <t>16.06.2023 05:29:16</t>
  </si>
  <si>
    <t>16.06.2023 05:29:17</t>
  </si>
  <si>
    <t>16.06.2023 05:29:19</t>
  </si>
  <si>
    <t>16.06.2023 05:29:20</t>
  </si>
  <si>
    <t>16.06.2023 05:29:22</t>
  </si>
  <si>
    <t>16.06.2023 05:29:23</t>
  </si>
  <si>
    <t>16.06.2023 05:29:25</t>
  </si>
  <si>
    <t>16.06.2023 05:29:28</t>
  </si>
  <si>
    <t>16.06.2023 05:29:29</t>
  </si>
  <si>
    <t>16.06.2023 05:29:31</t>
  </si>
  <si>
    <t>16.06.2023 05:29:32</t>
  </si>
  <si>
    <t>16.06.2023 05:32:17</t>
  </si>
  <si>
    <t>16.06.2023 05:32:19</t>
  </si>
  <si>
    <t>16.06.2023 05:32:20</t>
  </si>
  <si>
    <t>16.06.2023 05:32:22</t>
  </si>
  <si>
    <t>16.06.2023 05:41:28</t>
  </si>
  <si>
    <t>16.06.2023 05:41:29</t>
  </si>
  <si>
    <t>16.06.2023 05:41:31</t>
  </si>
  <si>
    <t>16.06.2023 05:41:32</t>
  </si>
  <si>
    <t>16.06.2023 05:41:35</t>
  </si>
  <si>
    <t>16.06.2023 05:41:41</t>
  </si>
  <si>
    <t>16.06.2023 05:41:43</t>
  </si>
  <si>
    <t>16.06.2023 05:41:44</t>
  </si>
  <si>
    <t>16.06.2023 05:41:46</t>
  </si>
  <si>
    <t>16.06.2023 05:41:47</t>
  </si>
  <si>
    <t>16.06.2023 05:41:49</t>
  </si>
  <si>
    <t>16.06.2023 05:41:50</t>
  </si>
  <si>
    <t>16.06.2023 05:44:02</t>
  </si>
  <si>
    <t>16.06.2023 05:44:04</t>
  </si>
  <si>
    <t>16.06.2023 05:44:07</t>
  </si>
  <si>
    <t>16.06.2023 05:44:08</t>
  </si>
  <si>
    <t>16.06.2023 05:44:10</t>
  </si>
  <si>
    <t>16.06.2023 05:44:16</t>
  </si>
  <si>
    <t>16.06.2023 05:44:17</t>
  </si>
  <si>
    <t>16.06.2023 05:44:19</t>
  </si>
  <si>
    <t>16.06.2023 05:44:20</t>
  </si>
  <si>
    <t>16.06.2023 05:44:22</t>
  </si>
  <si>
    <t>16.06.2023 05:44:23</t>
  </si>
  <si>
    <t>16.06.2023 05:44:58</t>
  </si>
  <si>
    <t>16.06.2023 05:44:59</t>
  </si>
  <si>
    <t>16.06.2023 05:45:01</t>
  </si>
  <si>
    <t>16.06.2023 05:45:02</t>
  </si>
  <si>
    <t>16.06.2023 05:45:04</t>
  </si>
  <si>
    <t>16.06.2023 05:45:05</t>
  </si>
  <si>
    <t>16.06.2023 05:45:44</t>
  </si>
  <si>
    <t>16.06.2023 05:45:46</t>
  </si>
  <si>
    <t>16.06.2023 05:45:47</t>
  </si>
  <si>
    <t>16.06.2023 05:45:49</t>
  </si>
  <si>
    <t>16.06.2023 05:45:52</t>
  </si>
  <si>
    <t>16.06.2023 05:45:53</t>
  </si>
  <si>
    <t>16.06.2023 05:46:53</t>
  </si>
  <si>
    <t>16.06.2023 05:46:55</t>
  </si>
  <si>
    <t>16.06.2023 05:46:56</t>
  </si>
  <si>
    <t>16.06.2023 05:46:58</t>
  </si>
  <si>
    <t>16.06.2023 05:46:59</t>
  </si>
  <si>
    <t>16.06.2023 05:47:01</t>
  </si>
  <si>
    <t>16.06.2023 05:47:02</t>
  </si>
  <si>
    <t>16.06.2023 05:47:14</t>
  </si>
  <si>
    <t>16.06.2023 05:47:17</t>
  </si>
  <si>
    <t>16.06.2023 05:47:19</t>
  </si>
  <si>
    <t>16.06.2023 05:47:20</t>
  </si>
  <si>
    <t>16.06.2023 05:47:22</t>
  </si>
  <si>
    <t>16.06.2023 05:47:23</t>
  </si>
  <si>
    <t>16.06.2023 05:47:47</t>
  </si>
  <si>
    <t>16.06.2023 05:47:49</t>
  </si>
  <si>
    <t>16.06.2023 05:47:50</t>
  </si>
  <si>
    <t>16.06.2023 05:47:52</t>
  </si>
  <si>
    <t>16.06.2023 05:49:46</t>
  </si>
  <si>
    <t>16.06.2023 05:49:47</t>
  </si>
  <si>
    <t>16.06.2023 05:49:49</t>
  </si>
  <si>
    <t>16.06.2023 05:49:50</t>
  </si>
  <si>
    <t>16.06.2023 05:49:52</t>
  </si>
  <si>
    <t>16.06.2023 05:49:53</t>
  </si>
  <si>
    <t>16.06.2023 05:49:55</t>
  </si>
  <si>
    <t>16.06.2023 05:49:56</t>
  </si>
  <si>
    <t>16.06.2023 05:49:58</t>
  </si>
  <si>
    <t>16.06.2023 05:50:47</t>
  </si>
  <si>
    <t>16.06.2023 05:50:49</t>
  </si>
  <si>
    <t>16.06.2023 05:50:52</t>
  </si>
  <si>
    <t>16.06.2023 05:50:53</t>
  </si>
  <si>
    <t>16.06.2023 05:53:16</t>
  </si>
  <si>
    <t>16.06.2023 05:53:38</t>
  </si>
  <si>
    <t>16.06.2023 05:53:40</t>
  </si>
  <si>
    <t>16.06.2023 05:53:41</t>
  </si>
  <si>
    <t>16.06.2023 05:53:43</t>
  </si>
  <si>
    <t>16.06.2023 05:53:44</t>
  </si>
  <si>
    <t>16.06.2023 05:53:46</t>
  </si>
  <si>
    <t>16.06.2023 05:54:43</t>
  </si>
  <si>
    <t>16.06.2023 05:54:44</t>
  </si>
  <si>
    <t>16.06.2023 05:54:46</t>
  </si>
  <si>
    <t>16.06.2023 05:55:35</t>
  </si>
  <si>
    <t>16.06.2023 05:55:37</t>
  </si>
  <si>
    <t>16.06.2023 05:55:38</t>
  </si>
  <si>
    <t>16.06.2023 05:55:40</t>
  </si>
  <si>
    <t>16.06.2023 05:55:41</t>
  </si>
  <si>
    <t>16.06.2023 05:55:46</t>
  </si>
  <si>
    <t>16.06.2023 05:55:47</t>
  </si>
  <si>
    <t>16.06.2023 05:55:49</t>
  </si>
  <si>
    <t>16.06.2023 05:55:50</t>
  </si>
  <si>
    <t>16.06.2023 05:55:52</t>
  </si>
  <si>
    <t>16.06.2023 05:56:29</t>
  </si>
  <si>
    <t>16.06.2023 05:56:32</t>
  </si>
  <si>
    <t>16.06.2023 05:56:34</t>
  </si>
  <si>
    <t>16.06.2023 05:56:35</t>
  </si>
  <si>
    <t>16.06.2023 05:56:47</t>
  </si>
  <si>
    <t>16.06.2023 05:56:49</t>
  </si>
  <si>
    <t>16.06.2023 05:56:50</t>
  </si>
  <si>
    <t>16.06.2023 05:56:52</t>
  </si>
  <si>
    <t>16.06.2023 05:56:53</t>
  </si>
  <si>
    <t>16.06.2023 05:58:44</t>
  </si>
  <si>
    <t>16.06.2023 05:59:08</t>
  </si>
  <si>
    <t>16.06.2023 05:59:10</t>
  </si>
  <si>
    <t>16.06.2023 05:59:11</t>
  </si>
  <si>
    <t>16.06.2023 05:59:13</t>
  </si>
  <si>
    <t>16.06.2023 05:59:14</t>
  </si>
  <si>
    <t>16.06.2023 05:59:16</t>
  </si>
  <si>
    <t>16.06.2023 05:59:17</t>
  </si>
  <si>
    <t>16.06.2023 05:59:19</t>
  </si>
  <si>
    <t>16.06.2023 05:59:34</t>
  </si>
  <si>
    <t>16.06.2023 05:59:35</t>
  </si>
  <si>
    <t>16.06.2023 05:59:37</t>
  </si>
  <si>
    <t>16.06.2023 05:59:38</t>
  </si>
  <si>
    <t>16.06.2023 05:59:40</t>
  </si>
  <si>
    <t>16.06.2023 05:59:41</t>
  </si>
  <si>
    <t>16.06.2023 05:59:43</t>
  </si>
  <si>
    <t>16.06.2023 05:59:50</t>
  </si>
  <si>
    <t>16.06.2023 05:59:52</t>
  </si>
  <si>
    <t>16.06.2023 05:59:53</t>
  </si>
  <si>
    <t>16.06.2023 05:59:55</t>
  </si>
  <si>
    <t>16.06.2023 05:59:56</t>
  </si>
  <si>
    <t>16.06.2023 06:00:35</t>
  </si>
  <si>
    <t>16.06.2023 06:00:37</t>
  </si>
  <si>
    <t>16.06.2023 06:00:40</t>
  </si>
  <si>
    <t>16.06.2023 06:00:41</t>
  </si>
  <si>
    <t>16.06.2023 06:00:43</t>
  </si>
  <si>
    <t>16.06.2023 06:01:16</t>
  </si>
  <si>
    <t>16.06.2023 06:01:17</t>
  </si>
  <si>
    <t>16.06.2023 06:01:19</t>
  </si>
  <si>
    <t>16.06.2023 06:01:20</t>
  </si>
  <si>
    <t>16.06.2023 06:01:22</t>
  </si>
  <si>
    <t>16.06.2023 06:01:23</t>
  </si>
  <si>
    <t>16.06.2023 06:01:25</t>
  </si>
  <si>
    <t>16.06.2023 06:02:30</t>
  </si>
  <si>
    <t>16.06.2023 06:02:32</t>
  </si>
  <si>
    <t>16.06.2023 06:02:33</t>
  </si>
  <si>
    <t>16.06.2023 06:02:35</t>
  </si>
  <si>
    <t>16.06.2023 06:02:36</t>
  </si>
  <si>
    <t>16.06.2023 06:02:38</t>
  </si>
  <si>
    <t>16.06.2023 06:02:39</t>
  </si>
  <si>
    <t>16.06.2023 06:02:41</t>
  </si>
  <si>
    <t>16.06.2023 06:02:47</t>
  </si>
  <si>
    <t>16.06.2023 06:02:48</t>
  </si>
  <si>
    <t>16.06.2023 06:02:50</t>
  </si>
  <si>
    <t>16.06.2023 06:02:51</t>
  </si>
  <si>
    <t>16.06.2023 06:02:53</t>
  </si>
  <si>
    <t>16.06.2023 06:02:54</t>
  </si>
  <si>
    <t>16.06.2023 06:03:23</t>
  </si>
  <si>
    <t>16.06.2023 06:03:24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</si>
  <si>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</si>
  <si>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</si>
  <si>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</si>
  <si>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</si>
  <si>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</si>
  <si>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</si>
  <si>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06:03:53</t>
  </si>
  <si>
    <t>16.06.2023 06:03:54</t>
  </si>
  <si>
    <t>16.06.2023 06:03:56</t>
  </si>
  <si>
    <t>16.06.2023 06:03:59</t>
  </si>
  <si>
    <t>16.06.2023 06:04:00</t>
  </si>
  <si>
    <t>16.06.2023 06:04:02</t>
  </si>
  <si>
    <t>16.06.2023 06:04:38</t>
  </si>
  <si>
    <t>16.06.2023 06:04:39</t>
  </si>
  <si>
    <t>16.06.2023 06:04:42</t>
  </si>
  <si>
    <t>16.06.2023 06:04:44</t>
  </si>
  <si>
    <t>16.06.2023 06:04:45</t>
  </si>
  <si>
    <t>16.06.2023 06:04:47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</si>
  <si>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</si>
  <si>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</si>
  <si>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</si>
  <si>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</si>
  <si>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</si>
  <si>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</si>
  <si>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</si>
  <si>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06:05:12</t>
  </si>
  <si>
    <t>16.06.2023 06:07:00</t>
  </si>
  <si>
    <t>16.06.2023 06:07:02</t>
  </si>
  <si>
    <t>16.06.2023 06:07:05</t>
  </si>
  <si>
    <t>16.06.2023 06:08:18</t>
  </si>
  <si>
    <t>16.06.2023 06:08:20</t>
  </si>
  <si>
    <t>16.06.2023 06:08:21</t>
  </si>
  <si>
    <t>16.06.2023 06:08:23</t>
  </si>
  <si>
    <t>16.06.2023 06:08:24</t>
  </si>
  <si>
    <t>16.06.2023 06:08:29</t>
  </si>
  <si>
    <t>16.06.2023 06:10:06</t>
  </si>
  <si>
    <t>16.06.2023 06:10:08</t>
  </si>
  <si>
    <t>16.06.2023 06:10:09</t>
  </si>
  <si>
    <t>16.06.2023 06:10:11</t>
  </si>
  <si>
    <t>16.06.2023 06:10:12</t>
  </si>
  <si>
    <t>16.06.2023 06:10:14</t>
  </si>
  <si>
    <t>16.06.2023 06:10:15</t>
  </si>
  <si>
    <t>16.06.2023 06:10:17</t>
  </si>
  <si>
    <t>16.06.2023 06:12:33</t>
  </si>
  <si>
    <t>16.06.2023 06:12:36</t>
  </si>
  <si>
    <t>16.06.2023 06:12:39</t>
  </si>
  <si>
    <t>16.06.2023 06:12:42</t>
  </si>
  <si>
    <t>16.06.2023 06:12:58</t>
  </si>
  <si>
    <t>16.06.2023 06:13:00</t>
  </si>
  <si>
    <t>16.06.2023 06:13:04</t>
  </si>
  <si>
    <t>16.06.2023 06:13:06</t>
  </si>
  <si>
    <t>16.06.2023 06:14:12</t>
  </si>
  <si>
    <t>16.06.2023 06:14:13</t>
  </si>
  <si>
    <t>16.06.2023 06:14:15</t>
  </si>
  <si>
    <t>16.06.2023 06:14:18</t>
  </si>
  <si>
    <t>16.06.2023 06:14:19</t>
  </si>
  <si>
    <t>16.06.2023 06:14:21</t>
  </si>
  <si>
    <t>16.06.2023 06:15:33</t>
  </si>
  <si>
    <t>16.06.2023 06:15:34</t>
  </si>
  <si>
    <t>16.06.2023 06:15:36</t>
  </si>
  <si>
    <t>16.06.2023 06:15:37</t>
  </si>
  <si>
    <t>16.06.2023 06:15:39</t>
  </si>
  <si>
    <t>16.06.2023 06:15:40</t>
  </si>
  <si>
    <t>16.06.2023 06:15:42</t>
  </si>
  <si>
    <t>16.06.2023 06:16:15</t>
  </si>
  <si>
    <t>16.06.2023 06:16:16</t>
  </si>
  <si>
    <t>16.06.2023 06:16:18</t>
  </si>
  <si>
    <t>16.06.2023 06:16:19</t>
  </si>
  <si>
    <t>16.06.2023 06:16:21</t>
  </si>
  <si>
    <t>16.06.2023 06:16:22</t>
  </si>
  <si>
    <t>16.06.2023 06:16:24</t>
  </si>
  <si>
    <t>16.06.2023 06:17:04</t>
  </si>
  <si>
    <t>16.06.2023 06:17:06</t>
  </si>
  <si>
    <t>16.06.2023 06:17:07</t>
  </si>
  <si>
    <t>16.06.2023 06:17:09</t>
  </si>
  <si>
    <t>16.06.2023 06:17:10</t>
  </si>
  <si>
    <t>16.06.2023 06:17:12</t>
  </si>
  <si>
    <t>16.06.2023 06:17:19</t>
  </si>
  <si>
    <t>16.06.2023 06:17:21</t>
  </si>
  <si>
    <t>16.06.2023 06:17:22</t>
  </si>
  <si>
    <t>16.06.2023 06:17:25</t>
  </si>
  <si>
    <t>16.06.2023 06:17:27</t>
  </si>
  <si>
    <t>16.06.2023 06:17:28</t>
  </si>
  <si>
    <t>16.06.2023 06:17:30</t>
  </si>
  <si>
    <t>16.06.2023 06:18:28</t>
  </si>
  <si>
    <t>16.06.2023 06:18:30</t>
  </si>
  <si>
    <t>16.06.2023 06:18:33</t>
  </si>
  <si>
    <t>16.06.2023 06:18:34</t>
  </si>
  <si>
    <t>16.06.2023 06:18:36</t>
  </si>
  <si>
    <t>16.06.2023 06:18:37</t>
  </si>
  <si>
    <t>16.06.2023 06:18:39</t>
  </si>
  <si>
    <t>16.06.2023 06:18:40</t>
  </si>
  <si>
    <t>16.06.2023 06:18:58</t>
  </si>
  <si>
    <t>16.06.2023 06:19:00</t>
  </si>
  <si>
    <t>16.06.2023 06:19:01</t>
  </si>
  <si>
    <t>16.06.2023 06:19:03</t>
  </si>
  <si>
    <t>16.06.2023 06:19:04</t>
  </si>
  <si>
    <t>16.06.2023 06:19:06</t>
  </si>
  <si>
    <t>16.06.2023 06:19:18</t>
  </si>
  <si>
    <t>16.06.2023 06:19:19</t>
  </si>
  <si>
    <t>16.06.2023 06:19:21</t>
  </si>
  <si>
    <t>16.06.2023 06:19:22</t>
  </si>
  <si>
    <t>16.06.2023 06:19:24</t>
  </si>
  <si>
    <t>16.06.2023 06:19:25</t>
  </si>
  <si>
    <t>16.06.2023 06:19:27</t>
  </si>
  <si>
    <t>16.06.2023 06:19:28</t>
  </si>
  <si>
    <t>16.06.2023 06:19:30</t>
  </si>
  <si>
    <t>16.06.2023 06:19:54</t>
  </si>
  <si>
    <t>16.06.2023 06:19:55</t>
  </si>
  <si>
    <t>16.06.2023 06:19:57</t>
  </si>
  <si>
    <t>16.06.2023 06:19:58</t>
  </si>
  <si>
    <t>16.06.2023 06:20:00</t>
  </si>
  <si>
    <t>16.06.2023 06:20:01</t>
  </si>
  <si>
    <t>16.06.2023 06:20:03</t>
  </si>
  <si>
    <t>16.06.2023 06:20:04</t>
  </si>
  <si>
    <t>16.06.2023 06:20:06</t>
  </si>
  <si>
    <t>16.06.2023 06:21:16</t>
  </si>
  <si>
    <t>16.06.2023 06:21:18</t>
  </si>
  <si>
    <t>16.06.2023 06:21:19</t>
  </si>
  <si>
    <t>16.06.2023 06:22:42</t>
  </si>
  <si>
    <t>16.06.2023 06:22:43</t>
  </si>
  <si>
    <t>16.06.2023 06:22:45</t>
  </si>
  <si>
    <t>16.06.2023 06:22:46</t>
  </si>
  <si>
    <t>16.06.2023 06:22:48</t>
  </si>
  <si>
    <t>16.06.2023 06:22:49</t>
  </si>
  <si>
    <t>16.06.2023 06:22:51</t>
  </si>
  <si>
    <t>16.06.2023 06:22:52</t>
  </si>
  <si>
    <t>16.06.2023 06:22:54</t>
  </si>
  <si>
    <t>16.06.2023 06:22:55</t>
  </si>
  <si>
    <t>16.06.2023 06:23:30</t>
  </si>
  <si>
    <t>16.06.2023 06:23:31</t>
  </si>
  <si>
    <t>16.06.2023 06:23:33</t>
  </si>
  <si>
    <t>16.06.2023 06:23:34</t>
  </si>
  <si>
    <t>16.06.2023 06:23:36</t>
  </si>
  <si>
    <t>16.06.2023 06:23:37</t>
  </si>
  <si>
    <t>16.06.2023 06:23:39</t>
  </si>
  <si>
    <t>16.06.2023 06:24:12</t>
  </si>
  <si>
    <t>16.06.2023 06:24:36</t>
  </si>
  <si>
    <t>16.06.2023 06:24:37</t>
  </si>
  <si>
    <t>16.06.2023 06:24:39</t>
  </si>
  <si>
    <t>16.06.2023 06:24:40</t>
  </si>
  <si>
    <t>16.06.2023 06:24:42</t>
  </si>
  <si>
    <t>16.06.2023 06:25:19</t>
  </si>
  <si>
    <t>16.06.2023 06:25:21</t>
  </si>
  <si>
    <t>16.06.2023 06:25:22</t>
  </si>
  <si>
    <t>16.06.2023 06:25:25</t>
  </si>
  <si>
    <t>16.06.2023 06:25:27</t>
  </si>
  <si>
    <t>16.06.2023 06:25:28</t>
  </si>
  <si>
    <t>16.06.2023 06:25:30</t>
  </si>
  <si>
    <t>16.06.2023 06:25:31</t>
  </si>
  <si>
    <t>16.06.2023 06:25:33</t>
  </si>
  <si>
    <t>16.06.2023 06:25:37</t>
  </si>
  <si>
    <t>16.06.2023 06:27:04</t>
  </si>
  <si>
    <t>16.06.2023 06:27:07</t>
  </si>
  <si>
    <t>16.06.2023 06:27:09</t>
  </si>
  <si>
    <t>16.06.2023 06:27:10</t>
  </si>
  <si>
    <t>16.06.2023 06:27:12</t>
  </si>
  <si>
    <t>16.06.2023 06:27:13</t>
  </si>
  <si>
    <t>16.06.2023 06:28:58</t>
  </si>
  <si>
    <t>16.06.2023 06:29:00</t>
  </si>
  <si>
    <t>16.06.2023 06:29:01</t>
  </si>
  <si>
    <t>16.06.2023 06:29:03</t>
  </si>
  <si>
    <t>16.06.2023 06:29:04</t>
  </si>
  <si>
    <t>16.06.2023 06:29:06</t>
  </si>
  <si>
    <t>16.06.2023 06:29:07</t>
  </si>
  <si>
    <t>16.06.2023 06:29:09</t>
  </si>
  <si>
    <t>16.06.2023 06:29:10</t>
  </si>
  <si>
    <t>16.06.2023 06:29:12</t>
  </si>
  <si>
    <t>16.06.2023 06:29:25</t>
  </si>
  <si>
    <t>16.06.2023 06:29:27</t>
  </si>
  <si>
    <t>16.06.2023 06:29:28</t>
  </si>
  <si>
    <t>16.06.2023 06:29:30</t>
  </si>
  <si>
    <t>16.06.2023 06:29:31</t>
  </si>
  <si>
    <t>16.06.2023 06:29:33</t>
  </si>
  <si>
    <t>16.06.2023 06:29:34</t>
  </si>
  <si>
    <t>16.06.2023 06:30:04</t>
  </si>
  <si>
    <t>16.06.2023 06:30:06</t>
  </si>
  <si>
    <t>16.06.2023 06:30:09</t>
  </si>
  <si>
    <t>16.06.2023 06:30:12</t>
  </si>
  <si>
    <t>16.06.2023 06:30:13</t>
  </si>
  <si>
    <t>16.06.2023 06:30:15</t>
  </si>
  <si>
    <t>16.06.2023 06:30:46</t>
  </si>
  <si>
    <t>16.06.2023 06:30:48</t>
  </si>
  <si>
    <t>16.06.2023 06:30:49</t>
  </si>
  <si>
    <t>16.06.2023 06:30:51</t>
  </si>
  <si>
    <t>16.06.2023 06:30:52</t>
  </si>
  <si>
    <t>16.06.2023 06:30:54</t>
  </si>
  <si>
    <t>16.06.2023 06:30:55</t>
  </si>
  <si>
    <t>16.06.2023 06:30:57</t>
  </si>
  <si>
    <t>16.06.2023 06:31:36</t>
  </si>
  <si>
    <t>16.06.2023 06:31:37</t>
  </si>
  <si>
    <t>16.06.2023 06:31:39</t>
  </si>
  <si>
    <t>16.06.2023 06:31:40</t>
  </si>
  <si>
    <t>16.06.2023 06:31:42</t>
  </si>
  <si>
    <t>16.06.2023 06:31:43</t>
  </si>
  <si>
    <t>16.06.2023 06:31:57</t>
  </si>
  <si>
    <t>16.06.2023 06:31:58</t>
  </si>
  <si>
    <t>16.06.2023 06:32:00</t>
  </si>
  <si>
    <t>16.06.2023 06:32:01</t>
  </si>
  <si>
    <t>16.06.2023 06:32:03</t>
  </si>
  <si>
    <t>16.06.2023 06:32:04</t>
  </si>
  <si>
    <t>16.06.2023 06:32:06</t>
  </si>
  <si>
    <t>16.06.2023 06:32:07</t>
  </si>
  <si>
    <t>16.06.2023 06:32:13</t>
  </si>
  <si>
    <t>16.06.2023 06:32:15</t>
  </si>
  <si>
    <t>16.06.2023 06:32:16</t>
  </si>
  <si>
    <t>16.06.2023 06:32:19</t>
  </si>
  <si>
    <t>16.06.2023 06:32:21</t>
  </si>
  <si>
    <t>16.06.2023 06:32:24</t>
  </si>
  <si>
    <t>16.06.2023 06:33:00</t>
  </si>
  <si>
    <t>16.06.2023 06:33:01</t>
  </si>
  <si>
    <t>16.06.2023 06:33:04</t>
  </si>
  <si>
    <t>16.06.2023 06:33:06</t>
  </si>
  <si>
    <t>16.06.2023 06:33:07</t>
  </si>
  <si>
    <t>16.06.2023 06:34:10</t>
  </si>
  <si>
    <t>16.06.2023 06:34:12</t>
  </si>
  <si>
    <t>16.06.2023 06:34:15</t>
  </si>
  <si>
    <t>16.06.2023 06:34:19</t>
  </si>
  <si>
    <t>16.06.2023 06:34:22</t>
  </si>
  <si>
    <t>16.06.2023 06:34:24</t>
  </si>
  <si>
    <t>16.06.2023 06:34:25</t>
  </si>
  <si>
    <t>16.06.2023 06:34:27</t>
  </si>
  <si>
    <t>16.06.2023 06:34:28</t>
  </si>
  <si>
    <t>16.06.2023 06:34:30</t>
  </si>
  <si>
    <t>16.06.2023 06:34:31</t>
  </si>
  <si>
    <t>16.06.2023 06:34:46</t>
  </si>
  <si>
    <t>16.06.2023 06:34:48</t>
  </si>
  <si>
    <t>16.06.2023 06:34:49</t>
  </si>
  <si>
    <t>16.06.2023 06:34:51</t>
  </si>
  <si>
    <t>16.06.2023 06:34:52</t>
  </si>
  <si>
    <t>16.06.2023 06:34:54</t>
  </si>
  <si>
    <t>16.06.2023 06:34:58</t>
  </si>
  <si>
    <t>16.06.2023 06:35:00</t>
  </si>
  <si>
    <t>16.06.2023 06:35:01</t>
  </si>
  <si>
    <t>16.06.2023 06:35:04</t>
  </si>
  <si>
    <t>16.06.2023 06:35:06</t>
  </si>
  <si>
    <t>16.06.2023 06:35:07</t>
  </si>
  <si>
    <t>16.06.2023 06:35:17</t>
  </si>
  <si>
    <t>16.06.2023 06:35:20</t>
  </si>
  <si>
    <t>16.06.2023 06:35:22</t>
  </si>
  <si>
    <t>16.06.2023 06:35:23</t>
  </si>
  <si>
    <t>16.06.2023 06:35:25</t>
  </si>
  <si>
    <t>16.06.2023 06:35:28</t>
  </si>
  <si>
    <t>16.06.2023 06:35:29</t>
  </si>
  <si>
    <t>16.06.2023 06:35:31</t>
  </si>
  <si>
    <t>16.06.2023 06:35:32</t>
  </si>
  <si>
    <t>16.06.2023 06:35:34</t>
  </si>
  <si>
    <t>16.06.2023 06:35:35</t>
  </si>
  <si>
    <t>16.06.2023 06:35:37</t>
  </si>
  <si>
    <t>16.06.2023 06:35:38</t>
  </si>
  <si>
    <t>16.06.2023 06:35:40</t>
  </si>
  <si>
    <t>16.06.2023 06:36:50</t>
  </si>
  <si>
    <t>16.06.2023 06:36:52</t>
  </si>
  <si>
    <t>16.06.2023 06:36:55</t>
  </si>
  <si>
    <t>16.06.2023 06:36:56</t>
  </si>
  <si>
    <t>16.06.2023 06:36:58</t>
  </si>
  <si>
    <t>16.06.2023 06:36:59</t>
  </si>
  <si>
    <t>16.06.2023 06:37:38</t>
  </si>
  <si>
    <t>16.06.2023 06:37:40</t>
  </si>
  <si>
    <t>16.06.2023 06:37:41</t>
  </si>
  <si>
    <t>16.06.2023 06:37:56</t>
  </si>
  <si>
    <t>16.06.2023 06:37:59</t>
  </si>
  <si>
    <t>16.06.2023 06:38:01</t>
  </si>
  <si>
    <t>16.06.2023 06:38:02</t>
  </si>
  <si>
    <t>16.06.2023 06:38:04</t>
  </si>
  <si>
    <t>16.06.2023 06:38:05</t>
  </si>
  <si>
    <t>16.06.2023 06:38:29</t>
  </si>
  <si>
    <t>16.06.2023 06:38:31</t>
  </si>
  <si>
    <t>16.06.2023 06:38:32</t>
  </si>
  <si>
    <t>16.06.2023 06:38:34</t>
  </si>
  <si>
    <t>16.06.2023 06:38:35</t>
  </si>
  <si>
    <t>16.06.2023 06:38:37</t>
  </si>
  <si>
    <t>16.06.2023 06:38:38</t>
  </si>
  <si>
    <t>16.06.2023 06:38:40</t>
  </si>
  <si>
    <t>16.06.2023 06:39:04</t>
  </si>
  <si>
    <t>16.06.2023 06:39:05</t>
  </si>
  <si>
    <t>16.06.2023 06:39:07</t>
  </si>
  <si>
    <t>16.06.2023 06:39:08</t>
  </si>
  <si>
    <t>16.06.2023 06:39:10</t>
  </si>
  <si>
    <t>16.06.2023 06:39:11</t>
  </si>
  <si>
    <t>16.06.2023 06:39:17</t>
  </si>
  <si>
    <t>16.06.2023 06:39:19</t>
  </si>
  <si>
    <t>16.06.2023 06:39:20</t>
  </si>
  <si>
    <t>16.06.2023 06:39:22</t>
  </si>
  <si>
    <t>16.06.2023 06:39:23</t>
  </si>
  <si>
    <t>16.06.2023 06:39:26</t>
  </si>
  <si>
    <t>16.06.2023 06:39:28</t>
  </si>
  <si>
    <t>16.06.2023 06:39:43</t>
  </si>
  <si>
    <t>16.06.2023 06:39:47</t>
  </si>
  <si>
    <t>16.06.2023 06:39:49</t>
  </si>
  <si>
    <t>16.06.2023 06:39:52</t>
  </si>
  <si>
    <t>16.06.2023 06:40:02</t>
  </si>
  <si>
    <t>16.06.2023 06:40:04</t>
  </si>
  <si>
    <t>16.06.2023 06:40:05</t>
  </si>
  <si>
    <t>16.06.2023 06:40:07</t>
  </si>
  <si>
    <t>16.06.2023 06:40:11</t>
  </si>
  <si>
    <t>16.06.2023 06:40:16</t>
  </si>
  <si>
    <t>16.06.2023 06:40:17</t>
  </si>
  <si>
    <t>16.06.2023 06:40:19</t>
  </si>
  <si>
    <t>16.06.2023 06:40:20</t>
  </si>
  <si>
    <t>16.06.2023 06:40:22</t>
  </si>
  <si>
    <t>16.06.2023 06:40:25</t>
  </si>
  <si>
    <t>16.06.2023 06:40:31</t>
  </si>
  <si>
    <t>16.06.2023 06:40:32</t>
  </si>
  <si>
    <t>16.06.2023 06:40:34</t>
  </si>
  <si>
    <t>16.06.2023 06:40:35</t>
  </si>
  <si>
    <t>16.06.2023 06:40:37</t>
  </si>
  <si>
    <t>16.06.2023 06:40:38</t>
  </si>
  <si>
    <t>16.06.2023 06:40:40</t>
  </si>
  <si>
    <t>16.06.2023 06:40:41</t>
  </si>
  <si>
    <t>16.06.2023 06:40:50</t>
  </si>
  <si>
    <t>16.06.2023 06:41:02</t>
  </si>
  <si>
    <t>16.06.2023 06:41:04</t>
  </si>
  <si>
    <t>16.06.2023 06:41:07</t>
  </si>
  <si>
    <t>16.06.2023 06:41:10</t>
  </si>
  <si>
    <t>16.06.2023 06:41:11</t>
  </si>
  <si>
    <t>16.06.2023 06:41:13</t>
  </si>
  <si>
    <t>16.06.2023 06:41:14</t>
  </si>
  <si>
    <t>16.06.2023 06:41:16</t>
  </si>
  <si>
    <t>16.06.2023 06:41:17</t>
  </si>
  <si>
    <t>16.06.2023 06:41:19</t>
  </si>
  <si>
    <t>16.06.2023 06:41:20</t>
  </si>
  <si>
    <t>16.06.2023 06:41:32</t>
  </si>
  <si>
    <t>16.06.2023 06:41:34</t>
  </si>
  <si>
    <t>16.06.2023 06:41:35</t>
  </si>
  <si>
    <t>16.06.2023 06:41:37</t>
  </si>
  <si>
    <t>16.06.2023 06:41:38</t>
  </si>
  <si>
    <t>16.06.2023 06:41:40</t>
  </si>
  <si>
    <t>16.06.2023 06:41:43</t>
  </si>
  <si>
    <t>16.06.2023 06:42:08</t>
  </si>
  <si>
    <t>16.06.2023 06:43:02</t>
  </si>
  <si>
    <t>16.06.2023 06:43:04</t>
  </si>
  <si>
    <t>16.06.2023 06:43:07</t>
  </si>
  <si>
    <t>16.06.2023 06:44:05</t>
  </si>
  <si>
    <t>16.06.2023 06:44:07</t>
  </si>
  <si>
    <t>16.06.2023 06:44:08</t>
  </si>
  <si>
    <t>16.06.2023 06:44:10</t>
  </si>
  <si>
    <t>16.06.2023 06:44:11</t>
  </si>
  <si>
    <t>16.06.2023 06:44:13</t>
  </si>
  <si>
    <t>16.06.2023 06:44:14</t>
  </si>
  <si>
    <t>16.06.2023 06:44:26</t>
  </si>
  <si>
    <t>16.06.2023 06:44:28</t>
  </si>
  <si>
    <t>16.06.2023 06:44:29</t>
  </si>
  <si>
    <t>16.06.2023 06:44:31</t>
  </si>
  <si>
    <t>16.06.2023 06:44:34</t>
  </si>
  <si>
    <t>16.06.2023 06:44:35</t>
  </si>
  <si>
    <t>16.06.2023 06:44:38</t>
  </si>
  <si>
    <t>16.06.2023 06:46:23</t>
  </si>
  <si>
    <t>16.06.2023 06:46:25</t>
  </si>
  <si>
    <t>16.06.2023 06:46:26</t>
  </si>
  <si>
    <t>16.06.2023 06:46:28</t>
  </si>
  <si>
    <t>16.06.2023 06:46:29</t>
  </si>
  <si>
    <t>16.06.2023 06:46:31</t>
  </si>
  <si>
    <t>16.06.2023 06:46:32</t>
  </si>
  <si>
    <t>16.06.2023 06:46:34</t>
  </si>
  <si>
    <t>16.06.2023 06:46:35</t>
  </si>
  <si>
    <t>16.06.2023 06:46:37</t>
  </si>
  <si>
    <t>16.06.2023 06:46:38</t>
  </si>
  <si>
    <t>16.06.2023 06:46:40</t>
  </si>
  <si>
    <t>16.06.2023 06:46:41</t>
  </si>
  <si>
    <t>16.06.2023 06:46:43</t>
  </si>
  <si>
    <t>16.06.2023 06:46:59</t>
  </si>
  <si>
    <t>16.06.2023 06:47:01</t>
  </si>
  <si>
    <t>16.06.2023 06:47:05</t>
  </si>
  <si>
    <t>16.06.2023 06:47:07</t>
  </si>
  <si>
    <t>16.06.2023 06:47:10</t>
  </si>
  <si>
    <t>16.06.2023 06:47:20</t>
  </si>
  <si>
    <t>16.06.2023 06:47:22</t>
  </si>
  <si>
    <t>16.06.2023 06:47:58</t>
  </si>
  <si>
    <t>16.06.2023 06:47:59</t>
  </si>
  <si>
    <t>16.06.2023 06:48:14</t>
  </si>
  <si>
    <t>16.06.2023 06:48:15</t>
  </si>
  <si>
    <t>16.06.2023 06:48:56</t>
  </si>
  <si>
    <t>16.06.2023 06:48:57</t>
  </si>
  <si>
    <t>16.06.2023 06:48:59</t>
  </si>
  <si>
    <t>16.06.2023 06:49:00</t>
  </si>
  <si>
    <t>16.06.2023 06:49:02</t>
  </si>
  <si>
    <t>16.06.2023 06:49:03</t>
  </si>
  <si>
    <t>16.06.2023 06:49:06</t>
  </si>
  <si>
    <t>16.06.2023 06:49:08</t>
  </si>
  <si>
    <t>16.06.2023 06:49:11</t>
  </si>
  <si>
    <t>16.06.2023 06:49:12</t>
  </si>
  <si>
    <t>16.06.2023 06:49:14</t>
  </si>
  <si>
    <t>16.06.2023 06:49:15</t>
  </si>
  <si>
    <t>16.06.2023 06:49:18</t>
  </si>
  <si>
    <t>16.06.2023 06:49:36</t>
  </si>
  <si>
    <t>16.06.2023 06:49:38</t>
  </si>
  <si>
    <t>16.06.2023 06:49:39</t>
  </si>
  <si>
    <t>16.06.2023 06:49:41</t>
  </si>
  <si>
    <t>16.06.2023 06:49:42</t>
  </si>
  <si>
    <t>16.06.2023 06:49:44</t>
  </si>
  <si>
    <t>16.06.2023 06:49:45</t>
  </si>
  <si>
    <t>16.06.2023 06:50:02</t>
  </si>
  <si>
    <t>16.06.2023 06:50:03</t>
  </si>
  <si>
    <t>16.06.2023 06:50:05</t>
  </si>
  <si>
    <t>16.06.2023 06:50:09</t>
  </si>
  <si>
    <t>16.06.2023 06:50:11</t>
  </si>
  <si>
    <t>16.06.2023 06:50:14</t>
  </si>
  <si>
    <t>16.06.2023 06:50:15</t>
  </si>
  <si>
    <t>16.06.2023 06:50:17</t>
  </si>
  <si>
    <t>16.06.2023 06:50:18</t>
  </si>
  <si>
    <t>16.06.2023 06:50:32</t>
  </si>
  <si>
    <t>16.06.2023 06:50:33</t>
  </si>
  <si>
    <t>16.06.2023 06:50:35</t>
  </si>
  <si>
    <t>16.06.2023 06:50:36</t>
  </si>
  <si>
    <t>16.06.2023 06:50:38</t>
  </si>
  <si>
    <t>16.06.2023 06:50:39</t>
  </si>
  <si>
    <t>16.06.2023 06:50:51</t>
  </si>
  <si>
    <t>16.06.2023 06:50:53</t>
  </si>
  <si>
    <t>16.06.2023 06:50:54</t>
  </si>
  <si>
    <t>16.06.2023 06:51:02</t>
  </si>
  <si>
    <t>16.06.2023 06:51:03</t>
  </si>
  <si>
    <t>16.06.2023 06:51:06</t>
  </si>
  <si>
    <t>16.06.2023 06:51:08</t>
  </si>
  <si>
    <t>16.06.2023 06:51:09</t>
  </si>
  <si>
    <t>16.06.2023 06:51:11</t>
  </si>
  <si>
    <t>16.06.2023 06:51:12</t>
  </si>
  <si>
    <t>16.06.2023 06:51:14</t>
  </si>
  <si>
    <t>16.06.2023 06:51:20</t>
  </si>
  <si>
    <t>16.06.2023 06:51:23</t>
  </si>
  <si>
    <t>16.06.2023 06:51:24</t>
  </si>
  <si>
    <t>16.06.2023 06:51:26</t>
  </si>
  <si>
    <t>16.06.2023 06:51:27</t>
  </si>
  <si>
    <t>16.06.2023 06:51:29</t>
  </si>
  <si>
    <t>16.06.2023 06:52:33</t>
  </si>
  <si>
    <t>16.06.2023 06:52:35</t>
  </si>
  <si>
    <t>16.06.2023 06:52:57</t>
  </si>
  <si>
    <t>16.06.2023 06:52:59</t>
  </si>
  <si>
    <t>16.06.2023 06:53:00</t>
  </si>
  <si>
    <t>16.06.2023 06:53:02</t>
  </si>
  <si>
    <t>16.06.2023 06:53:03</t>
  </si>
  <si>
    <t>16.06.2023 06:53:05</t>
  </si>
  <si>
    <t>16.06.2023 06:53:06</t>
  </si>
  <si>
    <t>16.06.2023 06:54:09</t>
  </si>
  <si>
    <t>16.06.2023 06:54:11</t>
  </si>
  <si>
    <t>16.06.2023 06:54:12</t>
  </si>
  <si>
    <t>16.06.2023 06:54:17</t>
  </si>
  <si>
    <t>16.06.2023 06:54:18</t>
  </si>
  <si>
    <t>16.06.2023 06:54:20</t>
  </si>
  <si>
    <t>16.06.2023 06:54:21</t>
  </si>
  <si>
    <t>16.06.2023 06:54:23</t>
  </si>
  <si>
    <t>16.06.2023 06:54:41</t>
  </si>
  <si>
    <t>16.06.2023 06:54:42</t>
  </si>
  <si>
    <t>16.06.2023 06:54:44</t>
  </si>
  <si>
    <t>16.06.2023 06:54:47</t>
  </si>
  <si>
    <t>16.06.2023 06:54:48</t>
  </si>
  <si>
    <t>16.06.2023 06:54:50</t>
  </si>
  <si>
    <t>16.06.2023 06:54:51</t>
  </si>
  <si>
    <t>16.06.2023 06:54:53</t>
  </si>
  <si>
    <t>16.06.2023 06:54:54</t>
  </si>
  <si>
    <t>16.06.2023 06:54:56</t>
  </si>
  <si>
    <t>16.06.2023 06:54:57</t>
  </si>
  <si>
    <t>16.06.2023 06:54:59</t>
  </si>
  <si>
    <t>16.06.2023 06:55:00</t>
  </si>
  <si>
    <t>16.06.2023 06:55:06</t>
  </si>
  <si>
    <t>16.06.2023 06:55:08</t>
  </si>
  <si>
    <t>16.06.2023 06:55:09</t>
  </si>
  <si>
    <t>16.06.2023 06:55:11</t>
  </si>
  <si>
    <t>16.06.2023 06:55:12</t>
  </si>
  <si>
    <t>16.06.2023 06:55:14</t>
  </si>
  <si>
    <t>16.06.2023 06:56:38</t>
  </si>
  <si>
    <t>16.06.2023 06:56:39</t>
  </si>
  <si>
    <t>16.06.2023 06:56:41</t>
  </si>
  <si>
    <t>16.06.2023 06:56:42</t>
  </si>
  <si>
    <t>16.06.2023 06:56:44</t>
  </si>
  <si>
    <t>16.06.2023 06:56:45</t>
  </si>
  <si>
    <t>16.06.2023 06:56:54</t>
  </si>
  <si>
    <t>16.06.2023 06:56:56</t>
  </si>
  <si>
    <t>16.06.2023 06:56:57</t>
  </si>
  <si>
    <t>16.06.2023 06:56:59</t>
  </si>
  <si>
    <t>16.06.2023 06:57:00</t>
  </si>
  <si>
    <t>16.06.2023 06:57:02</t>
  </si>
  <si>
    <t>16.06.2023 06:57:03</t>
  </si>
  <si>
    <t>16.06.2023 06:57:05</t>
  </si>
  <si>
    <t>16.06.2023 06:57:06</t>
  </si>
  <si>
    <t>16.06.2023 06:57:08</t>
  </si>
  <si>
    <t>16.06.2023 06:57:09</t>
  </si>
  <si>
    <t>16.06.2023 06:57:11</t>
  </si>
  <si>
    <t>16.06.2023 06:57:14</t>
  </si>
  <si>
    <t>16.06.2023 06:57:27</t>
  </si>
  <si>
    <t>16.06.2023 06:57:30</t>
  </si>
  <si>
    <t>16.06.2023 06:57:36</t>
  </si>
  <si>
    <t>16.06.2023 06:58:03</t>
  </si>
  <si>
    <t>16.06.2023 06:58:05</t>
  </si>
  <si>
    <t>16.06.2023 06:58:06</t>
  </si>
  <si>
    <t>16.06.2023 06:58:08</t>
  </si>
  <si>
    <t>16.06.2023 06:58:21</t>
  </si>
  <si>
    <t>16.06.2023 06:58:23</t>
  </si>
  <si>
    <t>16.06.2023 06:58:26</t>
  </si>
  <si>
    <t>16.06.2023 06:58:27</t>
  </si>
  <si>
    <t>16.06.2023 06:58:29</t>
  </si>
  <si>
    <t>16.06.2023 06:58:32</t>
  </si>
  <si>
    <t>16.06.2023 06:58:36</t>
  </si>
  <si>
    <t>16.06.2023 06:58:38</t>
  </si>
  <si>
    <t>16.06.2023 06:58:39</t>
  </si>
  <si>
    <t>16.06.2023 06:58:41</t>
  </si>
  <si>
    <t>16.06.2023 06:58:42</t>
  </si>
  <si>
    <t>16.06.2023 06:58:45</t>
  </si>
  <si>
    <t>16.06.2023 06:58:46</t>
  </si>
  <si>
    <t>16.06.2023 06:58:52</t>
  </si>
  <si>
    <t>16.06.2023 06:58:57</t>
  </si>
  <si>
    <t>16.06.2023 06:58:58</t>
  </si>
  <si>
    <t>16.06.2023 06:59:00</t>
  </si>
  <si>
    <t>16.06.2023 06:59:01</t>
  </si>
  <si>
    <t>16.06.2023 06:59:03</t>
  </si>
  <si>
    <t>16.06.2023 06:59:04</t>
  </si>
  <si>
    <t>16.06.2023 06:59:06</t>
  </si>
  <si>
    <t>16.06.2023 06:59:07</t>
  </si>
  <si>
    <t>16.06.2023 06:59:09</t>
  </si>
  <si>
    <t>16.06.2023 06:59:10</t>
  </si>
  <si>
    <t>16.06.2023 06:59:12</t>
  </si>
  <si>
    <t>16.06.2023 06:59:13</t>
  </si>
  <si>
    <t>16.06.2023 06:59:30</t>
  </si>
  <si>
    <t>16.06.2023 06:59:31</t>
  </si>
  <si>
    <t>16.06.2023 06:59:33</t>
  </si>
  <si>
    <t>16.06.2023 06:59:34</t>
  </si>
  <si>
    <t>16.06.2023 06:59:45</t>
  </si>
  <si>
    <t>16.06.2023 06:59:46</t>
  </si>
  <si>
    <t>16.06.2023 06:59:48</t>
  </si>
  <si>
    <t>16.06.2023 06:59:49</t>
  </si>
  <si>
    <t>16.06.2023 06:59:52</t>
  </si>
  <si>
    <t>16.06.2023 06:59:54</t>
  </si>
  <si>
    <t>16.06.2023 06:59:55</t>
  </si>
  <si>
    <t>16.06.2023 06:59:57</t>
  </si>
  <si>
    <t>16.06.2023 06:59:58</t>
  </si>
  <si>
    <t>16.06.2023 07:00:36</t>
  </si>
  <si>
    <t>16.06.2023 07:00:37</t>
  </si>
  <si>
    <t>16.06.2023 07:00:39</t>
  </si>
  <si>
    <t>16.06.2023 07:00:40</t>
  </si>
  <si>
    <t>16.06.2023 07:00:42</t>
  </si>
  <si>
    <t>16.06.2023 07:00:43</t>
  </si>
  <si>
    <t>16.06.2023 07:01:00</t>
  </si>
  <si>
    <t>16.06.2023 07:01:01</t>
  </si>
  <si>
    <t>16.06.2023 07:01:03</t>
  </si>
  <si>
    <t>16.06.2023 07:01:04</t>
  </si>
  <si>
    <t>16.06.2023 07:01:06</t>
  </si>
  <si>
    <t>16.06.2023 07:01:07</t>
  </si>
  <si>
    <t>16.06.2023 07:01:10</t>
  </si>
  <si>
    <t>16.06.2023 07:01:12</t>
  </si>
  <si>
    <t>16.06.2023 07:01:13</t>
  </si>
  <si>
    <t>16.06.2023 07:01:15</t>
  </si>
  <si>
    <t>16.06.2023 07:01:16</t>
  </si>
  <si>
    <t>16.06.2023 07:01:18</t>
  </si>
  <si>
    <t>16.06.2023 07:01:36</t>
  </si>
  <si>
    <t>16.06.2023 07:02:09</t>
  </si>
  <si>
    <t>16.06.2023 07:02:10</t>
  </si>
  <si>
    <t>16.06.2023 07:02:12</t>
  </si>
  <si>
    <t>16.06.2023 07:02:13</t>
  </si>
  <si>
    <t>16.06.2023 07:02:31</t>
  </si>
  <si>
    <t>16.06.2023 07:02:36</t>
  </si>
  <si>
    <t>16.06.2023 07:02:37</t>
  </si>
  <si>
    <t>16.06.2023 07:02:39</t>
  </si>
  <si>
    <t>16.06.2023 07:02:40</t>
  </si>
  <si>
    <t>16.06.2023 07:02:45</t>
  </si>
  <si>
    <t>16.06.2023 07:02:48</t>
  </si>
  <si>
    <t>16.06.2023 07:02:49</t>
  </si>
  <si>
    <t>16.06.2023 07:02:51</t>
  </si>
  <si>
    <t>16.06.2023 07:02:54</t>
  </si>
  <si>
    <t>16.06.2023 07:03:00</t>
  </si>
  <si>
    <t>16.06.2023 07:03:03</t>
  </si>
  <si>
    <t>16.06.2023 07:03:54</t>
  </si>
  <si>
    <t>16.06.2023 07:03:55</t>
  </si>
  <si>
    <t>16.06.2023 07:03:57</t>
  </si>
  <si>
    <t>16.06.2023 07:03:58</t>
  </si>
  <si>
    <t>16.06.2023 07:04:33</t>
  </si>
  <si>
    <t>16.06.2023 07:04:34</t>
  </si>
  <si>
    <t>16.06.2023 07:04:37</t>
  </si>
  <si>
    <t>16.06.2023 07:04:39</t>
  </si>
  <si>
    <t>16.06.2023 07:04:40</t>
  </si>
  <si>
    <t>16.06.2023 07:04:42</t>
  </si>
  <si>
    <t>16.06.2023 07:04:45</t>
  </si>
  <si>
    <t>16.06.2023 07:04:46</t>
  </si>
  <si>
    <t>16.06.2023 07:04:52</t>
  </si>
  <si>
    <t>16.06.2023 07:04:53</t>
  </si>
  <si>
    <t>16.06.2023 07:04:56</t>
  </si>
  <si>
    <t>16.06.2023 07:04:58</t>
  </si>
  <si>
    <t>16.06.2023 07:04:59</t>
  </si>
  <si>
    <t>16.06.2023 07:05:17</t>
  </si>
  <si>
    <t>16.06.2023 07:05:19</t>
  </si>
  <si>
    <t>16.06.2023 07:05:20</t>
  </si>
  <si>
    <t>16.06.2023 07:05:22</t>
  </si>
  <si>
    <t>16.06.2023 07:05:23</t>
  </si>
  <si>
    <t>16.06.2023 07:05:25</t>
  </si>
  <si>
    <t>16.06.2023 07:05:41</t>
  </si>
  <si>
    <t>16.06.2023 07:05:43</t>
  </si>
  <si>
    <t>16.06.2023 07:05:44</t>
  </si>
  <si>
    <t>16.06.2023 07:05:46</t>
  </si>
  <si>
    <t>16.06.2023 07:05:47</t>
  </si>
  <si>
    <t>16.06.2023 07:05:49</t>
  </si>
  <si>
    <t>16.06.2023 07:05:50</t>
  </si>
  <si>
    <t>16.06.2023 07:05:52</t>
  </si>
  <si>
    <t>16.06.2023 07:05:53</t>
  </si>
  <si>
    <t>16.06.2023 07:05:55</t>
  </si>
  <si>
    <t>16.06.2023 07:05:56</t>
  </si>
  <si>
    <t>16.06.2023 07:06:53</t>
  </si>
  <si>
    <t>16.06.2023 07:06:55</t>
  </si>
  <si>
    <t>16.06.2023 07:06:56</t>
  </si>
  <si>
    <t>16.06.2023 07:06:58</t>
  </si>
  <si>
    <t>16.06.2023 07:06:59</t>
  </si>
  <si>
    <t>16.06.2023 07:07:01</t>
  </si>
  <si>
    <t>16.06.2023 07:07:02</t>
  </si>
  <si>
    <t>16.06.2023 07:07:05</t>
  </si>
  <si>
    <t>16.06.2023 07:07:07</t>
  </si>
  <si>
    <t>16.06.2023 07:07:08</t>
  </si>
  <si>
    <t>16.06.2023 07:07:34</t>
  </si>
  <si>
    <t>16.06.2023 07:07:35</t>
  </si>
  <si>
    <t>16.06.2023 07:07:38</t>
  </si>
  <si>
    <t>16.06.2023 07:07:40</t>
  </si>
  <si>
    <t>16.06.2023 07:07:41</t>
  </si>
  <si>
    <t>16.06.2023 07:07:43</t>
  </si>
  <si>
    <t>16.06.2023 07:07:44</t>
  </si>
  <si>
    <t>16.06.2023 07:07:46</t>
  </si>
  <si>
    <t>16.06.2023 07:07:47</t>
  </si>
  <si>
    <t>16.06.2023 07:08:02</t>
  </si>
  <si>
    <t>16.06.2023 07:08:04</t>
  </si>
  <si>
    <t>16.06.2023 07:08:05</t>
  </si>
  <si>
    <t>16.06.2023 07:08:07</t>
  </si>
  <si>
    <t>16.06.2023 07:08:08</t>
  </si>
  <si>
    <t>16.06.2023 07:08:10</t>
  </si>
  <si>
    <t>16.06.2023 07:08:11</t>
  </si>
  <si>
    <t>16.06.2023 07:09:23</t>
  </si>
  <si>
    <t>16.06.2023 07:09:25</t>
  </si>
  <si>
    <t>16.06.2023 07:09:26</t>
  </si>
  <si>
    <t>16.06.2023 07:09:29</t>
  </si>
  <si>
    <t>16.06.2023 07:09:31</t>
  </si>
  <si>
    <t>16.06.2023 07:09:32</t>
  </si>
  <si>
    <t>16.06.2023 07:09:35</t>
  </si>
  <si>
    <t>16.06.2023 07:09:37</t>
  </si>
  <si>
    <t>16.06.2023 07:09:38</t>
  </si>
  <si>
    <t>16.06.2023 07:09:40</t>
  </si>
  <si>
    <t>16.06.2023 07:09:41</t>
  </si>
  <si>
    <t>16.06.2023 07:09:44</t>
  </si>
  <si>
    <t>16.06.2023 07:09:46</t>
  </si>
  <si>
    <t>16.06.2023 07:09:47</t>
  </si>
  <si>
    <t>16.06.2023 07:09:49</t>
  </si>
  <si>
    <t>16.06.2023 07:09:50</t>
  </si>
  <si>
    <t>16.06.2023 07:09:53</t>
  </si>
  <si>
    <t>16.06.2023 07:09:55</t>
  </si>
  <si>
    <t>16.06.2023 07:09:59</t>
  </si>
  <si>
    <t>16.06.2023 07:10:01</t>
  </si>
  <si>
    <t>16.06.2023 07:10:02</t>
  </si>
  <si>
    <t>16.06.2023 07:10:04</t>
  </si>
  <si>
    <t>16.06.2023 07:10:17</t>
  </si>
  <si>
    <t>16.06.2023 07:10:19</t>
  </si>
  <si>
    <t>16.06.2023 07:10:20</t>
  </si>
  <si>
    <t>16.06.2023 07:10:23</t>
  </si>
  <si>
    <t>16.06.2023 07:10:25</t>
  </si>
  <si>
    <t>16.06.2023 07:10:26</t>
  </si>
  <si>
    <t>16.06.2023 07:11:04</t>
  </si>
  <si>
    <t>16.06.2023 07:11:05</t>
  </si>
  <si>
    <t>16.06.2023 07:11:07</t>
  </si>
  <si>
    <t>16.06.2023 07:11:40</t>
  </si>
  <si>
    <t>16.06.2023 07:11:41</t>
  </si>
  <si>
    <t>16.06.2023 07:11:43</t>
  </si>
  <si>
    <t>16.06.2023 07:11:47</t>
  </si>
  <si>
    <t>16.06.2023 07:11:49</t>
  </si>
  <si>
    <t>16.06.2023 07:11:50</t>
  </si>
  <si>
    <t>16.06.2023 07:11:52</t>
  </si>
  <si>
    <t>16.06.2023 07:11:53</t>
  </si>
  <si>
    <t>16.06.2023 07:11:55</t>
  </si>
  <si>
    <t>16.06.2023 07:11:59</t>
  </si>
  <si>
    <t>16.06.2023 07:12:01</t>
  </si>
  <si>
    <t>16.06.2023 07:12:02</t>
  </si>
  <si>
    <t>16.06.2023 07:12:32</t>
  </si>
  <si>
    <t>16.06.2023 07:12:34</t>
  </si>
  <si>
    <t>16.06.2023 07:12:35</t>
  </si>
  <si>
    <t>16.06.2023 07:12:36</t>
  </si>
  <si>
    <t>16.06.2023 07:12:38</t>
  </si>
  <si>
    <t>16.06.2023 07:12:41</t>
  </si>
  <si>
    <t>16.06.2023 07:12:42</t>
  </si>
  <si>
    <t>16.06.2023 07:12:44</t>
  </si>
  <si>
    <t>16.06.2023 07:12:45</t>
  </si>
  <si>
    <t>16.06.2023 07:12:46</t>
  </si>
  <si>
    <t>16.06.2023 07:12:48</t>
  </si>
  <si>
    <t>16.06.2023 07:12:49</t>
  </si>
  <si>
    <t>16.06.2023 07:12:52</t>
  </si>
  <si>
    <t>16.06.2023 07:12:54</t>
  </si>
  <si>
    <t>16.06.2023 07:12:55</t>
  </si>
  <si>
    <t>16.06.2023 07:12:57</t>
  </si>
  <si>
    <t>16.06.2023 07:12:58</t>
  </si>
  <si>
    <t>16.06.2023 07:14:07</t>
  </si>
  <si>
    <t>16.06.2023 07:14:09</t>
  </si>
  <si>
    <t>16.06.2023 07:14:10</t>
  </si>
  <si>
    <t>16.06.2023 07:14:12</t>
  </si>
  <si>
    <t>16.06.2023 07:14:13</t>
  </si>
  <si>
    <t>16.06.2023 07:14:16</t>
  </si>
  <si>
    <t>16.06.2023 07:14:18</t>
  </si>
  <si>
    <t>16.06.2023 07:14:19</t>
  </si>
  <si>
    <t>16.06.2023 07:14:21</t>
  </si>
  <si>
    <t>16.06.2023 07:14:22</t>
  </si>
  <si>
    <t>16.06.2023 07:15:58</t>
  </si>
  <si>
    <t>16.06.2023 07:16:25</t>
  </si>
  <si>
    <t>16.06.2023 07:16:27</t>
  </si>
  <si>
    <t>16.06.2023 07:16:28</t>
  </si>
  <si>
    <t>16.06.2023 07:16:30</t>
  </si>
  <si>
    <t>16.06.2023 07:16:31</t>
  </si>
  <si>
    <t>16.06.2023 07:16:33</t>
  </si>
  <si>
    <t>16.06.2023 07:16:34</t>
  </si>
  <si>
    <t>16.06.2023 07:17:22</t>
  </si>
  <si>
    <t>16.06.2023 07:17:34</t>
  </si>
  <si>
    <t>16.06.2023 07:17:36</t>
  </si>
  <si>
    <t>16.06.2023 07:18:07</t>
  </si>
  <si>
    <t>16.06.2023 07:18:09</t>
  </si>
  <si>
    <t>16.06.2023 07:18:10</t>
  </si>
  <si>
    <t>16.06.2023 07:18:12</t>
  </si>
  <si>
    <t>16.06.2023 07:18:13</t>
  </si>
  <si>
    <t>16.06.2023 07:18:15</t>
  </si>
  <si>
    <t>16.06.2023 07:18:16</t>
  </si>
  <si>
    <t>16.06.2023 07:18:18</t>
  </si>
  <si>
    <t>16.06.2023 07:18:22</t>
  </si>
  <si>
    <t>16.06.2023 07:18:25</t>
  </si>
  <si>
    <t>16.06.2023 07:18:28</t>
  </si>
  <si>
    <t>16.06.2023 07:18:30</t>
  </si>
  <si>
    <t>16.06.2023 07:18:31</t>
  </si>
  <si>
    <t>16.06.2023 07:18:33</t>
  </si>
  <si>
    <t>16.06.2023 07:19:18</t>
  </si>
  <si>
    <t>16.06.2023 07:19:19</t>
  </si>
  <si>
    <t>16.06.2023 07:19:21</t>
  </si>
  <si>
    <t>16.06.2023 07:19:24</t>
  </si>
  <si>
    <t>16.06.2023 07:19:25</t>
  </si>
  <si>
    <t>16.06.2023 07:19:27</t>
  </si>
  <si>
    <t>16.06.2023 07:19:28</t>
  </si>
  <si>
    <t>16.06.2023 07:19:43</t>
  </si>
  <si>
    <t>16.06.2023 07:19:45</t>
  </si>
  <si>
    <t>16.06.2023 07:19:46</t>
  </si>
  <si>
    <t>16.06.2023 07:19:48</t>
  </si>
  <si>
    <t>16.06.2023 07:19:49</t>
  </si>
  <si>
    <t>16.06.2023 07:19:51</t>
  </si>
  <si>
    <t>16.06.2023 07:19:52</t>
  </si>
  <si>
    <t>16.06.2023 07:19:55</t>
  </si>
  <si>
    <t>16.06.2023 07:19:57</t>
  </si>
  <si>
    <t>16.06.2023 07:19:58</t>
  </si>
  <si>
    <t>16.06.2023 07:20:19</t>
  </si>
  <si>
    <t>16.06.2023 07:20:21</t>
  </si>
  <si>
    <t>16.06.2023 07:20:22</t>
  </si>
  <si>
    <t>16.06.2023 07:20:24</t>
  </si>
  <si>
    <t>16.06.2023 07:20:25</t>
  </si>
  <si>
    <t>16.06.2023 07:20:27</t>
  </si>
  <si>
    <t>16.06.2023 07:20:28</t>
  </si>
  <si>
    <t>16.06.2023 07:20:57</t>
  </si>
  <si>
    <t>16.06.2023 07:21:00</t>
  </si>
  <si>
    <t>16.06.2023 07:21:01</t>
  </si>
  <si>
    <t>16.06.2023 07:21:03</t>
  </si>
  <si>
    <t>16.06.2023 07:21:04</t>
  </si>
  <si>
    <t>16.06.2023 07:21:06</t>
  </si>
  <si>
    <t>16.06.2023 07:21:07</t>
  </si>
  <si>
    <t>16.06.2023 07:21:19</t>
  </si>
  <si>
    <t>16.06.2023 07:21:21</t>
  </si>
  <si>
    <t>16.06.2023 07:21:24</t>
  </si>
  <si>
    <t>16.06.2023 07:21:25</t>
  </si>
  <si>
    <t>16.06.2023 07:21:27</t>
  </si>
  <si>
    <t>16.06.2023 07:24:01</t>
  </si>
  <si>
    <t>16.06.2023 07:24:03</t>
  </si>
  <si>
    <t>16.06.2023 07:24:04</t>
  </si>
  <si>
    <t>16.06.2023 07:24:06</t>
  </si>
  <si>
    <t>16.06.2023 07:24:07</t>
  </si>
  <si>
    <t>16.06.2023 07:24:09</t>
  </si>
  <si>
    <t>16.06.2023 07:24:10</t>
  </si>
  <si>
    <t>16.06.2023 07:24:21</t>
  </si>
  <si>
    <t>16.06.2023 07:24:22</t>
  </si>
  <si>
    <t>16.06.2023 07:24:24</t>
  </si>
  <si>
    <t>16.06.2023 07:24:25</t>
  </si>
  <si>
    <t>16.06.2023 07:24:27</t>
  </si>
  <si>
    <t>16.06.2023 07:24:28</t>
  </si>
  <si>
    <t>16.06.2023 07:24:33</t>
  </si>
  <si>
    <t>16.06.2023 07:24:34</t>
  </si>
  <si>
    <t>16.06.2023 07:24:36</t>
  </si>
  <si>
    <t>16.06.2023 07:26:04</t>
  </si>
  <si>
    <t>16.06.2023 07:26:06</t>
  </si>
  <si>
    <t>16.06.2023 07:26:07</t>
  </si>
  <si>
    <t>16.06.2023 07:26:09</t>
  </si>
  <si>
    <t>16.06.2023 07:26:10</t>
  </si>
  <si>
    <t>16.06.2023 07:26:12</t>
  </si>
  <si>
    <t>16.06.2023 07:26:15</t>
  </si>
  <si>
    <t>16.06.2023 07:26:16</t>
  </si>
  <si>
    <t>16.06.2023 07:26:18</t>
  </si>
  <si>
    <t>16.06.2023 07:26:19</t>
  </si>
  <si>
    <t>16.06.2023 07:26:33</t>
  </si>
  <si>
    <t>16.06.2023 07:26:34</t>
  </si>
  <si>
    <t>16.06.2023 07:26:36</t>
  </si>
  <si>
    <t>16.06.2023 07:26:37</t>
  </si>
  <si>
    <t>16.06.2023 07:26:39</t>
  </si>
  <si>
    <t>16.06.2023 07:26:40</t>
  </si>
  <si>
    <t>16.06.2023 07:26:42</t>
  </si>
  <si>
    <t>16.06.2023 07:26:43</t>
  </si>
  <si>
    <t>16.06.2023 07:26:46</t>
  </si>
  <si>
    <t>16.06.2023 07:26:49</t>
  </si>
  <si>
    <t>16.06.2023 07:26:52</t>
  </si>
  <si>
    <t>16.06.2023 07:26:55</t>
  </si>
  <si>
    <t>16.06.2023 07:26:57</t>
  </si>
  <si>
    <t>16.06.2023 07:26:58</t>
  </si>
  <si>
    <t>16.06.2023 07:27:00</t>
  </si>
  <si>
    <t>16.06.2023 07:27:31</t>
  </si>
  <si>
    <t>16.06.2023 07:27:33</t>
  </si>
  <si>
    <t>16.06.2023 07:27:34</t>
  </si>
  <si>
    <t>16.06.2023 07:27:36</t>
  </si>
  <si>
    <t>16.06.2023 07:27:37</t>
  </si>
  <si>
    <t>16.06.2023 07:27:39</t>
  </si>
  <si>
    <t>16.06.2023 07:28:07</t>
  </si>
  <si>
    <t>16.06.2023 07:28:09</t>
  </si>
  <si>
    <t>16.06.2023 07:28:10</t>
  </si>
  <si>
    <t>16.06.2023 07:28:12</t>
  </si>
  <si>
    <t>16.06.2023 07:28:13</t>
  </si>
  <si>
    <t>16.06.2023 07:28:15</t>
  </si>
  <si>
    <t>16.06.2023 07:28:16</t>
  </si>
  <si>
    <t>16.06.2023 07:28:18</t>
  </si>
  <si>
    <t>16.06.2023 07:28:21</t>
  </si>
  <si>
    <t>16.06.2023 07:28:22</t>
  </si>
  <si>
    <t>16.06.2023 07:28:24</t>
  </si>
  <si>
    <t>16.06.2023 07:28:25</t>
  </si>
  <si>
    <t>16.06.2023 07:28:26</t>
  </si>
  <si>
    <t>16.06.2023 07:28:28</t>
  </si>
  <si>
    <t>16.06.2023 07:28:29</t>
  </si>
  <si>
    <t>16.06.2023 07:28:34</t>
  </si>
  <si>
    <t>16.06.2023 07:28:35</t>
  </si>
  <si>
    <t>16.06.2023 07:28:37</t>
  </si>
  <si>
    <t>16.06.2023 07:28:38</t>
  </si>
  <si>
    <t>16.06.2023 07:28:40</t>
  </si>
  <si>
    <t>16.06.2023 07:28:41</t>
  </si>
  <si>
    <t>16.06.2023 07:28:43</t>
  </si>
  <si>
    <t>16.06.2023 07:28:44</t>
  </si>
  <si>
    <t>16.06.2023 07:28:47</t>
  </si>
  <si>
    <t>16.06.2023 07:29:01</t>
  </si>
  <si>
    <t>16.06.2023 07:29:02</t>
  </si>
  <si>
    <t>16.06.2023 07:29:04</t>
  </si>
  <si>
    <t>16.06.2023 07:29:05</t>
  </si>
  <si>
    <t>16.06.2023 07:29:07</t>
  </si>
  <si>
    <t>16.06.2023 07:29:08</t>
  </si>
  <si>
    <t>16.06.2023 07:29:44</t>
  </si>
  <si>
    <t>16.06.2023 07:29:46</t>
  </si>
  <si>
    <t>16.06.2023 07:29:47</t>
  </si>
  <si>
    <t>16.06.2023 07:29:49</t>
  </si>
  <si>
    <t>16.06.2023 07:29:50</t>
  </si>
  <si>
    <t>16.06.2023 07:29:52</t>
  </si>
  <si>
    <t>16.06.2023 07:29:53</t>
  </si>
  <si>
    <t>16.06.2023 07:29:55</t>
  </si>
  <si>
    <t>16.06.2023 07:29:56</t>
  </si>
  <si>
    <t>16.06.2023 07:31:08</t>
  </si>
  <si>
    <t>16.06.2023 07:31:10</t>
  </si>
  <si>
    <t>16.06.2023 07:31:11</t>
  </si>
  <si>
    <t>16.06.2023 07:31:13</t>
  </si>
  <si>
    <t>16.06.2023 07:31:14</t>
  </si>
  <si>
    <t>16.06.2023 07:31:19</t>
  </si>
  <si>
    <t>16.06.2023 07:31:59</t>
  </si>
  <si>
    <t>16.06.2023 07:32:50</t>
  </si>
  <si>
    <t>16.06.2023 07:32:52</t>
  </si>
  <si>
    <t>16.06.2023 07:32:53</t>
  </si>
  <si>
    <t>16.06.2023 07:32:55</t>
  </si>
  <si>
    <t>16.06.2023 07:32:56</t>
  </si>
  <si>
    <t>16.06.2023 07:32:58</t>
  </si>
  <si>
    <t>16.06.2023 07:32:59</t>
  </si>
  <si>
    <t>16.06.2023 07:33:02</t>
  </si>
  <si>
    <t>16.06.2023 07:33:04</t>
  </si>
  <si>
    <t>16.06.2023 07:33:05</t>
  </si>
  <si>
    <t>16.06.2023 07:33:07</t>
  </si>
  <si>
    <t>16.06.2023 07:33:08</t>
  </si>
  <si>
    <t>16.06.2023 07:33:10</t>
  </si>
  <si>
    <t>16.06.2023 07:33:11</t>
  </si>
  <si>
    <t>16.06.2023 07:34:04</t>
  </si>
  <si>
    <t>16.06.2023 07:34:05</t>
  </si>
  <si>
    <t>16.06.2023 07:34:07</t>
  </si>
  <si>
    <t>16.06.2023 07:34:08</t>
  </si>
  <si>
    <t>16.06.2023 07:34:10</t>
  </si>
  <si>
    <t>16.06.2023 07:34:11</t>
  </si>
  <si>
    <t>16.06.2023 07:34:13</t>
  </si>
  <si>
    <t>16.06.2023 07:34:16</t>
  </si>
  <si>
    <t>16.06.2023 07:34:17</t>
  </si>
  <si>
    <t>16.06.2023 07:34:19</t>
  </si>
  <si>
    <t>16.06.2023 07:34:20</t>
  </si>
  <si>
    <t>16.06.2023 07:34:22</t>
  </si>
  <si>
    <t>16.06.2023 07:34:31</t>
  </si>
  <si>
    <t>16.06.2023 07:34:32</t>
  </si>
  <si>
    <t>16.06.2023 07:34:34</t>
  </si>
  <si>
    <t>16.06.2023 07:34:35</t>
  </si>
  <si>
    <t>16.06.2023 07:34:37</t>
  </si>
  <si>
    <t>16.06.2023 07:34:38</t>
  </si>
  <si>
    <t>16.06.2023 07:34:43</t>
  </si>
  <si>
    <t>16.06.2023 07:34:44</t>
  </si>
  <si>
    <t>16.06.2023 07:34:46</t>
  </si>
  <si>
    <t>16.06.2023 07:34:47</t>
  </si>
  <si>
    <t>16.06.2023 07:34:49</t>
  </si>
  <si>
    <t>16.06.2023 07:35:19</t>
  </si>
  <si>
    <t>16.06.2023 07:35:20</t>
  </si>
  <si>
    <t>16.06.2023 07:35:22</t>
  </si>
  <si>
    <t>16.06.2023 07:35:23</t>
  </si>
  <si>
    <t>16.06.2023 07:35:26</t>
  </si>
  <si>
    <t>16.06.2023 07:35:28</t>
  </si>
  <si>
    <t>16.06.2023 07:35:29</t>
  </si>
  <si>
    <t>16.06.2023 07:35:35</t>
  </si>
  <si>
    <t>16.06.2023 07:35:37</t>
  </si>
  <si>
    <t>16.06.2023 07:35:38</t>
  </si>
  <si>
    <t>16.06.2023 07:35:40</t>
  </si>
  <si>
    <t>16.06.2023 07:35:41</t>
  </si>
  <si>
    <t>16.06.2023 07:35:43</t>
  </si>
  <si>
    <t>16.06.2023 07:35:44</t>
  </si>
  <si>
    <t>16.06.2023 07:35:46</t>
  </si>
  <si>
    <t>16.06.2023 07:35:50</t>
  </si>
  <si>
    <t>16.06.2023 07:35:52</t>
  </si>
  <si>
    <t>16.06.2023 07:35:53</t>
  </si>
  <si>
    <t>16.06.2023 07:35:55</t>
  </si>
  <si>
    <t>16.06.2023 07:35:56</t>
  </si>
  <si>
    <t>16.06.2023 07:35:58</t>
  </si>
  <si>
    <t>16.06.2023 07:35:59</t>
  </si>
  <si>
    <t>16.06.2023 07:36:16</t>
  </si>
  <si>
    <t>16.06.2023 07:36:17</t>
  </si>
  <si>
    <t>16.06.2023 07:36:19</t>
  </si>
  <si>
    <t>16.06.2023 07:36:22</t>
  </si>
  <si>
    <t>16.06.2023 07:36:23</t>
  </si>
  <si>
    <t>16.06.2023 07:36:25</t>
  </si>
  <si>
    <t>16.06.2023 07:36:59</t>
  </si>
  <si>
    <t>16.06.2023 07:37:01</t>
  </si>
  <si>
    <t>16.06.2023 07:37:04</t>
  </si>
  <si>
    <t>16.06.2023 07:37:05</t>
  </si>
  <si>
    <t>16.06.2023 07:37:50</t>
  </si>
  <si>
    <t>16.06.2023 07:37:52</t>
  </si>
  <si>
    <t>16.06.2023 07:37:53</t>
  </si>
  <si>
    <t>16.06.2023 07:37:56</t>
  </si>
  <si>
    <t>16.06.2023 07:37:58</t>
  </si>
  <si>
    <t>16.06.2023 07:37:59</t>
  </si>
  <si>
    <t>16.06.2023 07:38:01</t>
  </si>
  <si>
    <t>16.06.2023 07:38:08</t>
  </si>
  <si>
    <t>16.06.2023 07:38:10</t>
  </si>
  <si>
    <t>16.06.2023 07:38:11</t>
  </si>
  <si>
    <t>16.06.2023 07:38:13</t>
  </si>
  <si>
    <t>16.06.2023 07:38:14</t>
  </si>
  <si>
    <t>16.06.2023 07:38:16</t>
  </si>
  <si>
    <t>16.06.2023 07:38:19</t>
  </si>
  <si>
    <t>16.06.2023 07:38:20</t>
  </si>
  <si>
    <t>16.06.2023 07:38:22</t>
  </si>
  <si>
    <t>16.06.2023 07:38:23</t>
  </si>
  <si>
    <t>16.06.2023 07:38:25</t>
  </si>
  <si>
    <t>16.06.2023 07:38:26</t>
  </si>
  <si>
    <t>16.06.2023 07:38:28</t>
  </si>
  <si>
    <t>16.06.2023 07:38:32</t>
  </si>
  <si>
    <t>16.06.2023 07:38:34</t>
  </si>
  <si>
    <t>16.06.2023 07:38:38</t>
  </si>
  <si>
    <t>16.06.2023 07:38:40</t>
  </si>
  <si>
    <t>16.06.2023 07:38:41</t>
  </si>
  <si>
    <t>16.06.2023 07:38:43</t>
  </si>
  <si>
    <t>16.06.2023 07:38:44</t>
  </si>
  <si>
    <t>16.06.2023 07:38:46</t>
  </si>
  <si>
    <t>16.06.2023 07:38:47</t>
  </si>
  <si>
    <t>16.06.2023 07:38:50</t>
  </si>
  <si>
    <t>16.06.2023 07:38:52</t>
  </si>
  <si>
    <t>16.06.2023 07:38:53</t>
  </si>
  <si>
    <t>16.06.2023 07:38:55</t>
  </si>
  <si>
    <t>16.06.2023 07:40:20</t>
  </si>
  <si>
    <t>16.06.2023 07:40:22</t>
  </si>
  <si>
    <t>16.06.2023 07:40:23</t>
  </si>
  <si>
    <t>16.06.2023 07:40:25</t>
  </si>
  <si>
    <t>16.06.2023 07:40:26</t>
  </si>
  <si>
    <t>16.06.2023 07:40:28</t>
  </si>
  <si>
    <t>16.06.2023 07:40:31</t>
  </si>
  <si>
    <t>16.06.2023 07:40:32</t>
  </si>
  <si>
    <t>16.06.2023 07:41:36</t>
  </si>
  <si>
    <t>16.06.2023 07:41:38</t>
  </si>
  <si>
    <t>16.06.2023 07:41:39</t>
  </si>
  <si>
    <t>16.06.2023 07:41:41</t>
  </si>
  <si>
    <t>16.06.2023 07:41:42</t>
  </si>
  <si>
    <t>16.06.2023 07:41:44</t>
  </si>
  <si>
    <t>16.06.2023 07:41:45</t>
  </si>
  <si>
    <t>16.06.2023 07:41:47</t>
  </si>
  <si>
    <t>16.06.2023 07:42:02</t>
  </si>
  <si>
    <t>16.06.2023 07:42:03</t>
  </si>
  <si>
    <t>16.06.2023 07:42:05</t>
  </si>
  <si>
    <t>16.06.2023 07:42:06</t>
  </si>
  <si>
    <t>16.06.2023 07:42:08</t>
  </si>
  <si>
    <t>16.06.2023 07:42:14</t>
  </si>
  <si>
    <t>16.06.2023 07:42:15</t>
  </si>
  <si>
    <t>16.06.2023 07:42:17</t>
  </si>
  <si>
    <t>16.06.2023 07:42:18</t>
  </si>
  <si>
    <t>16.06.2023 07:42:20</t>
  </si>
  <si>
    <t>16.06.2023 07:42:21</t>
  </si>
  <si>
    <t>16.06.2023 07:42:23</t>
  </si>
  <si>
    <t>16.06.2023 07:42:24</t>
  </si>
  <si>
    <t>16.06.2023 07:42:26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</si>
  <si>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</si>
  <si>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</si>
  <si>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</si>
  <si>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</si>
  <si>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</si>
  <si>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</si>
  <si>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</si>
  <si>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07:42:51</t>
  </si>
  <si>
    <t>16.06.2023 07:42:52</t>
  </si>
  <si>
    <t>16.06.2023 07:42:54</t>
  </si>
  <si>
    <t>16.06.2023 07:42:55</t>
  </si>
  <si>
    <t>16.06.2023 07:42:57</t>
  </si>
  <si>
    <t>16.06.2023 07:42:58</t>
  </si>
  <si>
    <t>16.06.2023 07:43:01</t>
  </si>
  <si>
    <t>16.06.2023 07:44:43</t>
  </si>
  <si>
    <t>16.06.2023 07:44:45</t>
  </si>
  <si>
    <t>16.06.2023 07:44:46</t>
  </si>
  <si>
    <t>16.06.2023 07:44:48</t>
  </si>
  <si>
    <t>16.06.2023 07:44:49</t>
  </si>
  <si>
    <t>16.06.2023 07:44:51</t>
  </si>
  <si>
    <t>16.06.2023 07:44:52</t>
  </si>
  <si>
    <t>16.06.2023 07:44:55</t>
  </si>
  <si>
    <t>16.06.2023 07:44:57</t>
  </si>
  <si>
    <t>16.06.2023 07:44:58</t>
  </si>
  <si>
    <t>16.06.2023 07:45:00</t>
  </si>
  <si>
    <t>16.06.2023 07:45:01</t>
  </si>
  <si>
    <t>16.06.2023 07:45:03</t>
  </si>
  <si>
    <t>16.06.2023 07:45:04</t>
  </si>
  <si>
    <t>16.06.2023 07:45:05</t>
  </si>
  <si>
    <t>16.06.2023 07:45:20</t>
  </si>
  <si>
    <t>16.06.2023 07:45:23</t>
  </si>
  <si>
    <t>16.06.2023 07:45:25</t>
  </si>
  <si>
    <t>16.06.2023 07:45:26</t>
  </si>
  <si>
    <t>16.06.2023 07:45:28</t>
  </si>
  <si>
    <t>16.06.2023 07:46:10</t>
  </si>
  <si>
    <t>16.06.2023 07:46:11</t>
  </si>
  <si>
    <t>16.06.2023 07:46:13</t>
  </si>
  <si>
    <t>16.06.2023 07:46:14</t>
  </si>
  <si>
    <t>16.06.2023 07:46:16</t>
  </si>
  <si>
    <t>16.06.2023 07:46:19</t>
  </si>
  <si>
    <t>16.06.2023 07:47:20</t>
  </si>
  <si>
    <t>16.06.2023 07:47:22</t>
  </si>
  <si>
    <t>16.06.2023 07:47:23</t>
  </si>
  <si>
    <t>16.06.2023 07:47:25</t>
  </si>
  <si>
    <t>16.06.2023 07:47:26</t>
  </si>
  <si>
    <t>16.06.2023 07:47:28</t>
  </si>
  <si>
    <t>16.06.2023 07:47:31</t>
  </si>
  <si>
    <t>16.06.2023 07:47:32</t>
  </si>
  <si>
    <t>16.06.2023 07:47:35</t>
  </si>
  <si>
    <t>16.06.2023 07:47:37</t>
  </si>
  <si>
    <t>16.06.2023 07:47:38</t>
  </si>
  <si>
    <t>16.06.2023 07:47:40</t>
  </si>
  <si>
    <t>16.06.2023 07:47:41</t>
  </si>
  <si>
    <t>16.06.2023 07:47:42</t>
  </si>
  <si>
    <t>16.06.2023 07:47:44</t>
  </si>
  <si>
    <t>16.06.2023 07:47:45</t>
  </si>
  <si>
    <t>16.06.2023 07:49:48</t>
  </si>
  <si>
    <t>16.06.2023 07:49:50</t>
  </si>
  <si>
    <t>16.06.2023 07:49:51</t>
  </si>
  <si>
    <t>16.06.2023 07:49:53</t>
  </si>
  <si>
    <t>16.06.2023 07:49:54</t>
  </si>
  <si>
    <t>16.06.2023 07:49:56</t>
  </si>
  <si>
    <t>16.06.2023 07:49:57</t>
  </si>
  <si>
    <t>16.06.2023 07:49:59</t>
  </si>
  <si>
    <t>16.06.2023 07:50:00</t>
  </si>
  <si>
    <t>16.06.2023 07:50:02</t>
  </si>
  <si>
    <t>16.06.2023 07:50:03</t>
  </si>
  <si>
    <t>16.06.2023 07:50:05</t>
  </si>
  <si>
    <t>16.06.2023 07:50:06</t>
  </si>
  <si>
    <t>16.06.2023 07:50:08</t>
  </si>
  <si>
    <t>16.06.2023 07:50:23</t>
  </si>
  <si>
    <t>16.06.2023 07:50:24</t>
  </si>
  <si>
    <t>16.06.2023 07:50:26</t>
  </si>
  <si>
    <t>16.06.2023 07:50:27</t>
  </si>
  <si>
    <t>16.06.2023 07:50:29</t>
  </si>
  <si>
    <t>16.06.2023 07:50:30</t>
  </si>
  <si>
    <t>16.06.2023 07:50:32</t>
  </si>
  <si>
    <t>16.06.2023 07:50:33</t>
  </si>
  <si>
    <t>16.06.2023 07:50:35</t>
  </si>
  <si>
    <t>16.06.2023 07:50:36</t>
  </si>
  <si>
    <t>16.06.2023 07:51:41</t>
  </si>
  <si>
    <t>16.06.2023 07:51:42</t>
  </si>
  <si>
    <t>16.06.2023 07:51:44</t>
  </si>
  <si>
    <t>16.06.2023 07:51:45</t>
  </si>
  <si>
    <t>16.06.2023 07:51:47</t>
  </si>
  <si>
    <t>16.06.2023 07:51:48</t>
  </si>
  <si>
    <t>16.06.2023 07:51:50</t>
  </si>
  <si>
    <t>16.06.2023 07:51:51</t>
  </si>
  <si>
    <t>16.06.2023 07:51:53</t>
  </si>
  <si>
    <t>16.06.2023 07:51:54</t>
  </si>
  <si>
    <t>16.06.2023 07:51:57</t>
  </si>
  <si>
    <t>16.06.2023 07:53:54</t>
  </si>
  <si>
    <t>16.06.2023 07:53:56</t>
  </si>
  <si>
    <t>16.06.2023 07:53:57</t>
  </si>
  <si>
    <t>16.06.2023 07:53:59</t>
  </si>
  <si>
    <t>16.06.2023 07:54:00</t>
  </si>
  <si>
    <t>16.06.2023 07:54:02</t>
  </si>
  <si>
    <t>16.06.2023 07:54:45</t>
  </si>
  <si>
    <t>16.06.2023 07:54:47</t>
  </si>
  <si>
    <t>16.06.2023 07:54:48</t>
  </si>
  <si>
    <t>16.06.2023 07:54:50</t>
  </si>
  <si>
    <t>16.06.2023 07:54:51</t>
  </si>
  <si>
    <t>16.06.2023 07:54:53</t>
  </si>
  <si>
    <t>16.06.2023 07:54:54</t>
  </si>
  <si>
    <t>16.06.2023 07:55:12</t>
  </si>
  <si>
    <t>16.06.2023 07:55:14</t>
  </si>
  <si>
    <t>16.06.2023 07:55:15</t>
  </si>
  <si>
    <t>16.06.2023 07:55:17</t>
  </si>
  <si>
    <t>16.06.2023 07:55:18</t>
  </si>
  <si>
    <t>16.06.2023 07:55:20</t>
  </si>
  <si>
    <t>16.06.2023 07:55:21</t>
  </si>
  <si>
    <t>16.06.2023 07:55:23</t>
  </si>
  <si>
    <t>16.06.2023 07:55:24</t>
  </si>
  <si>
    <t>16.06.2023 07:55:26</t>
  </si>
  <si>
    <t>16.06.2023 07:55:27</t>
  </si>
  <si>
    <t>16.06.2023 07:55:29</t>
  </si>
  <si>
    <t>16.06.2023 07:55:30</t>
  </si>
  <si>
    <t>16.06.2023 07:55:32</t>
  </si>
  <si>
    <t>16.06.2023 07:55:47</t>
  </si>
  <si>
    <t>16.06.2023 07:55:48</t>
  </si>
  <si>
    <t>16.06.2023 07:55:50</t>
  </si>
  <si>
    <t>16.06.2023 07:55:51</t>
  </si>
  <si>
    <t>16.06.2023 07:55:52</t>
  </si>
  <si>
    <t>16.06.2023 07:55:54</t>
  </si>
  <si>
    <t>16.06.2023 07:55:55</t>
  </si>
  <si>
    <t>16.06.2023 07:55:57</t>
  </si>
  <si>
    <t>16.06.2023 07:56:03</t>
  </si>
  <si>
    <t>16.06.2023 07:56:04</t>
  </si>
  <si>
    <t>16.06.2023 07:56:06</t>
  </si>
  <si>
    <t>16.06.2023 07:56:07</t>
  </si>
  <si>
    <t>16.06.2023 07:56:10</t>
  </si>
  <si>
    <t>16.06.2023 07:57:25</t>
  </si>
  <si>
    <t>16.06.2023 07:58:03</t>
  </si>
  <si>
    <t>16.06.2023 07:58:04</t>
  </si>
  <si>
    <t>16.06.2023 07:58:05</t>
  </si>
  <si>
    <t>16.06.2023 07:58:07</t>
  </si>
  <si>
    <t>16.06.2023 07:58:08</t>
  </si>
  <si>
    <t>16.06.2023 07:58:10</t>
  </si>
  <si>
    <t>16.06.2023 07:58:11</t>
  </si>
  <si>
    <t>16.06.2023 07:58:13</t>
  </si>
  <si>
    <t>16.06.2023 07:58:29</t>
  </si>
  <si>
    <t>16.06.2023 07:58:32</t>
  </si>
  <si>
    <t>16.06.2023 07:58:34</t>
  </si>
  <si>
    <t>16.06.2023 07:58:35</t>
  </si>
  <si>
    <t>16.06.2023 07:59:13</t>
  </si>
  <si>
    <t>16.06.2023 07:59:16</t>
  </si>
  <si>
    <t>16.06.2023 07:59:17</t>
  </si>
  <si>
    <t>16.06.2023 07:59:19</t>
  </si>
  <si>
    <t>16.06.2023 07:59:20</t>
  </si>
  <si>
    <t>16.06.2023 07:59:22</t>
  </si>
  <si>
    <t>16.06.2023 07:59:23</t>
  </si>
  <si>
    <t>16.06.2023 07:59:25</t>
  </si>
  <si>
    <t>16.06.2023 07:59:26</t>
  </si>
  <si>
    <t>16.06.2023 07:59:28</t>
  </si>
  <si>
    <t>16.06.2023 07:59:29</t>
  </si>
  <si>
    <t>16.06.2023 07:59:31</t>
  </si>
  <si>
    <t>16.06.2023 07:59:32</t>
  </si>
  <si>
    <t>16.06.2023 07:59:34</t>
  </si>
  <si>
    <t>16.06.2023 07:59:35</t>
  </si>
  <si>
    <t>16.06.2023 08:00:11</t>
  </si>
  <si>
    <t>16.06.2023 08:00:13</t>
  </si>
  <si>
    <t>16.06.2023 08:00:14</t>
  </si>
  <si>
    <t>16.06.2023 08:00:17</t>
  </si>
  <si>
    <t>16.06.2023 08:00:19</t>
  </si>
  <si>
    <t>16.06.2023 08:00:26</t>
  </si>
  <si>
    <t>16.06.2023 08:00:28</t>
  </si>
  <si>
    <t>16.06.2023 08:00:29</t>
  </si>
  <si>
    <t>16.06.2023 08:00:31</t>
  </si>
  <si>
    <t>16.06.2023 08:00:32</t>
  </si>
  <si>
    <t>16.06.2023 08:00:34</t>
  </si>
  <si>
    <t>16.06.2023 08:00:35</t>
  </si>
  <si>
    <t>16.06.2023 08:00:37</t>
  </si>
  <si>
    <t>16.06.2023 08:00:38</t>
  </si>
  <si>
    <t>16.06.2023 08:00:40</t>
  </si>
  <si>
    <t>16.06.2023 08:00:56</t>
  </si>
  <si>
    <t>16.06.2023 08:00:59</t>
  </si>
  <si>
    <t>16.06.2023 08:01:00</t>
  </si>
  <si>
    <t>16.06.2023 08:01:02</t>
  </si>
  <si>
    <t>16.06.2023 08:01:03</t>
  </si>
  <si>
    <t>16.06.2023 08:01:05</t>
  </si>
  <si>
    <t>16.06.2023 08:01:21</t>
  </si>
  <si>
    <t>16.06.2023 08:01:23</t>
  </si>
  <si>
    <t>16.06.2023 08:01:24</t>
  </si>
  <si>
    <t>16.06.2023 08:01:26</t>
  </si>
  <si>
    <t>16.06.2023 08:01:27</t>
  </si>
  <si>
    <t>16.06.2023 08:01:29</t>
  </si>
  <si>
    <t>16.06.2023 08:01:36</t>
  </si>
  <si>
    <t>16.06.2023 08:01:38</t>
  </si>
  <si>
    <t>16.06.2023 08:01:39</t>
  </si>
  <si>
    <t>16.06.2023 08:01:41</t>
  </si>
  <si>
    <t>16.06.2023 08:01:42</t>
  </si>
  <si>
    <t>16.06.2023 08:01:44</t>
  </si>
  <si>
    <t>16.06.2023 08:01:45</t>
  </si>
  <si>
    <t>16.06.2023 08:02:11</t>
  </si>
  <si>
    <t>16.06.2023 08:02:12</t>
  </si>
  <si>
    <t>16.06.2023 08:02:14</t>
  </si>
  <si>
    <t>16.06.2023 08:02:15</t>
  </si>
  <si>
    <t>16.06.2023 08:02:17</t>
  </si>
  <si>
    <t>16.06.2023 08:02:18</t>
  </si>
  <si>
    <t>16.06.2023 08:02:19</t>
  </si>
  <si>
    <t>16.06.2023 08:02:21</t>
  </si>
  <si>
    <t>16.06.2023 08:02:24</t>
  </si>
  <si>
    <t>16.06.2023 08:02:27</t>
  </si>
  <si>
    <t>16.06.2023 08:03:04</t>
  </si>
  <si>
    <t>16.06.2023 08:03:09</t>
  </si>
  <si>
    <t>16.06.2023 08:03:10</t>
  </si>
  <si>
    <t>16.06.2023 08:03:12</t>
  </si>
  <si>
    <t>16.06.2023 08:03:33</t>
  </si>
  <si>
    <t>16.06.2023 08:03:34</t>
  </si>
  <si>
    <t>16.06.2023 08:03:36</t>
  </si>
  <si>
    <t>16.06.2023 08:03:37</t>
  </si>
  <si>
    <t>16.06.2023 08:03:39</t>
  </si>
  <si>
    <t>16.06.2023 08:03:40</t>
  </si>
  <si>
    <t>16.06.2023 08:05:16</t>
  </si>
  <si>
    <t>16.06.2023 08:05:18</t>
  </si>
  <si>
    <t>16.06.2023 08:05:19</t>
  </si>
  <si>
    <t>16.06.2023 08:05:21</t>
  </si>
  <si>
    <t>16.06.2023 08:05:22</t>
  </si>
  <si>
    <t>16.06.2023 08:05:24</t>
  </si>
  <si>
    <t>16.06.2023 08:05:25</t>
  </si>
  <si>
    <t>16.06.2023 08:05:27</t>
  </si>
  <si>
    <t>16.06.2023 08:05:28</t>
  </si>
  <si>
    <t>16.06.2023 08:05:30</t>
  </si>
  <si>
    <t>16.06.2023 08:05:47</t>
  </si>
  <si>
    <t>16.06.2023 08:05:49</t>
  </si>
  <si>
    <t>16.06.2023 08:05:50</t>
  </si>
  <si>
    <t>16.06.2023 08:05:52</t>
  </si>
  <si>
    <t>16.06.2023 08:05:53</t>
  </si>
  <si>
    <t>16.06.2023 08:05:55</t>
  </si>
  <si>
    <t>16.06.2023 08:05:56</t>
  </si>
  <si>
    <t>16.06.2023 08:08:34</t>
  </si>
  <si>
    <t>16.06.2023 08:08:35</t>
  </si>
  <si>
    <t>16.06.2023 08:08:37</t>
  </si>
  <si>
    <t>16.06.2023 08:08:38</t>
  </si>
  <si>
    <t>16.06.2023 08:08:40</t>
  </si>
  <si>
    <t>16.06.2023 08:08:41</t>
  </si>
  <si>
    <t>16.06.2023 08:08:44</t>
  </si>
  <si>
    <t>16.06.2023 08:08:47</t>
  </si>
  <si>
    <t>16.06.2023 08:09:02</t>
  </si>
  <si>
    <t>16.06.2023 08:09:05</t>
  </si>
  <si>
    <t>16.06.2023 08:09:08</t>
  </si>
  <si>
    <t>16.06.2023 08:09:09</t>
  </si>
  <si>
    <t>16.06.2023 08:09:12</t>
  </si>
  <si>
    <t>16.06.2023 08:09:14</t>
  </si>
  <si>
    <t>16.06.2023 08:09:17</t>
  </si>
  <si>
    <t>16.06.2023 08:09:18</t>
  </si>
  <si>
    <t>16.06.2023 08:09:20</t>
  </si>
  <si>
    <t>16.06.2023 08:09:21</t>
  </si>
  <si>
    <t>16.06.2023 08:09:54</t>
  </si>
  <si>
    <t>16.06.2023 08:09:56</t>
  </si>
  <si>
    <t>16.06.2023 08:09:57</t>
  </si>
  <si>
    <t>16.06.2023 08:10:00</t>
  </si>
  <si>
    <t>16.06.2023 08:10:02</t>
  </si>
  <si>
    <t>16.06.2023 08:10:03</t>
  </si>
  <si>
    <t>16.06.2023 08:10:05</t>
  </si>
  <si>
    <t>16.06.2023 08:11:17</t>
  </si>
  <si>
    <t>16.06.2023 08:11:18</t>
  </si>
  <si>
    <t>16.06.2023 08:11:20</t>
  </si>
  <si>
    <t>16.06.2023 08:11:21</t>
  </si>
  <si>
    <t>16.06.2023 08:11:23</t>
  </si>
  <si>
    <t>16.06.2023 08:11:24</t>
  </si>
  <si>
    <t>16.06.2023 08:11:27</t>
  </si>
  <si>
    <t>16.06.2023 08:12:27</t>
  </si>
  <si>
    <t>16.06.2023 08:12:28</t>
  </si>
  <si>
    <t>16.06.2023 08:12:30</t>
  </si>
  <si>
    <t>16.06.2023 08:12:31</t>
  </si>
  <si>
    <t>16.06.2023 08:12:33</t>
  </si>
  <si>
    <t>16.06.2023 08:12:34</t>
  </si>
  <si>
    <t>16.06.2023 08:12:37</t>
  </si>
  <si>
    <t>16.06.2023 08:12:38</t>
  </si>
  <si>
    <t>16.06.2023 08:12:40</t>
  </si>
  <si>
    <t>16.06.2023 08:12:41</t>
  </si>
  <si>
    <t>16.06.2023 08:12:43</t>
  </si>
  <si>
    <t>16.06.2023 08:12:44</t>
  </si>
  <si>
    <t>16.06.2023 08:13:00</t>
  </si>
  <si>
    <t>16.06.2023 08:13:02</t>
  </si>
  <si>
    <t>16.06.2023 08:13:03</t>
  </si>
  <si>
    <t>16.06.2023 08:13:05</t>
  </si>
  <si>
    <t>16.06.2023 08:13:06</t>
  </si>
  <si>
    <t>16.06.2023 08:13:08</t>
  </si>
  <si>
    <t>16.06.2023 08:13:09</t>
  </si>
  <si>
    <t>16.06.2023 08:13:11</t>
  </si>
  <si>
    <t>16.06.2023 08:13:12</t>
  </si>
  <si>
    <t>16.06.2023 08:13:13</t>
  </si>
  <si>
    <t>16.06.2023 08:13:15</t>
  </si>
  <si>
    <t>16.06.2023 08:13:16</t>
  </si>
  <si>
    <t>16.06.2023 08:13:19</t>
  </si>
  <si>
    <t>16.06.2023 08:13:20</t>
  </si>
  <si>
    <t>16.06.2023 08:13:55</t>
  </si>
  <si>
    <t>16.06.2023 08:13:56</t>
  </si>
  <si>
    <t>16.06.2023 08:13:59</t>
  </si>
  <si>
    <t>16.06.2023 08:14:01</t>
  </si>
  <si>
    <t>16.06.2023 08:14:02</t>
  </si>
  <si>
    <t>16.06.2023 08:14:08</t>
  </si>
  <si>
    <t>16.06.2023 08:14:10</t>
  </si>
  <si>
    <t>16.06.2023 08:14:11</t>
  </si>
  <si>
    <t>16.06.2023 08:14:14</t>
  </si>
  <si>
    <t>16.06.2023 08:14:16</t>
  </si>
  <si>
    <t>16.06.2023 08:14:19</t>
  </si>
  <si>
    <t>16.06.2023 08:14:22</t>
  </si>
  <si>
    <t>16.06.2023 08:14:25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</si>
  <si>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</si>
  <si>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</si>
  <si>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</si>
  <si>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</si>
  <si>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</si>
  <si>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</si>
  <si>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08:14:44</t>
  </si>
  <si>
    <t>16.06.2023 08:14:45</t>
  </si>
  <si>
    <t>16.06.2023 08:14:46</t>
  </si>
  <si>
    <t>16.06.2023 08:14:48</t>
  </si>
  <si>
    <t>16.06.2023 08:14:52</t>
  </si>
  <si>
    <t>16.06.2023 08:17:40</t>
  </si>
  <si>
    <t>16.06.2023 08:17:42</t>
  </si>
  <si>
    <t>16.06.2023 08:17:43</t>
  </si>
  <si>
    <t>16.06.2023 08:17:45</t>
  </si>
  <si>
    <t>16.06.2023 08:17:46</t>
  </si>
  <si>
    <t>16.06.2023 08:17:48</t>
  </si>
  <si>
    <t>16.06.2023 08:17:49</t>
  </si>
  <si>
    <t>16.06.2023 08:17:51</t>
  </si>
  <si>
    <t>16.06.2023 08:19:36</t>
  </si>
  <si>
    <t>16.06.2023 08:19:37</t>
  </si>
  <si>
    <t>16.06.2023 08:19:38</t>
  </si>
  <si>
    <t>16.06.2023 08:20:28</t>
  </si>
  <si>
    <t>16.06.2023 08:20:29</t>
  </si>
  <si>
    <t>16.06.2023 08:20:31</t>
  </si>
  <si>
    <t>16.06.2023 08:21:31</t>
  </si>
  <si>
    <t>16.06.2023 08:21:32</t>
  </si>
  <si>
    <t>16.06.2023 08:21:33</t>
  </si>
  <si>
    <t>16.06.2023 08:21:35</t>
  </si>
  <si>
    <t>16.06.2023 08:21:36</t>
  </si>
  <si>
    <t>16.06.2023 08:21:38</t>
  </si>
  <si>
    <t>16.06.2023 08:21:39</t>
  </si>
  <si>
    <t>16.06.2023 08:21:41</t>
  </si>
  <si>
    <t>16.06.2023 08:21:53</t>
  </si>
  <si>
    <t>16.06.2023 08:21:54</t>
  </si>
  <si>
    <t>16.06.2023 08:21:56</t>
  </si>
  <si>
    <t>16.06.2023 08:21:57</t>
  </si>
  <si>
    <t>16.06.2023 08:21:58</t>
  </si>
  <si>
    <t>16.06.2023 08:22:00</t>
  </si>
  <si>
    <t>16.06.2023 08:22:01</t>
  </si>
  <si>
    <t>16.06.2023 08:22:03</t>
  </si>
  <si>
    <t>16.06.2023 08:22:04</t>
  </si>
  <si>
    <t>16.06.2023 08:22:06</t>
  </si>
  <si>
    <t>16.06.2023 08:22:36</t>
  </si>
  <si>
    <t>16.06.2023 08:22:37</t>
  </si>
  <si>
    <t>16.06.2023 08:22:39</t>
  </si>
  <si>
    <t>16.06.2023 08:22:40</t>
  </si>
  <si>
    <t>16.06.2023 08:22:42</t>
  </si>
  <si>
    <t>16.06.2023 08:22:43</t>
  </si>
  <si>
    <t>16.06.2023 08:22:46</t>
  </si>
  <si>
    <t>16.06.2023 08:22:47</t>
  </si>
  <si>
    <t>16.06.2023 08:22:49</t>
  </si>
  <si>
    <t>16.06.2023 08:22:50</t>
  </si>
  <si>
    <t>16.06.2023 08:22:52</t>
  </si>
  <si>
    <t>16.06.2023 08:22:53</t>
  </si>
  <si>
    <t>16.06.2023 08:22:54</t>
  </si>
  <si>
    <t>16.06.2023 08:23:08</t>
  </si>
  <si>
    <t>16.06.2023 08:23:09</t>
  </si>
  <si>
    <t>16.06.2023 08:23:11</t>
  </si>
  <si>
    <t>16.06.2023 08:23:12</t>
  </si>
  <si>
    <t>16.06.2023 08:23:14</t>
  </si>
  <si>
    <t>16.06.2023 08:23:15</t>
  </si>
  <si>
    <t>16.06.2023 08:23:16</t>
  </si>
  <si>
    <t>16.06.2023 08:23:18</t>
  </si>
  <si>
    <t>16.06.2023 08:23:43</t>
  </si>
  <si>
    <t>16.06.2023 08:23:45</t>
  </si>
  <si>
    <t>16.06.2023 08:23:46</t>
  </si>
  <si>
    <t>16.06.2023 08:23:48</t>
  </si>
  <si>
    <t>16.06.2023 08:24:16</t>
  </si>
  <si>
    <t>16.06.2023 08:24:18</t>
  </si>
  <si>
    <t>16.06.2023 08:24:19</t>
  </si>
  <si>
    <t>16.06.2023 08:24:20</t>
  </si>
  <si>
    <t>16.06.2023 08:24:22</t>
  </si>
  <si>
    <t>16.06.2023 08:24:23</t>
  </si>
  <si>
    <t>16.06.2023 08:24:47</t>
  </si>
  <si>
    <t>16.06.2023 08:24:49</t>
  </si>
  <si>
    <t>16.06.2023 08:24:50</t>
  </si>
  <si>
    <t>16.06.2023 08:24:51</t>
  </si>
  <si>
    <t>16.06.2023 08:24:54</t>
  </si>
  <si>
    <t>16.06.2023 08:24:56</t>
  </si>
  <si>
    <t>16.06.2023 08:24:59</t>
  </si>
  <si>
    <t>16.06.2023 08:25:00</t>
  </si>
  <si>
    <t>16.06.2023 08:25:02</t>
  </si>
  <si>
    <t>16.06.2023 08:25:03</t>
  </si>
  <si>
    <t>16.06.2023 08:25:05</t>
  </si>
  <si>
    <t>16.06.2023 08:26:15</t>
  </si>
  <si>
    <t>16.06.2023 08:26:17</t>
  </si>
  <si>
    <t>16.06.2023 08:26:18</t>
  </si>
  <si>
    <t>16.06.2023 08:26:19</t>
  </si>
  <si>
    <t>16.06.2023 08:26:21</t>
  </si>
  <si>
    <t>16.06.2023 08:26:49</t>
  </si>
  <si>
    <t>16.06.2023 08:26:51</t>
  </si>
  <si>
    <t>16.06.2023 08:26:52</t>
  </si>
  <si>
    <t>16.06.2023 08:26:54</t>
  </si>
  <si>
    <t>16.06.2023 08:26:55</t>
  </si>
  <si>
    <t>16.06.2023 08:26:58</t>
  </si>
  <si>
    <t>16.06.2023 08:27:00</t>
  </si>
  <si>
    <t>16.06.2023 08:27:01</t>
  </si>
  <si>
    <t>16.06.2023 08:27:03</t>
  </si>
  <si>
    <t>16.06.2023 08:28:10</t>
  </si>
  <si>
    <t>16.06.2023 08:28:12</t>
  </si>
  <si>
    <t>16.06.2023 08:28:13</t>
  </si>
  <si>
    <t>16.06.2023 08:28:14</t>
  </si>
  <si>
    <t>16.06.2023 08:28:16</t>
  </si>
  <si>
    <t>16.06.2023 08:28:17</t>
  </si>
  <si>
    <t>16.06.2023 08:28:18</t>
  </si>
  <si>
    <t>16.06.2023 08:28:20</t>
  </si>
  <si>
    <t>16.06.2023 08:30:07</t>
  </si>
  <si>
    <t>16.06.2023 08:30:09</t>
  </si>
  <si>
    <t>16.06.2023 08:30:10</t>
  </si>
  <si>
    <t>16.06.2023 08:30:12</t>
  </si>
  <si>
    <t>16.06.2023 08:30:13</t>
  </si>
  <si>
    <t>16.06.2023 08:30:16</t>
  </si>
  <si>
    <t>16.06.2023 08:30:31</t>
  </si>
  <si>
    <t>16.06.2023 08:30:33</t>
  </si>
  <si>
    <t>16.06.2023 08:30:34</t>
  </si>
  <si>
    <t>16.06.2023 08:30:35</t>
  </si>
  <si>
    <t>16.06.2023 08:30:37</t>
  </si>
  <si>
    <t>16.06.2023 08:30:38</t>
  </si>
  <si>
    <t>16.06.2023 08:30:39</t>
  </si>
  <si>
    <t>16.06.2023 08:30:40</t>
  </si>
  <si>
    <t>16.06.2023 08:30:42</t>
  </si>
  <si>
    <t>16.06.2023 08:30:44</t>
  </si>
  <si>
    <t>16.06.2023 08:31:40</t>
  </si>
  <si>
    <t>16.06.2023 08:31:43</t>
  </si>
  <si>
    <t>16.06.2023 08:31:44</t>
  </si>
  <si>
    <t>16.06.2023 08:31:46</t>
  </si>
  <si>
    <t>16.06.2023 08:31:47</t>
  </si>
  <si>
    <t>16.06.2023 08:31:49</t>
  </si>
  <si>
    <t>16.06.2023 08:31:50</t>
  </si>
  <si>
    <t>16.06.2023 08:31:52</t>
  </si>
  <si>
    <t>16.06.2023 08:32:35</t>
  </si>
  <si>
    <t>16.06.2023 08:32:36</t>
  </si>
  <si>
    <t>16.06.2023 08:32:39</t>
  </si>
  <si>
    <t>16.06.2023 08:32:41</t>
  </si>
  <si>
    <t>16.06.2023 08:32:42</t>
  </si>
  <si>
    <t>16.06.2023 08:32:44</t>
  </si>
  <si>
    <t>16.06.2023 08:32:59</t>
  </si>
  <si>
    <t>16.06.2023 08:33:02</t>
  </si>
  <si>
    <t>16.06.2023 08:33:03</t>
  </si>
  <si>
    <t>16.06.2023 08:33:05</t>
  </si>
  <si>
    <t>16.06.2023 08:33:06</t>
  </si>
  <si>
    <t>16.06.2023 08:33:08</t>
  </si>
  <si>
    <t>16.06.2023 08:33:09</t>
  </si>
  <si>
    <t>16.06.2023 08:33:11</t>
  </si>
  <si>
    <t>16.06.2023 08:33:12</t>
  </si>
  <si>
    <t>16.06.2023 08:33:14</t>
  </si>
  <si>
    <t>16.06.2023 08:33:15</t>
  </si>
  <si>
    <t>16.06.2023 08:33:17</t>
  </si>
  <si>
    <t>16.06.2023 08:33:18</t>
  </si>
  <si>
    <t>16.06.2023 08:33:20</t>
  </si>
  <si>
    <t>16.06.2023 08:33:41</t>
  </si>
  <si>
    <t>16.06.2023 08:33:42</t>
  </si>
  <si>
    <t>16.06.2023 08:33:43</t>
  </si>
  <si>
    <t>16.06.2023 08:33:45</t>
  </si>
  <si>
    <t>16.06.2023 08:33:46</t>
  </si>
  <si>
    <t>16.06.2023 08:33:47</t>
  </si>
  <si>
    <t>16.06.2023 08:33:48</t>
  </si>
  <si>
    <t>16.06.2023 08:33:50</t>
  </si>
  <si>
    <t>16.06.2023 08:33:51</t>
  </si>
  <si>
    <t>16.06.2023 08:34:09</t>
  </si>
  <si>
    <t>16.06.2023 08:34:10</t>
  </si>
  <si>
    <t>16.06.2023 08:34:11</t>
  </si>
  <si>
    <t>16.06.2023 08:34:13</t>
  </si>
  <si>
    <t>16.06.2023 08:34:14</t>
  </si>
  <si>
    <t>16.06.2023 08:34:15</t>
  </si>
  <si>
    <t>16.06.2023 08:34:16</t>
  </si>
  <si>
    <t>16.06.2023 08:34:18</t>
  </si>
  <si>
    <t>16.06.2023 08:34:19</t>
  </si>
  <si>
    <t>16.06.2023 08:34:32</t>
  </si>
  <si>
    <t>16.06.2023 08:34:35</t>
  </si>
  <si>
    <t>16.06.2023 08:34:38</t>
  </si>
  <si>
    <t>16.06.2023 08:34:40</t>
  </si>
  <si>
    <t>16.06.2023 08:34:41</t>
  </si>
  <si>
    <t>16.06.2023 08:34:43</t>
  </si>
  <si>
    <t>16.06.2023 08:35:08</t>
  </si>
  <si>
    <t>16.06.2023 08:35:11</t>
  </si>
  <si>
    <t>16.06.2023 08:35:13</t>
  </si>
  <si>
    <t>16.06.2023 08:35:14</t>
  </si>
  <si>
    <t>16.06.2023 08:35:15</t>
  </si>
  <si>
    <t>16.06.2023 08:35:16</t>
  </si>
  <si>
    <t>16.06.2023 08:35:21</t>
  </si>
  <si>
    <t>16.06.2023 08:35:22</t>
  </si>
  <si>
    <t>16.06.2023 08:35:24</t>
  </si>
  <si>
    <t>16.06.2023 08:35:28</t>
  </si>
  <si>
    <t>16.06.2023 08:36:16</t>
  </si>
  <si>
    <t>16.06.2023 08:36:18</t>
  </si>
  <si>
    <t>16.06.2023 08:36:19</t>
  </si>
  <si>
    <t>16.06.2023 08:36:21</t>
  </si>
  <si>
    <t>16.06.2023 08:36:22</t>
  </si>
  <si>
    <t>16.06.2023 08:36:24</t>
  </si>
  <si>
    <t>16.06.2023 08:36:25</t>
  </si>
  <si>
    <t>16.06.2023 08:36:27</t>
  </si>
  <si>
    <t>16.06.2023 08:38:34</t>
  </si>
  <si>
    <t>16.06.2023 08:38:36</t>
  </si>
  <si>
    <t>16.06.2023 08:38:37</t>
  </si>
  <si>
    <t>16.06.2023 08:38:39</t>
  </si>
  <si>
    <t>16.06.2023 08:38:40</t>
  </si>
  <si>
    <t>16.06.2023 08:38:42</t>
  </si>
  <si>
    <t>16.06.2023 08:38:43</t>
  </si>
  <si>
    <t>16.06.2023 08:38:45</t>
  </si>
  <si>
    <t>16.06.2023 08:40:06</t>
  </si>
  <si>
    <t>16.06.2023 08:40:07</t>
  </si>
  <si>
    <t>16.06.2023 08:40:10</t>
  </si>
  <si>
    <t>16.06.2023 08:40:12</t>
  </si>
  <si>
    <t>16.06.2023 08:40:13</t>
  </si>
  <si>
    <t>16.06.2023 08:40:15</t>
  </si>
  <si>
    <t>16.06.2023 08:41:51</t>
  </si>
  <si>
    <t>16.06.2023 08:41:52</t>
  </si>
  <si>
    <t>16.06.2023 08:41:53</t>
  </si>
  <si>
    <t>16.06.2023 08:41:55</t>
  </si>
  <si>
    <t>16.06.2023 08:41:56</t>
  </si>
  <si>
    <t>16.06.2023 08:41:59</t>
  </si>
  <si>
    <t>16.06.2023 08:42:00</t>
  </si>
  <si>
    <t>16.06.2023 08:42:01</t>
  </si>
  <si>
    <t>16.06.2023 08:42:37</t>
  </si>
  <si>
    <t>16.06.2023 08:42:39</t>
  </si>
  <si>
    <t>16.06.2023 08:42:42</t>
  </si>
  <si>
    <t>16.06.2023 08:42:43</t>
  </si>
  <si>
    <t>16.06.2023 08:42:45</t>
  </si>
  <si>
    <t>16.06.2023 08:43:56</t>
  </si>
  <si>
    <t>16.06.2023 08:44:01</t>
  </si>
  <si>
    <t>16.06.2023 08:44:02</t>
  </si>
  <si>
    <t>16.06.2023 08:44:04</t>
  </si>
  <si>
    <t>16.06.2023 08:44:07</t>
  </si>
  <si>
    <t>16.06.2023 08:44:08</t>
  </si>
  <si>
    <t>16.06.2023 08:44:10</t>
  </si>
  <si>
    <t>16.06.2023 08:45:20</t>
  </si>
  <si>
    <t>16.06.2023 08:45:22</t>
  </si>
  <si>
    <t>16.06.2023 08:45:29</t>
  </si>
  <si>
    <t>16.06.2023 08:45:31</t>
  </si>
  <si>
    <t>16.06.2023 08:45:54</t>
  </si>
  <si>
    <t>16.06.2023 08:45:56</t>
  </si>
  <si>
    <t>16.06.2023 08:45:57</t>
  </si>
  <si>
    <t>16.06.2023 08:45:59</t>
  </si>
  <si>
    <t>16.06.2023 08:46:00</t>
  </si>
  <si>
    <t>16.06.2023 08:46:01</t>
  </si>
  <si>
    <t>16.06.2023 08:46:02</t>
  </si>
  <si>
    <t>16.06.2023 08:46:04</t>
  </si>
  <si>
    <t>16.06.2023 08:46:05</t>
  </si>
  <si>
    <t>16.06.2023 08:46:06</t>
  </si>
  <si>
    <t>16.06.2023 08:46:34</t>
  </si>
  <si>
    <t>16.06.2023 08:46:36</t>
  </si>
  <si>
    <t>16.06.2023 08:46:37</t>
  </si>
  <si>
    <t>16.06.2023 08:46:38</t>
  </si>
  <si>
    <t>16.06.2023 08:46:40</t>
  </si>
  <si>
    <t>16.06.2023 08:46:41</t>
  </si>
  <si>
    <t>16.06.2023 08:46:42</t>
  </si>
  <si>
    <t>16.06.2023 08:47:01</t>
  </si>
  <si>
    <t>16.06.2023 08:47:04</t>
  </si>
  <si>
    <t>16.06.2023 08:47:06</t>
  </si>
  <si>
    <t>16.06.2023 08:47:07</t>
  </si>
  <si>
    <t>16.06.2023 08:47:08</t>
  </si>
  <si>
    <t>16.06.2023 08:47:32</t>
  </si>
  <si>
    <t>16.06.2023 08:47:34</t>
  </si>
  <si>
    <t>16.06.2023 08:47:35</t>
  </si>
  <si>
    <t>16.06.2023 08:47:36</t>
  </si>
  <si>
    <t>16.06.2023 08:47:37</t>
  </si>
  <si>
    <t>16.06.2023 08:47:39</t>
  </si>
  <si>
    <t>16.06.2023 08:47:40</t>
  </si>
  <si>
    <t>16.06.2023 08:47:43</t>
  </si>
  <si>
    <t>16.06.2023 08:48:17</t>
  </si>
  <si>
    <t>16.06.2023 08:48:18</t>
  </si>
  <si>
    <t>16.06.2023 08:48:23</t>
  </si>
  <si>
    <t>16.06.2023 08:48:24</t>
  </si>
  <si>
    <t>16.06.2023 08:48:27</t>
  </si>
  <si>
    <t>16.06.2023 08:48:29</t>
  </si>
  <si>
    <t>16.06.2023 08:48:30</t>
  </si>
  <si>
    <t>16.06.2023 08:48:32</t>
  </si>
  <si>
    <t>16.06.2023 08:48:33</t>
  </si>
  <si>
    <t>16.06.2023 08:48:35</t>
  </si>
  <si>
    <t>16.06.2023 08:48:36</t>
  </si>
  <si>
    <t>16.06.2023 08:48:37</t>
  </si>
  <si>
    <t>16.06.2023 08:48:40</t>
  </si>
  <si>
    <t>16.06.2023 08:48:44</t>
  </si>
  <si>
    <t>16.06.2023 08:48:46</t>
  </si>
  <si>
    <t>16.06.2023 08:48:58</t>
  </si>
  <si>
    <t>16.06.2023 08:48:59</t>
  </si>
  <si>
    <t>16.06.2023 08:50:05</t>
  </si>
  <si>
    <t>16.06.2023 08:50:07</t>
  </si>
  <si>
    <t>16.06.2023 08:50:10</t>
  </si>
  <si>
    <t>16.06.2023 08:50:11</t>
  </si>
  <si>
    <t>16.06.2023 08:50:13</t>
  </si>
  <si>
    <t>16.06.2023 08:50:32</t>
  </si>
  <si>
    <t>16.06.2023 08:50:34</t>
  </si>
  <si>
    <t>16.06.2023 08:50:38</t>
  </si>
  <si>
    <t>16.06.2023 08:50:39</t>
  </si>
  <si>
    <t>16.06.2023 08:50:41</t>
  </si>
  <si>
    <t>16.06.2023 08:50:42</t>
  </si>
  <si>
    <t>16.06.2023 08:50:44</t>
  </si>
  <si>
    <t>16.06.2023 08:50:45</t>
  </si>
  <si>
    <t>16.06.2023 08:50:47</t>
  </si>
  <si>
    <t>16.06.2023 08:50:50</t>
  </si>
  <si>
    <t>16.06.2023 08:50:53</t>
  </si>
  <si>
    <t>16.06.2023 08:50:54</t>
  </si>
  <si>
    <t>16.06.2023 08:50:56</t>
  </si>
  <si>
    <t>16.06.2023 08:50:57</t>
  </si>
  <si>
    <t>16.06.2023 08:50:58</t>
  </si>
  <si>
    <t>16.06.2023 08:51:00</t>
  </si>
  <si>
    <t>16.06.2023 08:51:04</t>
  </si>
  <si>
    <t>16.06.2023 08:51:05</t>
  </si>
  <si>
    <t>16.06.2023 08:51:07</t>
  </si>
  <si>
    <t>16.06.2023 08:51:08</t>
  </si>
  <si>
    <t>16.06.2023 08:52:05</t>
  </si>
  <si>
    <t>16.06.2023 08:52:08</t>
  </si>
  <si>
    <t>16.06.2023 08:52:10</t>
  </si>
  <si>
    <t>16.06.2023 08:52:11</t>
  </si>
  <si>
    <t>16.06.2023 08:52:13</t>
  </si>
  <si>
    <t>16.06.2023 08:52:14</t>
  </si>
  <si>
    <t>16.06.2023 08:52:16</t>
  </si>
  <si>
    <t>16.06.2023 08:52:25</t>
  </si>
  <si>
    <t>16.06.2023 08:52:26</t>
  </si>
  <si>
    <t>16.06.2023 08:52:27</t>
  </si>
  <si>
    <t>16.06.2023 08:52:28</t>
  </si>
  <si>
    <t>16.06.2023 08:52:30</t>
  </si>
  <si>
    <t>16.06.2023 08:52:31</t>
  </si>
  <si>
    <t>16.06.2023 08:52:32</t>
  </si>
  <si>
    <t>16.06.2023 08:52:33</t>
  </si>
  <si>
    <t>16.06.2023 08:52:38</t>
  </si>
  <si>
    <t>16.06.2023 08:52:41</t>
  </si>
  <si>
    <t>16.06.2023 08:52:42</t>
  </si>
  <si>
    <t>16.06.2023 08:52:44</t>
  </si>
  <si>
    <t>16.06.2023 08:52:47</t>
  </si>
  <si>
    <t>16.06.2023 08:52:48</t>
  </si>
  <si>
    <t>16.06.2023 08:52:49</t>
  </si>
  <si>
    <t>16.06.2023 08:52:51</t>
  </si>
  <si>
    <t>16.06.2023 08:52:52</t>
  </si>
  <si>
    <t>16.06.2023 08:52:53</t>
  </si>
  <si>
    <t>16.06.2023 08:52:57</t>
  </si>
  <si>
    <t>16.06.2023 08:52:59</t>
  </si>
  <si>
    <t>16.06.2023 08:53:02</t>
  </si>
  <si>
    <t>16.06.2023 08:53:15</t>
  </si>
  <si>
    <t>16.06.2023 08:53:17</t>
  </si>
  <si>
    <t>16.06.2023 08:53:18</t>
  </si>
  <si>
    <t>16.06.2023 08:53:20</t>
  </si>
  <si>
    <t>16.06.2023 08:53:21</t>
  </si>
  <si>
    <t>16.06.2023 08:53:23</t>
  </si>
  <si>
    <t>16.06.2023 08:53:24</t>
  </si>
  <si>
    <t>16.06.2023 08:53:26</t>
  </si>
  <si>
    <t>16.06.2023 08:53:33</t>
  </si>
  <si>
    <t>16.06.2023 08:53:35</t>
  </si>
  <si>
    <t>16.06.2023 08:53:36</t>
  </si>
  <si>
    <t>16.06.2023 08:53:37</t>
  </si>
  <si>
    <t>16.06.2023 08:53:38</t>
  </si>
  <si>
    <t>16.06.2023 08:53:40</t>
  </si>
  <si>
    <t>16.06.2023 08:53:41</t>
  </si>
  <si>
    <t>16.06.2023 08:53:45</t>
  </si>
  <si>
    <t>16.06.2023 08:53:47</t>
  </si>
  <si>
    <t>16.06.2023 08:53:48</t>
  </si>
  <si>
    <t>16.06.2023 08:53:51</t>
  </si>
  <si>
    <t>16.06.2023 08:55:18</t>
  </si>
  <si>
    <t>16.06.2023 08:55:20</t>
  </si>
  <si>
    <t>16.06.2023 08:55:21</t>
  </si>
  <si>
    <t>16.06.2023 08:55:22</t>
  </si>
  <si>
    <t>16.06.2023 08:55:23</t>
  </si>
  <si>
    <t>16.06.2023 08:55:25</t>
  </si>
  <si>
    <t>16.06.2023 08:55:26</t>
  </si>
  <si>
    <t>16.06.2023 08:55:27</t>
  </si>
  <si>
    <t>16.06.2023 08:55:28</t>
  </si>
  <si>
    <t>16.06.2023 08:55:30</t>
  </si>
  <si>
    <t>16.06.2023 08:55:31</t>
  </si>
  <si>
    <t>16.06.2023 08:55:32</t>
  </si>
  <si>
    <t>16.06.2023 08:55:33</t>
  </si>
  <si>
    <t>16.06.2023 08:55:35</t>
  </si>
  <si>
    <t>16.06.2023 08:55:36</t>
  </si>
  <si>
    <t>16.06.2023 08:55:37</t>
  </si>
  <si>
    <t>16.06.2023 08:55:38</t>
  </si>
  <si>
    <t>16.06.2023 08:55:40</t>
  </si>
  <si>
    <t>16.06.2023 08:56:15</t>
  </si>
  <si>
    <t>16.06.2023 08:56:17</t>
  </si>
  <si>
    <t>16.06.2023 08:56:23</t>
  </si>
  <si>
    <t>16.06.2023 08:56:24</t>
  </si>
  <si>
    <t>16.06.2023 08:56:26</t>
  </si>
  <si>
    <t>16.06.2023 08:56:59</t>
  </si>
  <si>
    <t>16.06.2023 08:57:00</t>
  </si>
  <si>
    <t>16.06.2023 08:57:02</t>
  </si>
  <si>
    <t>16.06.2023 08:57:03</t>
  </si>
  <si>
    <t>16.06.2023 08:57:04</t>
  </si>
  <si>
    <t>16.06.2023 08:57:05</t>
  </si>
  <si>
    <t>16.06.2023 08:57:07</t>
  </si>
  <si>
    <t>16.06.2023 08:57:08</t>
  </si>
  <si>
    <t>16.06.2023 08:57:09</t>
  </si>
  <si>
    <t>16.06.2023 08:57:10</t>
  </si>
  <si>
    <t>16.06.2023 08:58:10</t>
  </si>
  <si>
    <t>16.06.2023 08:58:12</t>
  </si>
  <si>
    <t>16.06.2023 08:58:13</t>
  </si>
  <si>
    <t>16.06.2023 08:58:15</t>
  </si>
  <si>
    <t>16.06.2023 08:58:16</t>
  </si>
  <si>
    <t>16.06.2023 08:58:17</t>
  </si>
  <si>
    <t>16.06.2023 08:58:23</t>
  </si>
  <si>
    <t>16.06.2023 08:58:25</t>
  </si>
  <si>
    <t>16.06.2023 08:58:26</t>
  </si>
  <si>
    <t>16.06.2023 08:58:28</t>
  </si>
  <si>
    <t>16.06.2023 08:58:29</t>
  </si>
  <si>
    <t>16.06.2023 08:58:55</t>
  </si>
  <si>
    <t>16.06.2023 08:58:56</t>
  </si>
  <si>
    <t>16.06.2023 08:58:57</t>
  </si>
  <si>
    <t>16.06.2023 08:58:59</t>
  </si>
  <si>
    <t>16.06.2023 08:59:00</t>
  </si>
  <si>
    <t>16.06.2023 08:59:01</t>
  </si>
  <si>
    <t>16.06.2023 08:59:04</t>
  </si>
  <si>
    <t>16.06.2023 08:59:24</t>
  </si>
  <si>
    <t>16.06.2023 08:59:25</t>
  </si>
  <si>
    <t>16.06.2023 08:59:30</t>
  </si>
  <si>
    <t>16.06.2023 08:59:31</t>
  </si>
  <si>
    <t>16.06.2023 08:59:33</t>
  </si>
  <si>
    <t>16.06.2023 08:59:34</t>
  </si>
  <si>
    <t>16.06.2023 09:00:09</t>
  </si>
  <si>
    <t>16.06.2023 09:00:10</t>
  </si>
  <si>
    <t>16.06.2023 09:00:11</t>
  </si>
  <si>
    <t>16.06.2023 09:00:13</t>
  </si>
  <si>
    <t>16.06.2023 09:00:14</t>
  </si>
  <si>
    <t>16.06.2023 09:00:17</t>
  </si>
  <si>
    <t>16.06.2023 09:00:20</t>
  </si>
  <si>
    <t>16.06.2023 09:00:21</t>
  </si>
  <si>
    <t>16.06.2023 09:00:23</t>
  </si>
  <si>
    <t>16.06.2023 09:00:24</t>
  </si>
  <si>
    <t>16.06.2023 09:00:26</t>
  </si>
  <si>
    <t>16.06.2023 09:01:00</t>
  </si>
  <si>
    <t>16.06.2023 09:01:02</t>
  </si>
  <si>
    <t>16.06.2023 09:01:03</t>
  </si>
  <si>
    <t>16.06.2023 09:01:05</t>
  </si>
  <si>
    <t>16.06.2023 09:01:06</t>
  </si>
  <si>
    <t>16.06.2023 09:01:08</t>
  </si>
  <si>
    <t>16.06.2023 09:01:09</t>
  </si>
  <si>
    <t>16.06.2023 09:01:23</t>
  </si>
  <si>
    <t>16.06.2023 09:01:24</t>
  </si>
  <si>
    <t>16.06.2023 09:01:26</t>
  </si>
  <si>
    <t>16.06.2023 09:01:29</t>
  </si>
  <si>
    <t>16.06.2023 09:01:30</t>
  </si>
  <si>
    <t>16.06.2023 09:01:32</t>
  </si>
  <si>
    <t>16.06.2023 09:01:33</t>
  </si>
  <si>
    <t>16.06.2023 09:01:35</t>
  </si>
  <si>
    <t>16.06.2023 09:01:36</t>
  </si>
  <si>
    <t>16.06.2023 09:01:38</t>
  </si>
  <si>
    <t>16.06.2023 09:01:54</t>
  </si>
  <si>
    <t>16.06.2023 09:01:55</t>
  </si>
  <si>
    <t>16.06.2023 09:01:57</t>
  </si>
  <si>
    <t>16.06.2023 09:01:58</t>
  </si>
  <si>
    <t>16.06.2023 09:02:01</t>
  </si>
  <si>
    <t>16.06.2023 09:02:03</t>
  </si>
  <si>
    <t>16.06.2023 09:02:06</t>
  </si>
  <si>
    <t>16.06.2023 09:02:09</t>
  </si>
  <si>
    <t>16.06.2023 09:03:09</t>
  </si>
  <si>
    <t>16.06.2023 09:03:10</t>
  </si>
  <si>
    <t>16.06.2023 09:03:12</t>
  </si>
  <si>
    <t>16.06.2023 09:03:13</t>
  </si>
  <si>
    <t>16.06.2023 09:03:14</t>
  </si>
  <si>
    <t>16.06.2023 09:03:51</t>
  </si>
  <si>
    <t>16.06.2023 09:03:53</t>
  </si>
  <si>
    <t>16.06.2023 09:03:54</t>
  </si>
  <si>
    <t>16.06.2023 09:03:55</t>
  </si>
  <si>
    <t>16.06.2023 09:03:57</t>
  </si>
  <si>
    <t>16.06.2023 09:03:58</t>
  </si>
  <si>
    <t>16.06.2023 09:04:44</t>
  </si>
  <si>
    <t>16.06.2023 09:04:47</t>
  </si>
  <si>
    <t>16.06.2023 09:04:49</t>
  </si>
  <si>
    <t>16.06.2023 09:04:50</t>
  </si>
  <si>
    <t>16.06.2023 09:04:52</t>
  </si>
  <si>
    <t>16.06.2023 09:04:53</t>
  </si>
  <si>
    <t>16.06.2023 09:04:55</t>
  </si>
  <si>
    <t>16.06.2023 09:05:02</t>
  </si>
  <si>
    <t>16.06.2023 09:05:04</t>
  </si>
  <si>
    <t>16.06.2023 09:05:05</t>
  </si>
  <si>
    <t>16.06.2023 09:05:25</t>
  </si>
  <si>
    <t>16.06.2023 09:05:26</t>
  </si>
  <si>
    <t>16.06.2023 09:05:28</t>
  </si>
  <si>
    <t>16.06.2023 09:05:31</t>
  </si>
  <si>
    <t>16.06.2023 09:05:32</t>
  </si>
  <si>
    <t>16.06.2023 09:05:34</t>
  </si>
  <si>
    <t>16.06.2023 09:05:35</t>
  </si>
  <si>
    <t>16.06.2023 09:05:37</t>
  </si>
  <si>
    <t>16.06.2023 09:05:38</t>
  </si>
  <si>
    <t>16.06.2023 09:05:40</t>
  </si>
  <si>
    <t>16.06.2023 09:05:41</t>
  </si>
  <si>
    <t>16.06.2023 09:07:20</t>
  </si>
  <si>
    <t>16.06.2023 09:07:21</t>
  </si>
  <si>
    <t>16.06.2023 09:07:23</t>
  </si>
  <si>
    <t>16.06.2023 09:07:24</t>
  </si>
  <si>
    <t>16.06.2023 09:07:26</t>
  </si>
  <si>
    <t>16.06.2023 09:07:27</t>
  </si>
  <si>
    <t>16.06.2023 09:07:29</t>
  </si>
  <si>
    <t>16.06.2023 09:07:30</t>
  </si>
  <si>
    <t>16.06.2023 09:07:40</t>
  </si>
  <si>
    <t>16.06.2023 09:07:42</t>
  </si>
  <si>
    <t>16.06.2023 09:07:45</t>
  </si>
  <si>
    <t>16.06.2023 09:07:46</t>
  </si>
  <si>
    <t>16.06.2023 09:07:48</t>
  </si>
  <si>
    <t>16.06.2023 09:07:49</t>
  </si>
  <si>
    <t>16.06.2023 09:07:51</t>
  </si>
  <si>
    <t>16.06.2023 09:07:54</t>
  </si>
  <si>
    <t>16.06.2023 09:07:55</t>
  </si>
  <si>
    <t>16.06.2023 09:07:57</t>
  </si>
  <si>
    <t>16.06.2023 09:07:58</t>
  </si>
  <si>
    <t>16.06.2023 09:08:00</t>
  </si>
  <si>
    <t>16.06.2023 09:08:02</t>
  </si>
  <si>
    <t>16.06.2023 09:08:04</t>
  </si>
  <si>
    <t>16.06.2023 09:08:20</t>
  </si>
  <si>
    <t>16.06.2023 09:08:22</t>
  </si>
  <si>
    <t>16.06.2023 09:08:23</t>
  </si>
  <si>
    <t>16.06.2023 09:08:25</t>
  </si>
  <si>
    <t>16.06.2023 09:08:26</t>
  </si>
  <si>
    <t>16.06.2023 09:08:28</t>
  </si>
  <si>
    <t>16.06.2023 09:09:40</t>
  </si>
  <si>
    <t>16.06.2023 09:09:41</t>
  </si>
  <si>
    <t>16.06.2023 09:09:44</t>
  </si>
  <si>
    <t>16.06.2023 09:09:47</t>
  </si>
  <si>
    <t>16.06.2023 09:09:49</t>
  </si>
  <si>
    <t>16.06.2023 09:09:50</t>
  </si>
  <si>
    <t>16.06.2023 09:09:52</t>
  </si>
  <si>
    <t>16.06.2023 09:09:55</t>
  </si>
  <si>
    <t>16.06.2023 09:09:56</t>
  </si>
  <si>
    <t>16.06.2023 09:09:58</t>
  </si>
  <si>
    <t>16.06.2023 09:09:59</t>
  </si>
  <si>
    <t>16.06.2023 09:10:20</t>
  </si>
  <si>
    <t>16.06.2023 09:10:22</t>
  </si>
  <si>
    <t>16.06.2023 09:10:23</t>
  </si>
  <si>
    <t>16.06.2023 09:10:24</t>
  </si>
  <si>
    <t>16.06.2023 09:11:04</t>
  </si>
  <si>
    <t>16.06.2023 09:11:06</t>
  </si>
  <si>
    <t>16.06.2023 09:11:07</t>
  </si>
  <si>
    <t>16.06.2023 09:11:09</t>
  </si>
  <si>
    <t>16.06.2023 09:11:10</t>
  </si>
  <si>
    <t>16.06.2023 09:11:43</t>
  </si>
  <si>
    <t>16.06.2023 09:11:45</t>
  </si>
  <si>
    <t>16.06.2023 09:11:46</t>
  </si>
  <si>
    <t>16.06.2023 09:11:47</t>
  </si>
  <si>
    <t>16.06.2023 09:11:49</t>
  </si>
  <si>
    <t>16.06.2023 09:11:50</t>
  </si>
  <si>
    <t>16.06.2023 09:11:53</t>
  </si>
  <si>
    <t>16.06.2023 09:11:57</t>
  </si>
  <si>
    <t>16.06.2023 09:12:00</t>
  </si>
  <si>
    <t>16.06.2023 09:13:13</t>
  </si>
  <si>
    <t>16.06.2023 09:13:15</t>
  </si>
  <si>
    <t>16.06.2023 09:13:16</t>
  </si>
  <si>
    <t>16.06.2023 09:13:17</t>
  </si>
  <si>
    <t>16.06.2023 09:13:19</t>
  </si>
  <si>
    <t>16.06.2023 09:13:20</t>
  </si>
  <si>
    <t>16.06.2023 09:13:21</t>
  </si>
  <si>
    <t>16.06.2023 09:13:22</t>
  </si>
  <si>
    <t>16.06.2023 09:13:24</t>
  </si>
  <si>
    <t>16.06.2023 09:15:05</t>
  </si>
  <si>
    <t>16.06.2023 09:15:07</t>
  </si>
  <si>
    <t>16.06.2023 09:15:08</t>
  </si>
  <si>
    <t>16.06.2023 09:15:09</t>
  </si>
  <si>
    <t>16.06.2023 09:15:11</t>
  </si>
  <si>
    <t>16.06.2023 09:15:12</t>
  </si>
  <si>
    <t>16.06.2023 09:15:13</t>
  </si>
  <si>
    <t>16.06.2023 09:15:14</t>
  </si>
  <si>
    <t>16.06.2023 09:15:16</t>
  </si>
  <si>
    <t>16.06.2023 09:16:36</t>
  </si>
  <si>
    <t>16.06.2023 09:16:38</t>
  </si>
  <si>
    <t>16.06.2023 09:16:42</t>
  </si>
  <si>
    <t>16.06.2023 09:16:44</t>
  </si>
  <si>
    <t>16.06.2023 09:16:45</t>
  </si>
  <si>
    <t>16.06.2023 09:16:47</t>
  </si>
  <si>
    <t>16.06.2023 09:17:02</t>
  </si>
  <si>
    <t>16.06.2023 09:17:03</t>
  </si>
  <si>
    <t>16.06.2023 09:17:05</t>
  </si>
  <si>
    <t>16.06.2023 09:17:08</t>
  </si>
  <si>
    <t>16.06.2023 09:17:09</t>
  </si>
  <si>
    <t>16.06.2023 09:17:12</t>
  </si>
  <si>
    <t>16.06.2023 09:18:36</t>
  </si>
  <si>
    <t>16.06.2023 09:18:38</t>
  </si>
  <si>
    <t>16.06.2023 09:18:39</t>
  </si>
  <si>
    <t>16.06.2023 09:18:42</t>
  </si>
  <si>
    <t>16.06.2023 09:18:52</t>
  </si>
  <si>
    <t>16.06.2023 09:18:54</t>
  </si>
  <si>
    <t>16.06.2023 09:18:55</t>
  </si>
  <si>
    <t>16.06.2023 09:18:56</t>
  </si>
  <si>
    <t>16.06.2023 09:18:58</t>
  </si>
  <si>
    <t>16.06.2023 09:18:59</t>
  </si>
  <si>
    <t>16.06.2023 09:19:00</t>
  </si>
  <si>
    <t>16.06.2023 09:19:05</t>
  </si>
  <si>
    <t>16.06.2023 09:19:06</t>
  </si>
  <si>
    <t>16.06.2023 09:19:28</t>
  </si>
  <si>
    <t>16.06.2023 09:19:30</t>
  </si>
  <si>
    <t>16.06.2023 09:19:31</t>
  </si>
  <si>
    <t>16.06.2023 09:19:32</t>
  </si>
  <si>
    <t>16.06.2023 09:19:33</t>
  </si>
  <si>
    <t>16.06.2023 09:19:35</t>
  </si>
  <si>
    <t>16.06.2023 09:19:36</t>
  </si>
  <si>
    <t>16.06.2023 09:20:16</t>
  </si>
  <si>
    <t>16.06.2023 09:20:18</t>
  </si>
  <si>
    <t>16.06.2023 09:20:20</t>
  </si>
  <si>
    <t>16.06.2023 09:20:22</t>
  </si>
  <si>
    <t>16.06.2023 09:20:23</t>
  </si>
  <si>
    <t>16.06.2023 09:20:24</t>
  </si>
  <si>
    <t>16.06.2023 09:20:33</t>
  </si>
  <si>
    <t>16.06.2023 09:20:35</t>
  </si>
  <si>
    <t>16.06.2023 09:20:36</t>
  </si>
  <si>
    <t>16.06.2023 09:20:37</t>
  </si>
  <si>
    <t>16.06.2023 09:20:38</t>
  </si>
  <si>
    <t>16.06.2023 09:20:40</t>
  </si>
  <si>
    <t>16.06.2023 09:20:42</t>
  </si>
  <si>
    <t>16.06.2023 09:20:44</t>
  </si>
  <si>
    <t>16.06.2023 09:20:47</t>
  </si>
  <si>
    <t>16.06.2023 09:20:48</t>
  </si>
  <si>
    <t>16.06.2023 09:20:49</t>
  </si>
  <si>
    <t>16.06.2023 09:20:51</t>
  </si>
  <si>
    <t>16.06.2023 09:20:52</t>
  </si>
  <si>
    <t>16.06.2023 09:20:53</t>
  </si>
  <si>
    <t>16.06.2023 09:20:54</t>
  </si>
  <si>
    <t>16.06.2023 09:20:56</t>
  </si>
  <si>
    <t>16.06.2023 09:20:58</t>
  </si>
  <si>
    <t>16.06.2023 09:21:06</t>
  </si>
  <si>
    <t>16.06.2023 09:21:07</t>
  </si>
  <si>
    <t>16.06.2023 09:21:09</t>
  </si>
  <si>
    <t>16.06.2023 09:21:10</t>
  </si>
  <si>
    <t>16.06.2023 09:21:12</t>
  </si>
  <si>
    <t>16.06.2023 09:21:13</t>
  </si>
  <si>
    <t>16.06.2023 09:22:21</t>
  </si>
  <si>
    <t>16.06.2023 09:22:22</t>
  </si>
  <si>
    <t>16.06.2023 09:22:24</t>
  </si>
  <si>
    <t>16.06.2023 09:22:25</t>
  </si>
  <si>
    <t>16.06.2023 09:22:26</t>
  </si>
  <si>
    <t>16.06.2023 09:22:27</t>
  </si>
  <si>
    <t>16.06.2023 09:22:33</t>
  </si>
  <si>
    <t>16.06.2023 09:22:35</t>
  </si>
  <si>
    <t>16.06.2023 09:22:36</t>
  </si>
  <si>
    <t>16.06.2023 09:22:37</t>
  </si>
  <si>
    <t>16.06.2023 09:22:38</t>
  </si>
  <si>
    <t>16.06.2023 09:23:08</t>
  </si>
  <si>
    <t>16.06.2023 09:23:10</t>
  </si>
  <si>
    <t>16.06.2023 09:23:11</t>
  </si>
  <si>
    <t>16.06.2023 09:23:12</t>
  </si>
  <si>
    <t>16.06.2023 09:23:13</t>
  </si>
  <si>
    <t>16.06.2023 09:23:15</t>
  </si>
  <si>
    <t>16.06.2023 09:23:17</t>
  </si>
  <si>
    <t>16.06.2023 09:23:20</t>
  </si>
  <si>
    <t>16.06.2023 09:24:22</t>
  </si>
  <si>
    <t>16.06.2023 09:24:23</t>
  </si>
  <si>
    <t>16.06.2023 09:24:25</t>
  </si>
  <si>
    <t>16.06.2023 09:24:26</t>
  </si>
  <si>
    <t>16.06.2023 09:24:28</t>
  </si>
  <si>
    <t>16.06.2023 09:24:29</t>
  </si>
  <si>
    <t>16.06.2023 09:24:31</t>
  </si>
  <si>
    <t>16.06.2023 09:24:40</t>
  </si>
  <si>
    <t>16.06.2023 09:24:41</t>
  </si>
  <si>
    <t>16.06.2023 09:24:42</t>
  </si>
  <si>
    <t>16.06.2023 09:24:45</t>
  </si>
  <si>
    <t>16.06.2023 09:24:47</t>
  </si>
  <si>
    <t>16.06.2023 09:24:49</t>
  </si>
  <si>
    <t>16.06.2023 09:24:51</t>
  </si>
  <si>
    <t>16.06.2023 09:24:52</t>
  </si>
  <si>
    <t>16.06.2023 09:25:22</t>
  </si>
  <si>
    <t>16.06.2023 09:25:23</t>
  </si>
  <si>
    <t>16.06.2023 09:25:26</t>
  </si>
  <si>
    <t>16.06.2023 09:25:29</t>
  </si>
  <si>
    <t>16.06.2023 09:25:31</t>
  </si>
  <si>
    <t>16.06.2023 09:25:32</t>
  </si>
  <si>
    <t>16.06.2023 09:25:34</t>
  </si>
  <si>
    <t>16.06.2023 09:25:35</t>
  </si>
  <si>
    <t>16.06.2023 09:25:37</t>
  </si>
  <si>
    <t>16.06.2023 09:25:40</t>
  </si>
  <si>
    <t>16.06.2023 09:25:41</t>
  </si>
  <si>
    <t>16.06.2023 09:25:43</t>
  </si>
  <si>
    <t>16.06.2023 09:25:44</t>
  </si>
  <si>
    <t>16.06.2023 09:25:46</t>
  </si>
  <si>
    <t>16.06.2023 09:25:47</t>
  </si>
  <si>
    <t>16.06.2023 09:25:49</t>
  </si>
  <si>
    <t>16.06.2023 09:26:08</t>
  </si>
  <si>
    <t>16.06.2023 09:26:09</t>
  </si>
  <si>
    <t>16.06.2023 09:26:11</t>
  </si>
  <si>
    <t>16.06.2023 09:26:12</t>
  </si>
  <si>
    <t>16.06.2023 09:26:14</t>
  </si>
  <si>
    <t>16.06.2023 09:26:15</t>
  </si>
  <si>
    <t>16.06.2023 09:26:17</t>
  </si>
  <si>
    <t>16.06.2023 09:26:18</t>
  </si>
  <si>
    <t>16.06.2023 09:26:20</t>
  </si>
  <si>
    <t>16.06.2023 09:26:21</t>
  </si>
  <si>
    <t>16.06.2023 09:26:45</t>
  </si>
  <si>
    <t>16.06.2023 09:26:47</t>
  </si>
  <si>
    <t>16.06.2023 09:26:48</t>
  </si>
  <si>
    <t>16.06.2023 09:26:50</t>
  </si>
  <si>
    <t>16.06.2023 09:26:51</t>
  </si>
  <si>
    <t>16.06.2023 09:26:53</t>
  </si>
  <si>
    <t>16.06.2023 09:26:54</t>
  </si>
  <si>
    <t>16.06.2023 09:26:56</t>
  </si>
  <si>
    <t>16.06.2023 09:26:57</t>
  </si>
  <si>
    <t>16.06.2023 09:26:59</t>
  </si>
  <si>
    <t>16.06.2023 09:27:00</t>
  </si>
  <si>
    <t>16.06.2023 09:27:01</t>
  </si>
  <si>
    <t>16.06.2023 09:27:02</t>
  </si>
  <si>
    <t>16.06.2023 09:27:04</t>
  </si>
  <si>
    <t>16.06.2023 09:27:05</t>
  </si>
  <si>
    <t>16.06.2023 09:27:06</t>
  </si>
  <si>
    <t>16.06.2023 09:27:07</t>
  </si>
  <si>
    <t>16.06.2023 09:27:09</t>
  </si>
  <si>
    <t>16.06.2023 09:27:10</t>
  </si>
  <si>
    <t>16.06.2023 09:27:11</t>
  </si>
  <si>
    <t>16.06.2023 09:27:12</t>
  </si>
  <si>
    <t>16.06.2023 09:27:14</t>
  </si>
  <si>
    <t>16.06.2023 09:27:15</t>
  </si>
  <si>
    <t>16.06.2023 09:27:16</t>
  </si>
  <si>
    <t>16.06.2023 09:27:17</t>
  </si>
  <si>
    <t>16.06.2023 09:27:19</t>
  </si>
  <si>
    <t>16.06.2023 09:27:20</t>
  </si>
  <si>
    <t>16.06.2023 09:27:32</t>
  </si>
  <si>
    <t>16.06.2023 09:27:33</t>
  </si>
  <si>
    <t>16.06.2023 09:27:35</t>
  </si>
  <si>
    <t>16.06.2023 09:27:36</t>
  </si>
  <si>
    <t>16.06.2023 09:27:39</t>
  </si>
  <si>
    <t>16.06.2023 09:27:41</t>
  </si>
  <si>
    <t>16.06.2023 09:27:44</t>
  </si>
  <si>
    <t>16.06.2023 09:27:45</t>
  </si>
  <si>
    <t>16.06.2023 09:27:47</t>
  </si>
  <si>
    <t>16.06.2023 09:27:48</t>
  </si>
  <si>
    <t>16.06.2023 09:28:11</t>
  </si>
  <si>
    <t>16.06.2023 09:28:12</t>
  </si>
  <si>
    <t>16.06.2023 09:28:14</t>
  </si>
  <si>
    <t>16.06.2023 09:28:17</t>
  </si>
  <si>
    <t>16.06.2023 09:28:18</t>
  </si>
  <si>
    <t>16.06.2023 09:28:20</t>
  </si>
  <si>
    <t>16.06.2023 09:28:23</t>
  </si>
  <si>
    <t>16.06.2023 09:28:24</t>
  </si>
  <si>
    <t>16.06.2023 09:28:26</t>
  </si>
  <si>
    <t>16.06.2023 09:28:27</t>
  </si>
  <si>
    <t>16.06.2023 09:28:29</t>
  </si>
  <si>
    <t>16.06.2023 09:30:08</t>
  </si>
  <si>
    <t>16.06.2023 09:30:09</t>
  </si>
  <si>
    <t>16.06.2023 09:30:10</t>
  </si>
  <si>
    <t>16.06.2023 09:30:12</t>
  </si>
  <si>
    <t>16.06.2023 09:30:14</t>
  </si>
  <si>
    <t>16.06.2023 09:30:16</t>
  </si>
  <si>
    <t>16.06.2023 09:30:59</t>
  </si>
  <si>
    <t>16.06.2023 09:31:01</t>
  </si>
  <si>
    <t>16.06.2023 09:31:02</t>
  </si>
  <si>
    <t>16.06.2023 09:31:03</t>
  </si>
  <si>
    <t>16.06.2023 09:31:04</t>
  </si>
  <si>
    <t>16.06.2023 09:31:24</t>
  </si>
  <si>
    <t>16.06.2023 09:31:25</t>
  </si>
  <si>
    <t>16.06.2023 09:31:27</t>
  </si>
  <si>
    <t>16.06.2023 09:31:28</t>
  </si>
  <si>
    <t>16.06.2023 09:31:30</t>
  </si>
  <si>
    <t>16.06.2023 09:31:31</t>
  </si>
  <si>
    <t>16.06.2023 09:31:33</t>
  </si>
  <si>
    <t>16.06.2023 09:31:43</t>
  </si>
  <si>
    <t>16.06.2023 09:31:44</t>
  </si>
  <si>
    <t>16.06.2023 09:31:46</t>
  </si>
  <si>
    <t>16.06.2023 09:31:47</t>
  </si>
  <si>
    <t>16.06.2023 09:31:48</t>
  </si>
  <si>
    <t>16.06.2023 09:31:50</t>
  </si>
  <si>
    <t>16.06.2023 09:31:51</t>
  </si>
  <si>
    <t>16.06.2023 09:31:52</t>
  </si>
  <si>
    <t>16.06.2023 09:31:53</t>
  </si>
  <si>
    <t>16.06.2023 09:31:55</t>
  </si>
  <si>
    <t>16.06.2023 09:32:33</t>
  </si>
  <si>
    <t>16.06.2023 09:32:36</t>
  </si>
  <si>
    <t>16.06.2023 09:32:38</t>
  </si>
  <si>
    <t>16.06.2023 09:32:39</t>
  </si>
  <si>
    <t>16.06.2023 09:33:03</t>
  </si>
  <si>
    <t>16.06.2023 09:33:05</t>
  </si>
  <si>
    <t>16.06.2023 09:33:06</t>
  </si>
  <si>
    <t>16.06.2023 09:33:08</t>
  </si>
  <si>
    <t>16.06.2023 09:33:11</t>
  </si>
  <si>
    <t>16.06.2023 09:33:12</t>
  </si>
  <si>
    <t>16.06.2023 09:33:24</t>
  </si>
  <si>
    <t>16.06.2023 09:33:39</t>
  </si>
  <si>
    <t>16.06.2023 09:33:41</t>
  </si>
  <si>
    <t>16.06.2023 09:33:42</t>
  </si>
  <si>
    <t>16.06.2023 09:33:43</t>
  </si>
  <si>
    <t>16.06.2023 09:33:44</t>
  </si>
  <si>
    <t>16.06.2023 09:33:46</t>
  </si>
  <si>
    <t>16.06.2023 09:33:47</t>
  </si>
  <si>
    <t>16.06.2023 09:33:50</t>
  </si>
  <si>
    <t>16.06.2023 09:33:51</t>
  </si>
  <si>
    <t>16.06.2023 09:33:52</t>
  </si>
  <si>
    <t>16.06.2023 09:33:54</t>
  </si>
  <si>
    <t>16.06.2023 09:33:55</t>
  </si>
  <si>
    <t>16.06.2023 09:33:58</t>
  </si>
  <si>
    <t>16.06.2023 09:34:08</t>
  </si>
  <si>
    <t>16.06.2023 09:34:09</t>
  </si>
  <si>
    <t>16.06.2023 09:34:12</t>
  </si>
  <si>
    <t>16.06.2023 09:34:14</t>
  </si>
  <si>
    <t>16.06.2023 09:34:21</t>
  </si>
  <si>
    <t>16.06.2023 09:34:23</t>
  </si>
  <si>
    <t>16.06.2023 09:34:24</t>
  </si>
  <si>
    <t>16.06.2023 09:34:25</t>
  </si>
  <si>
    <t>16.06.2023 09:34:27</t>
  </si>
  <si>
    <t>16.06.2023 09:34:28</t>
  </si>
  <si>
    <t>16.06.2023 09:34:29</t>
  </si>
  <si>
    <t>16.06.2023 09:34:30</t>
  </si>
  <si>
    <t>16.06.2023 09:34:32</t>
  </si>
  <si>
    <t>16.06.2023 09:34:33</t>
  </si>
  <si>
    <t>16.06.2023 09:34:34</t>
  </si>
  <si>
    <t>16.06.2023 09:34:35</t>
  </si>
  <si>
    <t>16.06.2023 09:34:44</t>
  </si>
  <si>
    <t>16.06.2023 09:34:46</t>
  </si>
  <si>
    <t>16.06.2023 09:34:47</t>
  </si>
  <si>
    <t>16.06.2023 09:34:49</t>
  </si>
  <si>
    <t>16.06.2023 09:34:50</t>
  </si>
  <si>
    <t>16.06.2023 09:34:52</t>
  </si>
  <si>
    <t>16.06.2023 09:34:53</t>
  </si>
  <si>
    <t>16.06.2023 09:35:14</t>
  </si>
  <si>
    <t>16.06.2023 09:35:16</t>
  </si>
  <si>
    <t>16.06.2023 09:35:17</t>
  </si>
  <si>
    <t>16.06.2023 09:35:18</t>
  </si>
  <si>
    <t>16.06.2023 09:35:19</t>
  </si>
  <si>
    <t>16.06.2023 09:35:21</t>
  </si>
  <si>
    <t>16.06.2023 09:35:23</t>
  </si>
  <si>
    <t>16.06.2023 09:35:26</t>
  </si>
  <si>
    <t>16.06.2023 09:35:28</t>
  </si>
  <si>
    <t>16.06.2023 09:35:29</t>
  </si>
  <si>
    <t>16.06.2023 09:35:38</t>
  </si>
  <si>
    <t>16.06.2023 09:35:41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</si>
  <si>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</si>
  <si>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</si>
  <si>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</si>
  <si>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</si>
  <si>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</si>
  <si>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</si>
  <si>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09:36:23</t>
  </si>
  <si>
    <t>16.06.2023 09:36:25</t>
  </si>
  <si>
    <t>16.06.2023 09:36:26</t>
  </si>
  <si>
    <t>16.06.2023 09:36:28</t>
  </si>
  <si>
    <t>16.06.2023 09:36:29</t>
  </si>
  <si>
    <t>16.06.2023 09:36:31</t>
  </si>
  <si>
    <t>16.06.2023 09:36:32</t>
  </si>
  <si>
    <t>16.06.2023 09:37:01</t>
  </si>
  <si>
    <t>16.06.2023 09:37:02</t>
  </si>
  <si>
    <t>16.06.2023 09:37:04</t>
  </si>
  <si>
    <t>16.06.2023 09:37:05</t>
  </si>
  <si>
    <t>16.06.2023 09:37:07</t>
  </si>
  <si>
    <t>16.06.2023 09:37:08</t>
  </si>
  <si>
    <t>16.06.2023 09:37:10</t>
  </si>
  <si>
    <t>16.06.2023 09:38:04</t>
  </si>
  <si>
    <t>16.06.2023 09:38:07</t>
  </si>
  <si>
    <t>16.06.2023 09:38:08</t>
  </si>
  <si>
    <t>16.06.2023 09:38:10</t>
  </si>
  <si>
    <t>16.06.2023 09:38:11</t>
  </si>
  <si>
    <t>16.06.2023 09:38:28</t>
  </si>
  <si>
    <t>16.06.2023 09:38:29</t>
  </si>
  <si>
    <t>16.06.2023 09:38:31</t>
  </si>
  <si>
    <t>16.06.2023 09:38:34</t>
  </si>
  <si>
    <t>16.06.2023 09:38:35</t>
  </si>
  <si>
    <t>16.06.2023 09:38:37</t>
  </si>
  <si>
    <t>16.06.2023 09:38:38</t>
  </si>
  <si>
    <t>16.06.2023 09:38:41</t>
  </si>
  <si>
    <t>16.06.2023 09:38:44</t>
  </si>
  <si>
    <t>16.06.2023 09:39:00</t>
  </si>
  <si>
    <t>16.06.2023 09:39:02</t>
  </si>
  <si>
    <t>16.06.2023 09:39:03</t>
  </si>
  <si>
    <t>16.06.2023 09:39:05</t>
  </si>
  <si>
    <t>16.06.2023 09:39:06</t>
  </si>
  <si>
    <t>16.06.2023 09:39:08</t>
  </si>
  <si>
    <t>16.06.2023 09:39:09</t>
  </si>
  <si>
    <t>16.06.2023 09:39:11</t>
  </si>
  <si>
    <t>16.06.2023 09:39:47</t>
  </si>
  <si>
    <t>16.06.2023 09:39:51</t>
  </si>
  <si>
    <t>16.06.2023 09:39:53</t>
  </si>
  <si>
    <t>16.06.2023 09:39:54</t>
  </si>
  <si>
    <t>16.06.2023 09:39:55</t>
  </si>
  <si>
    <t>16.06.2023 09:39:57</t>
  </si>
  <si>
    <t>16.06.2023 09:39:58</t>
  </si>
  <si>
    <t>16.06.2023 09:40:00</t>
  </si>
  <si>
    <t>16.06.2023 09:40:03</t>
  </si>
  <si>
    <t>16.06.2023 09:40:04</t>
  </si>
  <si>
    <t>16.06.2023 09:40:06</t>
  </si>
  <si>
    <t>16.06.2023 09:40:07</t>
  </si>
  <si>
    <t>16.06.2023 09:40:09</t>
  </si>
  <si>
    <t>16.06.2023 09:40:10</t>
  </si>
  <si>
    <t>16.06.2023 09:40:12</t>
  </si>
  <si>
    <t>16.06.2023 09:40:13</t>
  </si>
  <si>
    <t>16.06.2023 09:40:15</t>
  </si>
  <si>
    <t>16.06.2023 09:40:16</t>
  </si>
  <si>
    <t>16.06.2023 09:40:18</t>
  </si>
  <si>
    <t>16.06.2023 09:40:19</t>
  </si>
  <si>
    <t>16.06.2023 09:40:21</t>
  </si>
  <si>
    <t>16.06.2023 09:40:22</t>
  </si>
  <si>
    <t>16.06.2023 09:40:24</t>
  </si>
  <si>
    <t>16.06.2023 09:40:25</t>
  </si>
  <si>
    <t>16.06.2023 09:40:43</t>
  </si>
  <si>
    <t>16.06.2023 09:40:44</t>
  </si>
  <si>
    <t>16.06.2023 09:40:53</t>
  </si>
  <si>
    <t>16.06.2023 09:40:55</t>
  </si>
  <si>
    <t>16.06.2023 09:40:56</t>
  </si>
  <si>
    <t>16.06.2023 09:41:00</t>
  </si>
  <si>
    <t>16.06.2023 09:41:03</t>
  </si>
  <si>
    <t>16.06.2023 09:41:08</t>
  </si>
  <si>
    <t>16.06.2023 09:41:23</t>
  </si>
  <si>
    <t>16.06.2023 09:41:24</t>
  </si>
  <si>
    <t>16.06.2023 09:41:25</t>
  </si>
  <si>
    <t>16.06.2023 09:41:26</t>
  </si>
  <si>
    <t>16.06.2023 09:41:32</t>
  </si>
  <si>
    <t>16.06.2023 09:41:34</t>
  </si>
  <si>
    <t>16.06.2023 09:41:35</t>
  </si>
  <si>
    <t>16.06.2023 09:41:37</t>
  </si>
  <si>
    <t>16.06.2023 09:41:38</t>
  </si>
  <si>
    <t>16.06.2023 09:41:41</t>
  </si>
  <si>
    <t>16.06.2023 09:41:47</t>
  </si>
  <si>
    <t>16.06.2023 09:41:49</t>
  </si>
  <si>
    <t>16.06.2023 09:41:50</t>
  </si>
  <si>
    <t>16.06.2023 09:41:52</t>
  </si>
  <si>
    <t>16.06.2023 09:41:55</t>
  </si>
  <si>
    <t>16.06.2023 09:41:58</t>
  </si>
  <si>
    <t>16.06.2023 09:41:59</t>
  </si>
  <si>
    <t>16.06.2023 09:42:04</t>
  </si>
  <si>
    <t>16.06.2023 09:42:05</t>
  </si>
  <si>
    <t>16.06.2023 09:42:08</t>
  </si>
  <si>
    <t>16.06.2023 09:42:23</t>
  </si>
  <si>
    <t>16.06.2023 09:42:26</t>
  </si>
  <si>
    <t>16.06.2023 09:42:28</t>
  </si>
  <si>
    <t>16.06.2023 09:42:29</t>
  </si>
  <si>
    <t>16.06.2023 09:42:31</t>
  </si>
  <si>
    <t>16.06.2023 09:42:32</t>
  </si>
  <si>
    <t>16.06.2023 09:42:59</t>
  </si>
  <si>
    <t>16.06.2023 09:43:02</t>
  </si>
  <si>
    <t>16.06.2023 09:43:04</t>
  </si>
  <si>
    <t>16.06.2023 09:43:05</t>
  </si>
  <si>
    <t>16.06.2023 09:43:07</t>
  </si>
  <si>
    <t>16.06.2023 09:43:08</t>
  </si>
  <si>
    <t>16.06.2023 09:43:10</t>
  </si>
  <si>
    <t>16.06.2023 09:43:27</t>
  </si>
  <si>
    <t>16.06.2023 09:43:35</t>
  </si>
  <si>
    <t>16.06.2023 09:43:59</t>
  </si>
  <si>
    <t>16.06.2023 09:44:00</t>
  </si>
  <si>
    <t>16.06.2023 09:44:03</t>
  </si>
  <si>
    <t>16.06.2023 09:44:05</t>
  </si>
  <si>
    <t>16.06.2023 09:44:06</t>
  </si>
  <si>
    <t>16.06.2023 09:44:43</t>
  </si>
  <si>
    <t>16.06.2023 09:44:45</t>
  </si>
  <si>
    <t>16.06.2023 09:44:48</t>
  </si>
  <si>
    <t>16.06.2023 09:44:49</t>
  </si>
  <si>
    <t>16.06.2023 09:44:51</t>
  </si>
  <si>
    <t>16.06.2023 09:45:01</t>
  </si>
  <si>
    <t>16.06.2023 09:45:03</t>
  </si>
  <si>
    <t>16.06.2023 09:45:05</t>
  </si>
  <si>
    <t>16.06.2023 09:45:13</t>
  </si>
  <si>
    <t>16.06.2023 09:45:14</t>
  </si>
  <si>
    <t>16.06.2023 09:45:16</t>
  </si>
  <si>
    <t>16.06.2023 09:45:18</t>
  </si>
  <si>
    <t>16.06.2023 09:45:23</t>
  </si>
  <si>
    <t>16.06.2023 09:46:30</t>
  </si>
  <si>
    <t>16.06.2023 09:46:32</t>
  </si>
  <si>
    <t>16.06.2023 09:46:33</t>
  </si>
  <si>
    <t>16.06.2023 09:46:35</t>
  </si>
  <si>
    <t>16.06.2023 09:46:38</t>
  </si>
  <si>
    <t>16.06.2023 09:46:39</t>
  </si>
  <si>
    <t>16.06.2023 09:46:41</t>
  </si>
  <si>
    <t>16.06.2023 09:46:42</t>
  </si>
  <si>
    <t>16.06.2023 09:46:44</t>
  </si>
  <si>
    <t>16.06.2023 09:47:48</t>
  </si>
  <si>
    <t>16.06.2023 09:47:50</t>
  </si>
  <si>
    <t>16.06.2023 09:47:51</t>
  </si>
  <si>
    <t>16.06.2023 09:47:53</t>
  </si>
  <si>
    <t>16.06.2023 09:47:54</t>
  </si>
  <si>
    <t>16.06.2023 09:47:56</t>
  </si>
  <si>
    <t>16.06.2023 09:47:57</t>
  </si>
  <si>
    <t>16.06.2023 09:47:59</t>
  </si>
  <si>
    <t>16.06.2023 09:48:00</t>
  </si>
  <si>
    <t>16.06.2023 09:48:02</t>
  </si>
  <si>
    <t>16.06.2023 09:48:03</t>
  </si>
  <si>
    <t>16.06.2023 09:48:05</t>
  </si>
  <si>
    <t>16.06.2023 09:48:06</t>
  </si>
  <si>
    <t>16.06.2023 09:49:26</t>
  </si>
  <si>
    <t>16.06.2023 09:49:27</t>
  </si>
  <si>
    <t>16.06.2023 09:49:29</t>
  </si>
  <si>
    <t>16.06.2023 09:49:30</t>
  </si>
  <si>
    <t>16.06.2023 09:49:32</t>
  </si>
  <si>
    <t>16.06.2023 09:49:35</t>
  </si>
  <si>
    <t>16.06.2023 09:49:36</t>
  </si>
  <si>
    <t>16.06.2023 09:49:39</t>
  </si>
  <si>
    <t>16.06.2023 09:50:26</t>
  </si>
  <si>
    <t>16.06.2023 09:50:27</t>
  </si>
  <si>
    <t>16.06.2023 09:50:29</t>
  </si>
  <si>
    <t>16.06.2023 09:50:30</t>
  </si>
  <si>
    <t>16.06.2023 09:50:31</t>
  </si>
  <si>
    <t>16.06.2023 09:50:34</t>
  </si>
  <si>
    <t>16.06.2023 09:51:07</t>
  </si>
  <si>
    <t>16.06.2023 09:51:08</t>
  </si>
  <si>
    <t>16.06.2023 09:51:10</t>
  </si>
  <si>
    <t>16.06.2023 09:51:11</t>
  </si>
  <si>
    <t>16.06.2023 09:51:16</t>
  </si>
  <si>
    <t>16.06.2023 09:51:17</t>
  </si>
  <si>
    <t>16.06.2023 09:51:19</t>
  </si>
  <si>
    <t>16.06.2023 09:51:20</t>
  </si>
  <si>
    <t>16.06.2023 09:51:22</t>
  </si>
  <si>
    <t>16.06.2023 09:51:31</t>
  </si>
  <si>
    <t>16.06.2023 09:51:35</t>
  </si>
  <si>
    <t>16.06.2023 09:51:37</t>
  </si>
  <si>
    <t>16.06.2023 09:51:38</t>
  </si>
  <si>
    <t>16.06.2023 09:51:40</t>
  </si>
  <si>
    <t>16.06.2023 09:51:55</t>
  </si>
  <si>
    <t>16.06.2023 09:51:56</t>
  </si>
  <si>
    <t>16.06.2023 09:51:58</t>
  </si>
  <si>
    <t>16.06.2023 09:51:59</t>
  </si>
  <si>
    <t>16.06.2023 09:52:00</t>
  </si>
  <si>
    <t>16.06.2023 09:52:02</t>
  </si>
  <si>
    <t>16.06.2023 09:52:03</t>
  </si>
  <si>
    <t>16.06.2023 09:53:04</t>
  </si>
  <si>
    <t>16.06.2023 09:53:06</t>
  </si>
  <si>
    <t>16.06.2023 09:53:07</t>
  </si>
  <si>
    <t>16.06.2023 09:53:08</t>
  </si>
  <si>
    <t>16.06.2023 09:53:09</t>
  </si>
  <si>
    <t>16.06.2023 09:53:11</t>
  </si>
  <si>
    <t>16.06.2023 09:53:12</t>
  </si>
  <si>
    <t>16.06.2023 09:53:13</t>
  </si>
  <si>
    <t>16.06.2023 09:53:58</t>
  </si>
  <si>
    <t>16.06.2023 09:53:59</t>
  </si>
  <si>
    <t>16.06.2023 09:54:01</t>
  </si>
  <si>
    <t>16.06.2023 09:54:02</t>
  </si>
  <si>
    <t>16.06.2023 09:54:04</t>
  </si>
  <si>
    <t>16.06.2023 09:54:05</t>
  </si>
  <si>
    <t>16.06.2023 09:54:07</t>
  </si>
  <si>
    <t>16.06.2023 09:54:29</t>
  </si>
  <si>
    <t>16.06.2023 09:54:31</t>
  </si>
  <si>
    <t>16.06.2023 09:54:32</t>
  </si>
  <si>
    <t>16.06.2023 09:54:33</t>
  </si>
  <si>
    <t>16.06.2023 09:54:34</t>
  </si>
  <si>
    <t>16.06.2023 09:54:36</t>
  </si>
  <si>
    <t>16.06.2023 09:54:37</t>
  </si>
  <si>
    <t>16.06.2023 09:54:38</t>
  </si>
  <si>
    <t>16.06.2023 09:54:39</t>
  </si>
  <si>
    <t>16.06.2023 09:54:45</t>
  </si>
  <si>
    <t>16.06.2023 09:54:47</t>
  </si>
  <si>
    <t>16.06.2023 09:54:48</t>
  </si>
  <si>
    <t>16.06.2023 09:54:49</t>
  </si>
  <si>
    <t>16.06.2023 09:54:50</t>
  </si>
  <si>
    <t>16.06.2023 09:54:52</t>
  </si>
  <si>
    <t>16.06.2023 09:54:53</t>
  </si>
  <si>
    <t>16.06.2023 09:55:33</t>
  </si>
  <si>
    <t>16.06.2023 09:55:35</t>
  </si>
  <si>
    <t>16.06.2023 09:55:36</t>
  </si>
  <si>
    <t>16.06.2023 09:55:38</t>
  </si>
  <si>
    <t>16.06.2023 09:55:41</t>
  </si>
  <si>
    <t>16.06.2023 09:55:42</t>
  </si>
  <si>
    <t>16.06.2023 09:55:44</t>
  </si>
  <si>
    <t>16.06.2023 09:55:45</t>
  </si>
  <si>
    <t>16.06.2023 09:55:56</t>
  </si>
  <si>
    <t>16.06.2023 09:55:57</t>
  </si>
  <si>
    <t>16.06.2023 09:55:59</t>
  </si>
  <si>
    <t>16.06.2023 09:56:00</t>
  </si>
  <si>
    <t>16.06.2023 09:56:02</t>
  </si>
  <si>
    <t>16.06.2023 09:56:03</t>
  </si>
  <si>
    <t>16.06.2023 09:56:06</t>
  </si>
  <si>
    <t>16.06.2023 09:56:08</t>
  </si>
  <si>
    <t>16.06.2023 09:57:08</t>
  </si>
  <si>
    <t>16.06.2023 09:57:09</t>
  </si>
  <si>
    <t>16.06.2023 09:57:10</t>
  </si>
  <si>
    <t>16.06.2023 09:57:12</t>
  </si>
  <si>
    <t>16.06.2023 09:57:13</t>
  </si>
  <si>
    <t>16.06.2023 09:57:14</t>
  </si>
  <si>
    <t>16.06.2023 09:57:15</t>
  </si>
  <si>
    <t>16.06.2023 09:57:17</t>
  </si>
  <si>
    <t>16.06.2023 09:57:18</t>
  </si>
  <si>
    <t>16.06.2023 09:57:19</t>
  </si>
  <si>
    <t>16.06.2023 09:57:20</t>
  </si>
  <si>
    <t>16.06.2023 09:57:22</t>
  </si>
  <si>
    <t>16.06.2023 09:57:44</t>
  </si>
  <si>
    <t>16.06.2023 09:57:45</t>
  </si>
  <si>
    <t>16.06.2023 09:57:47</t>
  </si>
  <si>
    <t>16.06.2023 09:57:48</t>
  </si>
  <si>
    <t>16.06.2023 09:57:49</t>
  </si>
  <si>
    <t>16.06.2023 09:57:50</t>
  </si>
  <si>
    <t>16.06.2023 09:57:52</t>
  </si>
  <si>
    <t>16.06.2023 09:57:53</t>
  </si>
  <si>
    <t>16.06.2023 09:57:54</t>
  </si>
  <si>
    <t>16.06.2023 09:57:55</t>
  </si>
  <si>
    <t>16.06.2023 09:57:57</t>
  </si>
  <si>
    <t>16.06.2023 09:57:58</t>
  </si>
  <si>
    <t>16.06.2023 09:58:00</t>
  </si>
  <si>
    <t>16.06.2023 09:58:03</t>
  </si>
  <si>
    <t>16.06.2023 09:58:04</t>
  </si>
  <si>
    <t>16.06.2023 09:58:06</t>
  </si>
  <si>
    <t>16.06.2023 09:58:07</t>
  </si>
  <si>
    <t>16.06.2023 09:58:09</t>
  </si>
  <si>
    <t>16.06.2023 09:58:46</t>
  </si>
  <si>
    <t>16.06.2023 09:58:47</t>
  </si>
  <si>
    <t>16.06.2023 09:58:49</t>
  </si>
  <si>
    <t>16.06.2023 09:58:50</t>
  </si>
  <si>
    <t>16.06.2023 09:58:52</t>
  </si>
  <si>
    <t>16.06.2023 09:58:53</t>
  </si>
  <si>
    <t>16.06.2023 09:58:55</t>
  </si>
  <si>
    <t>16.06.2023 09:58:56</t>
  </si>
  <si>
    <t>16.06.2023 09:59:13</t>
  </si>
  <si>
    <t>16.06.2023 09:59:14</t>
  </si>
  <si>
    <t>16.06.2023 09:59:15</t>
  </si>
  <si>
    <t>16.06.2023 09:59:20</t>
  </si>
  <si>
    <t>16.06.2023 09:59:21</t>
  </si>
  <si>
    <t>16.06.2023 09:59:25</t>
  </si>
  <si>
    <t>16.06.2023 09:59:40</t>
  </si>
  <si>
    <t>16.06.2023 09:59:42</t>
  </si>
  <si>
    <t>16.06.2023 09:59:43</t>
  </si>
  <si>
    <t>16.06.2023 09:59:45</t>
  </si>
  <si>
    <t>16.06.2023 09:59:46</t>
  </si>
  <si>
    <t>16.06.2023 09:59:48</t>
  </si>
  <si>
    <t>16.06.2023 09:59:49</t>
  </si>
  <si>
    <t>16.06.2023 09:59:51</t>
  </si>
  <si>
    <t>16.06.2023 09:59:52</t>
  </si>
  <si>
    <t>16.06.2023 09:59:54</t>
  </si>
  <si>
    <t>16.06.2023 09:59:55</t>
  </si>
  <si>
    <t>16.06.2023 09:59:57</t>
  </si>
  <si>
    <t>16.06.2023 10:00:18</t>
  </si>
  <si>
    <t>16.06.2023 10:00:19</t>
  </si>
  <si>
    <t>16.06.2023 10:00:20</t>
  </si>
  <si>
    <t>16.06.2023 10:00:22</t>
  </si>
  <si>
    <t>16.06.2023 10:00:23</t>
  </si>
  <si>
    <t>16.06.2023 10:00:24</t>
  </si>
  <si>
    <t>16.06.2023 10:00:25</t>
  </si>
  <si>
    <t>16.06.2023 10:00:27</t>
  </si>
  <si>
    <t>16.06.2023 10:00:49</t>
  </si>
  <si>
    <t>16.06.2023 10:00:50</t>
  </si>
  <si>
    <t>16.06.2023 10:00:51</t>
  </si>
  <si>
    <t>16.06.2023 10:00:53</t>
  </si>
  <si>
    <t>16.06.2023 10:00:54</t>
  </si>
  <si>
    <t>16.06.2023 10:00:55</t>
  </si>
  <si>
    <t>16.06.2023 10:00:56</t>
  </si>
  <si>
    <t>16.06.2023 10:00:58</t>
  </si>
  <si>
    <t>16.06.2023 10:01:31</t>
  </si>
  <si>
    <t>16.06.2023 10:01:32</t>
  </si>
  <si>
    <t>16.06.2023 10:01:33</t>
  </si>
  <si>
    <t>16.06.2023 10:01:35</t>
  </si>
  <si>
    <t>16.06.2023 10:01:52</t>
  </si>
  <si>
    <t>16.06.2023 10:01:54</t>
  </si>
  <si>
    <t>16.06.2023 10:01:55</t>
  </si>
  <si>
    <t>16.06.2023 10:01:57</t>
  </si>
  <si>
    <t>16.06.2023 10:01:58</t>
  </si>
  <si>
    <t>16.06.2023 10:02:00</t>
  </si>
  <si>
    <t>16.06.2023 10:02:01</t>
  </si>
  <si>
    <t>16.06.2023 10:02:03</t>
  </si>
  <si>
    <t>16.06.2023 10:02:13</t>
  </si>
  <si>
    <t>16.06.2023 10:02:15</t>
  </si>
  <si>
    <t>16.06.2023 10:02:16</t>
  </si>
  <si>
    <t>16.06.2023 10:02:17</t>
  </si>
  <si>
    <t>16.06.2023 10:02:19</t>
  </si>
  <si>
    <t>16.06.2023 10:02:20</t>
  </si>
  <si>
    <t>16.06.2023 10:03:56</t>
  </si>
  <si>
    <t>16.06.2023 10:03:57</t>
  </si>
  <si>
    <t>16.06.2023 10:03:59</t>
  </si>
  <si>
    <t>16.06.2023 10:04:00</t>
  </si>
  <si>
    <t>16.06.2023 10:04:01</t>
  </si>
  <si>
    <t>16.06.2023 10:04:02</t>
  </si>
  <si>
    <t>16.06.2023 10:04:04</t>
  </si>
  <si>
    <t>16.06.2023 10:04:05</t>
  </si>
  <si>
    <t>16.06.2023 10:04:06</t>
  </si>
  <si>
    <t>16.06.2023 10:04:09</t>
  </si>
  <si>
    <t>16.06.2023 10:04:10</t>
  </si>
  <si>
    <t>16.06.2023 10:04:12</t>
  </si>
  <si>
    <t>16.06.2023 10:05:07</t>
  </si>
  <si>
    <t>16.06.2023 10:05:17</t>
  </si>
  <si>
    <t>16.06.2023 10:05:19</t>
  </si>
  <si>
    <t>16.06.2023 10:05:22</t>
  </si>
  <si>
    <t>16.06.2023 10:05:23</t>
  </si>
  <si>
    <t>16.06.2023 10:05:25</t>
  </si>
  <si>
    <t>16.06.2023 10:05:26</t>
  </si>
  <si>
    <t>16.06.2023 10:05:28</t>
  </si>
  <si>
    <t>16.06.2023 10:05:29</t>
  </si>
  <si>
    <t>16.06.2023 10:05:55</t>
  </si>
  <si>
    <t>16.06.2023 10:05:56</t>
  </si>
  <si>
    <t>16.06.2023 10:05:58</t>
  </si>
  <si>
    <t>16.06.2023 10:05:59</t>
  </si>
  <si>
    <t>16.06.2023 10:06:00</t>
  </si>
  <si>
    <t>16.06.2023 10:06:02</t>
  </si>
  <si>
    <t>16.06.2023 10:06:03</t>
  </si>
  <si>
    <t>16.06.2023 10:06:04</t>
  </si>
  <si>
    <t>16.06.2023 10:06:05</t>
  </si>
  <si>
    <t>16.06.2023 10:06:07</t>
  </si>
  <si>
    <t>16.06.2023 10:06:27</t>
  </si>
  <si>
    <t>16.06.2023 10:06:30</t>
  </si>
  <si>
    <t>16.06.2023 10:06:32</t>
  </si>
  <si>
    <t>16.06.2023 10:06:33</t>
  </si>
  <si>
    <t>16.06.2023 10:06:36</t>
  </si>
  <si>
    <t>16.06.2023 10:06:38</t>
  </si>
  <si>
    <t>16.06.2023 10:06:39</t>
  </si>
  <si>
    <t>16.06.2023 10:07:17</t>
  </si>
  <si>
    <t>16.06.2023 10:07:18</t>
  </si>
  <si>
    <t>16.06.2023 10:07:20</t>
  </si>
  <si>
    <t>16.06.2023 10:07:21</t>
  </si>
  <si>
    <t>16.06.2023 10:07:23</t>
  </si>
  <si>
    <t>16.06.2023 10:07:24</t>
  </si>
  <si>
    <t>16.06.2023 10:07:26</t>
  </si>
  <si>
    <t>16.06.2023 10:07:36</t>
  </si>
  <si>
    <t>16.06.2023 10:08:24</t>
  </si>
  <si>
    <t>16.06.2023 10:08:26</t>
  </si>
  <si>
    <t>16.06.2023 10:08:27</t>
  </si>
  <si>
    <t>16.06.2023 10:08:28</t>
  </si>
  <si>
    <t>16.06.2023 10:08:30</t>
  </si>
  <si>
    <t>16.06.2023 10:08:31</t>
  </si>
  <si>
    <t>16.06.2023 10:08:32</t>
  </si>
  <si>
    <t>16.06.2023 10:08:33</t>
  </si>
  <si>
    <t>16.06.2023 10:08:48</t>
  </si>
  <si>
    <t>16.06.2023 10:08:50</t>
  </si>
  <si>
    <t>16.06.2023 10:08:51</t>
  </si>
  <si>
    <t>16.06.2023 10:08:53</t>
  </si>
  <si>
    <t>16.06.2023 10:08:54</t>
  </si>
  <si>
    <t>16.06.2023 10:09:23</t>
  </si>
  <si>
    <t>16.06.2023 10:09:24</t>
  </si>
  <si>
    <t>16.06.2023 10:09:26</t>
  </si>
  <si>
    <t>16.06.2023 10:09:27</t>
  </si>
  <si>
    <t>16.06.2023 10:09:29</t>
  </si>
  <si>
    <t>16.06.2023 10:09:30</t>
  </si>
  <si>
    <t>16.06.2023 10:09:32</t>
  </si>
  <si>
    <t>16.06.2023 10:09:48</t>
  </si>
  <si>
    <t>16.06.2023 10:09:50</t>
  </si>
  <si>
    <t>16.06.2023 10:09:51</t>
  </si>
  <si>
    <t>16.06.2023 10:09:52</t>
  </si>
  <si>
    <t>16.06.2023 10:09:53</t>
  </si>
  <si>
    <t>16.06.2023 10:10:10</t>
  </si>
  <si>
    <t>16.06.2023 10:10:11</t>
  </si>
  <si>
    <t>16.06.2023 10:10:12</t>
  </si>
  <si>
    <t>16.06.2023 10:10:14</t>
  </si>
  <si>
    <t>16.06.2023 10:10:15</t>
  </si>
  <si>
    <t>16.06.2023 10:10:16</t>
  </si>
  <si>
    <t>16.06.2023 10:10:17</t>
  </si>
  <si>
    <t>16.06.2023 10:10:19</t>
  </si>
  <si>
    <t>16.06.2023 10:10:20</t>
  </si>
  <si>
    <t>16.06.2023 10:11:08</t>
  </si>
  <si>
    <t>16.06.2023 10:11:09</t>
  </si>
  <si>
    <t>16.06.2023 10:11:10</t>
  </si>
  <si>
    <t>16.06.2023 10:11:12</t>
  </si>
  <si>
    <t>16.06.2023 10:11:13</t>
  </si>
  <si>
    <t>16.06.2023 10:11:14</t>
  </si>
  <si>
    <t>16.06.2023 10:11:15</t>
  </si>
  <si>
    <t>16.06.2023 10:11:17</t>
  </si>
  <si>
    <t>16.06.2023 10:11:18</t>
  </si>
  <si>
    <t>16.06.2023 10:11:19</t>
  </si>
  <si>
    <t>16.06.2023 10:11:20</t>
  </si>
  <si>
    <t>16.06.2023 10:11:22</t>
  </si>
  <si>
    <t>16.06.2023 10:11:27</t>
  </si>
  <si>
    <t>16.06.2023 10:11:30</t>
  </si>
  <si>
    <t>16.06.2023 10:11:47</t>
  </si>
  <si>
    <t>16.06.2023 10:11:48</t>
  </si>
  <si>
    <t>16.06.2023 10:11:50</t>
  </si>
  <si>
    <t>16.06.2023 10:11:51</t>
  </si>
  <si>
    <t>16.06.2023 10:11:52</t>
  </si>
  <si>
    <t>16.06.2023 10:11:53</t>
  </si>
  <si>
    <t>16.06.2023 10:11:55</t>
  </si>
  <si>
    <t>16.06.2023 10:12:14</t>
  </si>
  <si>
    <t>16.06.2023 10:12:15</t>
  </si>
  <si>
    <t>16.06.2023 10:12:17</t>
  </si>
  <si>
    <t>16.06.2023 10:12:18</t>
  </si>
  <si>
    <t>16.06.2023 10:12:20</t>
  </si>
  <si>
    <t>16.06.2023 10:12:21</t>
  </si>
  <si>
    <t>16.06.2023 10:12:23</t>
  </si>
  <si>
    <t>16.06.2023 10:12:59</t>
  </si>
  <si>
    <t>16.06.2023 10:13:00</t>
  </si>
  <si>
    <t>16.06.2023 10:13:02</t>
  </si>
  <si>
    <t>16.06.2023 10:13:03</t>
  </si>
  <si>
    <t>16.06.2023 10:13:05</t>
  </si>
  <si>
    <t>16.06.2023 10:13:06</t>
  </si>
  <si>
    <t>16.06.2023 10:13:07</t>
  </si>
  <si>
    <t>16.06.2023 10:13:08</t>
  </si>
  <si>
    <t>16.06.2023 10:13:10</t>
  </si>
  <si>
    <t>16.06.2023 10:13:11</t>
  </si>
  <si>
    <t>16.06.2023 10:13:12</t>
  </si>
  <si>
    <t>16.06.2023 10:13:13</t>
  </si>
  <si>
    <t>16.06.2023 10:13:16</t>
  </si>
  <si>
    <t>16.06.2023 10:13:18</t>
  </si>
  <si>
    <t>16.06.2023 10:13:19</t>
  </si>
  <si>
    <t>16.06.2023 10:13:20</t>
  </si>
  <si>
    <t>16.06.2023 10:13:21</t>
  </si>
  <si>
    <t>16.06.2023 10:13:26</t>
  </si>
  <si>
    <t>16.06.2023 10:14:08</t>
  </si>
  <si>
    <t>16.06.2023 10:14:12</t>
  </si>
  <si>
    <t>16.06.2023 10:14:14</t>
  </si>
  <si>
    <t>16.06.2023 10:14:15</t>
  </si>
  <si>
    <t>16.06.2023 10:14:17</t>
  </si>
  <si>
    <t>16.06.2023 10:14:42</t>
  </si>
  <si>
    <t>16.06.2023 10:14:44</t>
  </si>
  <si>
    <t>16.06.2023 10:14:45</t>
  </si>
  <si>
    <t>16.06.2023 10:14:47</t>
  </si>
  <si>
    <t>16.06.2023 10:14:48</t>
  </si>
  <si>
    <t>16.06.2023 10:14:50</t>
  </si>
  <si>
    <t>16.06.2023 10:14:51</t>
  </si>
  <si>
    <t>16.06.2023 10:14:53</t>
  </si>
  <si>
    <t>16.06.2023 10:14:54</t>
  </si>
  <si>
    <t>16.06.2023 10:14:59</t>
  </si>
  <si>
    <t>16.06.2023 10:15:38</t>
  </si>
  <si>
    <t>16.06.2023 10:15:39</t>
  </si>
  <si>
    <t>16.06.2023 10:15:40</t>
  </si>
  <si>
    <t>16.06.2023 10:15:42</t>
  </si>
  <si>
    <t>16.06.2023 10:15:43</t>
  </si>
  <si>
    <t>16.06.2023 10:15:44</t>
  </si>
  <si>
    <t>16.06.2023 10:15:45</t>
  </si>
  <si>
    <t>16.06.2023 10:15:47</t>
  </si>
  <si>
    <t>16.06.2023 10:16:03</t>
  </si>
  <si>
    <t>16.06.2023 10:16:04</t>
  </si>
  <si>
    <t>16.06.2023 10:16:05</t>
  </si>
  <si>
    <t>16.06.2023 10:16:07</t>
  </si>
  <si>
    <t>16.06.2023 10:16:08</t>
  </si>
  <si>
    <t>16.06.2023 10:16:30</t>
  </si>
  <si>
    <t>16.06.2023 10:16:32</t>
  </si>
  <si>
    <t>16.06.2023 10:16:33</t>
  </si>
  <si>
    <t>16.06.2023 10:16:36</t>
  </si>
  <si>
    <t>16.06.2023 10:16:39</t>
  </si>
  <si>
    <t>16.06.2023 10:17:09</t>
  </si>
  <si>
    <t>16.06.2023 10:17:12</t>
  </si>
  <si>
    <t>16.06.2023 10:17:13</t>
  </si>
  <si>
    <t>16.06.2023 10:17:15</t>
  </si>
  <si>
    <t>16.06.2023 10:17:16</t>
  </si>
  <si>
    <t>16.06.2023 10:17:18</t>
  </si>
  <si>
    <t>16.06.2023 10:17:22</t>
  </si>
  <si>
    <t>16.06.2023 10:17:23</t>
  </si>
  <si>
    <t>16.06.2023 10:17:24</t>
  </si>
  <si>
    <t>16.06.2023 10:17:26</t>
  </si>
  <si>
    <t>16.06.2023 10:17:38</t>
  </si>
  <si>
    <t>16.06.2023 10:17:41</t>
  </si>
  <si>
    <t>16.06.2023 10:17:48</t>
  </si>
  <si>
    <t>16.06.2023 10:17:56</t>
  </si>
  <si>
    <t>16.06.2023 10:17:57</t>
  </si>
  <si>
    <t>16.06.2023 10:17:59</t>
  </si>
  <si>
    <t>16.06.2023 10:18:00</t>
  </si>
  <si>
    <t>16.06.2023 10:18:02</t>
  </si>
  <si>
    <t>16.06.2023 10:18:03</t>
  </si>
  <si>
    <t>16.06.2023 10:18:05</t>
  </si>
  <si>
    <t>16.06.2023 10:18:06</t>
  </si>
  <si>
    <t>16.06.2023 10:18:08</t>
  </si>
  <si>
    <t>16.06.2023 10:18:09</t>
  </si>
  <si>
    <t>16.06.2023 10:18:11</t>
  </si>
  <si>
    <t>16.06.2023 10:18:12</t>
  </si>
  <si>
    <t>16.06.2023 10:19:10</t>
  </si>
  <si>
    <t>16.06.2023 10:19:12</t>
  </si>
  <si>
    <t>16.06.2023 10:19:13</t>
  </si>
  <si>
    <t>16.06.2023 10:19:15</t>
  </si>
  <si>
    <t>16.06.2023 10:19:16</t>
  </si>
  <si>
    <t>16.06.2023 10:19:21</t>
  </si>
  <si>
    <t>16.06.2023 10:19:22</t>
  </si>
  <si>
    <t>16.06.2023 10:19:24</t>
  </si>
  <si>
    <t>16.06.2023 10:19:25</t>
  </si>
  <si>
    <t>16.06.2023 10:19:26</t>
  </si>
  <si>
    <t>16.06.2023 10:19:27</t>
  </si>
  <si>
    <t>16.06.2023 10:19:29</t>
  </si>
  <si>
    <t>16.06.2023 10:19:30</t>
  </si>
  <si>
    <t>16.06.2023 10:19:31</t>
  </si>
  <si>
    <t>16.06.2023 10:19:32</t>
  </si>
  <si>
    <t>16.06.2023 10:19:34</t>
  </si>
  <si>
    <t>16.06.2023 10:19:35</t>
  </si>
  <si>
    <t>16.06.2023 10:20:59</t>
  </si>
  <si>
    <t>16.06.2023 10:21:02</t>
  </si>
  <si>
    <t>16.06.2023 10:21:03</t>
  </si>
  <si>
    <t>16.06.2023 10:22:14</t>
  </si>
  <si>
    <t>16.06.2023 10:22:17</t>
  </si>
  <si>
    <t>16.06.2023 10:22:18</t>
  </si>
  <si>
    <t>16.06.2023 10:22:20</t>
  </si>
  <si>
    <t>16.06.2023 10:22:21</t>
  </si>
  <si>
    <t>16.06.2023 10:22:23</t>
  </si>
  <si>
    <t>16.06.2023 10:22:24</t>
  </si>
  <si>
    <t>16.06.2023 10:22:26</t>
  </si>
  <si>
    <t>16.06.2023 10:22:45</t>
  </si>
  <si>
    <t>16.06.2023 10:22:47</t>
  </si>
  <si>
    <t>16.06.2023 10:23:05</t>
  </si>
  <si>
    <t>16.06.2023 10:23:06</t>
  </si>
  <si>
    <t>16.06.2023 10:23:07</t>
  </si>
  <si>
    <t>16.06.2023 10:23:09</t>
  </si>
  <si>
    <t>16.06.2023 10:23:10</t>
  </si>
  <si>
    <t>16.06.2023 10:23:11</t>
  </si>
  <si>
    <t>16.06.2023 10:23:12</t>
  </si>
  <si>
    <t>16.06.2023 10:23:14</t>
  </si>
  <si>
    <t>16.06.2023 10:23:15</t>
  </si>
  <si>
    <t>16.06.2023 10:23:16</t>
  </si>
  <si>
    <t>16.06.2023 10:23:17</t>
  </si>
  <si>
    <t>16.06.2023 10:23:50</t>
  </si>
  <si>
    <t>16.06.2023 10:23:52</t>
  </si>
  <si>
    <t>16.06.2023 10:23:53</t>
  </si>
  <si>
    <t>16.06.2023 10:23:54</t>
  </si>
  <si>
    <t>16.06.2023 10:23:55</t>
  </si>
  <si>
    <t>16.06.2023 10:23:57</t>
  </si>
  <si>
    <t>16.06.2023 10:23:58</t>
  </si>
  <si>
    <t>16.06.2023 10:23:59</t>
  </si>
  <si>
    <t>16.06.2023 10:24:01</t>
  </si>
  <si>
    <t>16.06.2023 10:24:11</t>
  </si>
  <si>
    <t>16.06.2023 10:24:18</t>
  </si>
  <si>
    <t>16.06.2023 10:24:20</t>
  </si>
  <si>
    <t>16.06.2023 10:24:21</t>
  </si>
  <si>
    <t>16.06.2023 10:24:22</t>
  </si>
  <si>
    <t>16.06.2023 10:24:24</t>
  </si>
  <si>
    <t>16.06.2023 10:24:26</t>
  </si>
  <si>
    <t>16.06.2023 10:24:28</t>
  </si>
  <si>
    <t>16.06.2023 10:24:29</t>
  </si>
  <si>
    <t>16.06.2023 10:24:31</t>
  </si>
  <si>
    <t>16.06.2023 10:24:32</t>
  </si>
  <si>
    <t>16.06.2023 10:24:34</t>
  </si>
  <si>
    <t>16.06.2023 10:24:35</t>
  </si>
  <si>
    <t>16.06.2023 10:24:37</t>
  </si>
  <si>
    <t>16.06.2023 10:24:38</t>
  </si>
  <si>
    <t>16.06.2023 10:24:58</t>
  </si>
  <si>
    <t>16.06.2023 10:24:59</t>
  </si>
  <si>
    <t>16.06.2023 10:25:01</t>
  </si>
  <si>
    <t>16.06.2023 10:25:02</t>
  </si>
  <si>
    <t>16.06.2023 10:25:03</t>
  </si>
  <si>
    <t>16.06.2023 10:25:06</t>
  </si>
  <si>
    <t>16.06.2023 10:25:15</t>
  </si>
  <si>
    <t>16.06.2023 10:25:16</t>
  </si>
  <si>
    <t>16.06.2023 10:25:18</t>
  </si>
  <si>
    <t>16.06.2023 10:25:19</t>
  </si>
  <si>
    <t>16.06.2023 10:25:20</t>
  </si>
  <si>
    <t>16.06.2023 10:25:21</t>
  </si>
  <si>
    <t>16.06.2023 10:25:47</t>
  </si>
  <si>
    <t>16.06.2023 10:25:48</t>
  </si>
  <si>
    <t>16.06.2023 10:25:50</t>
  </si>
  <si>
    <t>16.06.2023 10:25:51</t>
  </si>
  <si>
    <t>16.06.2023 10:25:53</t>
  </si>
  <si>
    <t>16.06.2023 10:25:56</t>
  </si>
  <si>
    <t>16.06.2023 10:25:57</t>
  </si>
  <si>
    <t>16.06.2023 10:25:59</t>
  </si>
  <si>
    <t>16.06.2023 10:26:00</t>
  </si>
  <si>
    <t>16.06.2023 10:26:03</t>
  </si>
  <si>
    <t>16.06.2023 10:26:04</t>
  </si>
  <si>
    <t>16.06.2023 10:26:06</t>
  </si>
  <si>
    <t>16.06.2023 10:26:07</t>
  </si>
  <si>
    <t>16.06.2023 10:27:52</t>
  </si>
  <si>
    <t>16.06.2023 10:27:54</t>
  </si>
  <si>
    <t>16.06.2023 10:27:55</t>
  </si>
  <si>
    <t>16.06.2023 10:27:56</t>
  </si>
  <si>
    <t>16.06.2023 10:27:58</t>
  </si>
  <si>
    <t>16.06.2023 10:27:59</t>
  </si>
  <si>
    <t>16.06.2023 10:28:00</t>
  </si>
  <si>
    <t>16.06.2023 10:28:02</t>
  </si>
  <si>
    <t>16.06.2023 10:28:03</t>
  </si>
  <si>
    <t>16.06.2023 10:28:28</t>
  </si>
  <si>
    <t>16.06.2023 10:28:30</t>
  </si>
  <si>
    <t>16.06.2023 10:28:31</t>
  </si>
  <si>
    <t>16.06.2023 10:29:01</t>
  </si>
  <si>
    <t>16.06.2023 10:29:02</t>
  </si>
  <si>
    <t>16.06.2023 10:29:03</t>
  </si>
  <si>
    <t>16.06.2023 10:29:05</t>
  </si>
  <si>
    <t>16.06.2023 10:29:06</t>
  </si>
  <si>
    <t>16.06.2023 10:29:07</t>
  </si>
  <si>
    <t>16.06.2023 10:29:08</t>
  </si>
  <si>
    <t>16.06.2023 10:29:10</t>
  </si>
  <si>
    <t>16.06.2023 10:29:11</t>
  </si>
  <si>
    <t>16.06.2023 10:29:12</t>
  </si>
  <si>
    <t>16.06.2023 10:29:13</t>
  </si>
  <si>
    <t>16.06.2023 10:29:15</t>
  </si>
  <si>
    <t>16.06.2023 10:29:25</t>
  </si>
  <si>
    <t>16.06.2023 10:29:26</t>
  </si>
  <si>
    <t>16.06.2023 10:29:28</t>
  </si>
  <si>
    <t>16.06.2023 10:29:29</t>
  </si>
  <si>
    <t>16.06.2023 10:29:31</t>
  </si>
  <si>
    <t>16.06.2023 10:29:32</t>
  </si>
  <si>
    <t>16.06.2023 10:29:34</t>
  </si>
  <si>
    <t>16.06.2023 10:29:35</t>
  </si>
  <si>
    <t>16.06.2023 10:29:37</t>
  </si>
  <si>
    <t>16.06.2023 10:29:41</t>
  </si>
  <si>
    <t>16.06.2023 10:29:43</t>
  </si>
  <si>
    <t>16.06.2023 10:29:44</t>
  </si>
  <si>
    <t>16.06.2023 10:29:56</t>
  </si>
  <si>
    <t>16.06.2023 10:30:04</t>
  </si>
  <si>
    <t>16.06.2023 10:30:05</t>
  </si>
  <si>
    <t>16.06.2023 10:30:07</t>
  </si>
  <si>
    <t>16.06.2023 10:30:08</t>
  </si>
  <si>
    <t>16.06.2023 10:30:09</t>
  </si>
  <si>
    <t>16.06.2023 10:30:10</t>
  </si>
  <si>
    <t>16.06.2023 10:30:12</t>
  </si>
  <si>
    <t>16.06.2023 10:31:07</t>
  </si>
  <si>
    <t>16.06.2023 10:31:08</t>
  </si>
  <si>
    <t>16.06.2023 10:31:10</t>
  </si>
  <si>
    <t>16.06.2023 10:31:11</t>
  </si>
  <si>
    <t>16.06.2023 10:31:12</t>
  </si>
  <si>
    <t>16.06.2023 10:31:13</t>
  </si>
  <si>
    <t>16.06.2023 10:31:15</t>
  </si>
  <si>
    <t>16.06.2023 10:31:16</t>
  </si>
  <si>
    <t>16.06.2023 10:31:17</t>
  </si>
  <si>
    <t>16.06.2023 10:31:21</t>
  </si>
  <si>
    <t>16.06.2023 10:31:33</t>
  </si>
  <si>
    <t>16.06.2023 10:31:35</t>
  </si>
  <si>
    <t>16.06.2023 10:31:36</t>
  </si>
  <si>
    <t>16.06.2023 10:31:37</t>
  </si>
  <si>
    <t>16.06.2023 10:31:39</t>
  </si>
  <si>
    <t>16.06.2023 10:31:40</t>
  </si>
  <si>
    <t>16.06.2023 10:31:41</t>
  </si>
  <si>
    <t>16.06.2023 10:31:42</t>
  </si>
  <si>
    <t>16.06.2023 10:31:53</t>
  </si>
  <si>
    <t>16.06.2023 10:31:54</t>
  </si>
  <si>
    <t>16.06.2023 10:31:55</t>
  </si>
  <si>
    <t>16.06.2023 10:31:57</t>
  </si>
  <si>
    <t>16.06.2023 10:31:58</t>
  </si>
  <si>
    <t>16.06.2023 10:31:59</t>
  </si>
  <si>
    <t>16.06.2023 10:32:01</t>
  </si>
  <si>
    <t>16.06.2023 10:32:05</t>
  </si>
  <si>
    <t>16.06.2023 10:32:06</t>
  </si>
  <si>
    <t>16.06.2023 10:32:09</t>
  </si>
  <si>
    <t>16.06.2023 10:33:21</t>
  </si>
  <si>
    <t>16.06.2023 10:33:23</t>
  </si>
  <si>
    <t>16.06.2023 10:33:25</t>
  </si>
  <si>
    <t>16.06.2023 10:33:27</t>
  </si>
  <si>
    <t>16.06.2023 10:33:29</t>
  </si>
  <si>
    <t>16.06.2023 10:33:41</t>
  </si>
  <si>
    <t>16.06.2023 10:33:43</t>
  </si>
  <si>
    <t>16.06.2023 10:33:44</t>
  </si>
  <si>
    <t>16.06.2023 10:33:46</t>
  </si>
  <si>
    <t>16.06.2023 10:33:47</t>
  </si>
  <si>
    <t>16.06.2023 10:33:49</t>
  </si>
  <si>
    <t>16.06.2023 10:33:50</t>
  </si>
  <si>
    <t>16.06.2023 10:33:52</t>
  </si>
  <si>
    <t>16.06.2023 10:33:53</t>
  </si>
  <si>
    <t>16.06.2023 10:34:29</t>
  </si>
  <si>
    <t>16.06.2023 10:34:32</t>
  </si>
  <si>
    <t>16.06.2023 10:34:35</t>
  </si>
  <si>
    <t>16.06.2023 10:34:37</t>
  </si>
  <si>
    <t>16.06.2023 10:34:38</t>
  </si>
  <si>
    <t>16.06.2023 10:34:40</t>
  </si>
  <si>
    <t>16.06.2023 10:34:41</t>
  </si>
  <si>
    <t>16.06.2023 10:34:43</t>
  </si>
  <si>
    <t>16.06.2023 10:34:44</t>
  </si>
  <si>
    <t>16.06.2023 10:35:37</t>
  </si>
  <si>
    <t>16.06.2023 10:35:38</t>
  </si>
  <si>
    <t>16.06.2023 10:35:40</t>
  </si>
  <si>
    <t>16.06.2023 10:35:41</t>
  </si>
  <si>
    <t>16.06.2023 10:35:42</t>
  </si>
  <si>
    <t>16.06.2023 10:37:06</t>
  </si>
  <si>
    <t>16.06.2023 10:37:07</t>
  </si>
  <si>
    <t>16.06.2023 10:37:25</t>
  </si>
  <si>
    <t>16.06.2023 10:37:27</t>
  </si>
  <si>
    <t>16.06.2023 10:37:28</t>
  </si>
  <si>
    <t>16.06.2023 10:37:30</t>
  </si>
  <si>
    <t>16.06.2023 10:37:31</t>
  </si>
  <si>
    <t>16.06.2023 10:37:42</t>
  </si>
  <si>
    <t>16.06.2023 10:37:43</t>
  </si>
  <si>
    <t>16.06.2023 10:37:44</t>
  </si>
  <si>
    <t>16.06.2023 10:37:45</t>
  </si>
  <si>
    <t>16.06.2023 10:37:47</t>
  </si>
  <si>
    <t>16.06.2023 10:37:48</t>
  </si>
  <si>
    <t>16.06.2023 10:37:49</t>
  </si>
  <si>
    <t>16.06.2023 10:37:52</t>
  </si>
  <si>
    <t>16.06.2023 10:37:53</t>
  </si>
  <si>
    <t>16.06.2023 10:38:10</t>
  </si>
  <si>
    <t>16.06.2023 10:38:11</t>
  </si>
  <si>
    <t>16.06.2023 10:38:12</t>
  </si>
  <si>
    <t>16.06.2023 10:38:20</t>
  </si>
  <si>
    <t>16.06.2023 10:38:21</t>
  </si>
  <si>
    <t>16.06.2023 10:38:22</t>
  </si>
  <si>
    <t>16.06.2023 10:38:24</t>
  </si>
  <si>
    <t>16.06.2023 10:38:25</t>
  </si>
  <si>
    <t>16.06.2023 10:38:26</t>
  </si>
  <si>
    <t>16.06.2023 10:38:27</t>
  </si>
  <si>
    <t>16.06.2023 10:38:29</t>
  </si>
  <si>
    <t>16.06.2023 10:38:30</t>
  </si>
  <si>
    <t>16.06.2023 10:38:31</t>
  </si>
  <si>
    <t>16.06.2023 10:38:55</t>
  </si>
  <si>
    <t>16.06.2023 10:38:56</t>
  </si>
  <si>
    <t>16.06.2023 10:38:58</t>
  </si>
  <si>
    <t>16.06.2023 10:39:01</t>
  </si>
  <si>
    <t>16.06.2023 10:39:04</t>
  </si>
  <si>
    <t>16.06.2023 10:39:05</t>
  </si>
  <si>
    <t>16.06.2023 10:39:08</t>
  </si>
  <si>
    <t>16.06.2023 10:39:10</t>
  </si>
  <si>
    <t>16.06.2023 10:39:11</t>
  </si>
  <si>
    <t>16.06.2023 10:39:13</t>
  </si>
  <si>
    <t>16.06.2023 10:39:56</t>
  </si>
  <si>
    <t>16.06.2023 10:39:58</t>
  </si>
  <si>
    <t>16.06.2023 10:39:59</t>
  </si>
  <si>
    <t>16.06.2023 10:40:00</t>
  </si>
  <si>
    <t>16.06.2023 10:40:02</t>
  </si>
  <si>
    <t>16.06.2023 10:40:03</t>
  </si>
  <si>
    <t>16.06.2023 10:40:04</t>
  </si>
  <si>
    <t>16.06.2023 10:40:05</t>
  </si>
  <si>
    <t>16.06.2023 10:40:10</t>
  </si>
  <si>
    <t>16.06.2023 10:40:11</t>
  </si>
  <si>
    <t>16.06.2023 10:40:38</t>
  </si>
  <si>
    <t>16.06.2023 10:40:39</t>
  </si>
  <si>
    <t>16.06.2023 10:40:41</t>
  </si>
  <si>
    <t>16.06.2023 10:40:44</t>
  </si>
  <si>
    <t>16.06.2023 10:40:45</t>
  </si>
  <si>
    <t>16.06.2023 10:40:47</t>
  </si>
  <si>
    <t>16.06.2023 10:40:48</t>
  </si>
  <si>
    <t>16.06.2023 10:40:50</t>
  </si>
  <si>
    <t>16.06.2023 10:40:51</t>
  </si>
  <si>
    <t>16.06.2023 10:40:53</t>
  </si>
  <si>
    <t>16.06.2023 10:40:54</t>
  </si>
  <si>
    <t>16.06.2023 10:41:06</t>
  </si>
  <si>
    <t>16.06.2023 10:41:09</t>
  </si>
  <si>
    <t>16.06.2023 10:41:11</t>
  </si>
  <si>
    <t>16.06.2023 10:41:12</t>
  </si>
  <si>
    <t>16.06.2023 10:41:14</t>
  </si>
  <si>
    <t>16.06.2023 10:41:15</t>
  </si>
  <si>
    <t>16.06.2023 10:41:17</t>
  </si>
  <si>
    <t>16.06.2023 10:41:24</t>
  </si>
  <si>
    <t>16.06.2023 10:41:26</t>
  </si>
  <si>
    <t>16.06.2023 10:41:27</t>
  </si>
  <si>
    <t>16.06.2023 10:41:28</t>
  </si>
  <si>
    <t>16.06.2023 10:41:29</t>
  </si>
  <si>
    <t>16.06.2023 10:41:31</t>
  </si>
  <si>
    <t>16.06.2023 10:41:32</t>
  </si>
  <si>
    <t>16.06.2023 10:41:33</t>
  </si>
  <si>
    <t>16.06.2023 10:41:34</t>
  </si>
  <si>
    <t>16.06.2023 10:41:37</t>
  </si>
  <si>
    <t>16.06.2023 10:41:48</t>
  </si>
  <si>
    <t>16.06.2023 10:41:49</t>
  </si>
  <si>
    <t>16.06.2023 10:41:50</t>
  </si>
  <si>
    <t>16.06.2023 10:41:52</t>
  </si>
  <si>
    <t>16.06.2023 10:41:53</t>
  </si>
  <si>
    <t>16.06.2023 10:41:54</t>
  </si>
  <si>
    <t>16.06.2023 10:41:55</t>
  </si>
  <si>
    <t>16.06.2023 10:42:06</t>
  </si>
  <si>
    <t>16.06.2023 10:42:07</t>
  </si>
  <si>
    <t>16.06.2023 10:42:08</t>
  </si>
  <si>
    <t>16.06.2023 10:42:11</t>
  </si>
  <si>
    <t>16.06.2023 10:42:13</t>
  </si>
  <si>
    <t>16.06.2023 10:42:17</t>
  </si>
  <si>
    <t>16.06.2023 10:42:18</t>
  </si>
  <si>
    <t>16.06.2023 10:42:21</t>
  </si>
  <si>
    <t>16.06.2023 10:42:23</t>
  </si>
  <si>
    <t>16.06.2023 10:42:44</t>
  </si>
  <si>
    <t>16.06.2023 10:42:50</t>
  </si>
  <si>
    <t>16.06.2023 10:42:51</t>
  </si>
  <si>
    <t>16.06.2023 10:43:08</t>
  </si>
  <si>
    <t>16.06.2023 10:43:09</t>
  </si>
  <si>
    <t>16.06.2023 10:43:11</t>
  </si>
  <si>
    <t>16.06.2023 10:43:12</t>
  </si>
  <si>
    <t>16.06.2023 10:43:15</t>
  </si>
  <si>
    <t>16.06.2023 10:43:16</t>
  </si>
  <si>
    <t>16.06.2023 10:43:55</t>
  </si>
  <si>
    <t>16.06.2023 10:43:56</t>
  </si>
  <si>
    <t>16.06.2023 10:43:58</t>
  </si>
  <si>
    <t>16.06.2023 10:43:59</t>
  </si>
  <si>
    <t>16.06.2023 10:44:06</t>
  </si>
  <si>
    <t>16.06.2023 10:44:08</t>
  </si>
  <si>
    <t>16.06.2023 10:44:09</t>
  </si>
  <si>
    <t>16.06.2023 10:44:32</t>
  </si>
  <si>
    <t>16.06.2023 10:44:33</t>
  </si>
  <si>
    <t>16.06.2023 10:44:38</t>
  </si>
  <si>
    <t>16.06.2023 10:44:39</t>
  </si>
  <si>
    <t>16.06.2023 10:44:41</t>
  </si>
  <si>
    <t>16.06.2023 10:44:42</t>
  </si>
  <si>
    <t>16.06.2023 10:44:43</t>
  </si>
  <si>
    <t>16.06.2023 10:44:44</t>
  </si>
  <si>
    <t>16.06.2023 10:44:47</t>
  </si>
  <si>
    <t>16.06.2023 10:44:49</t>
  </si>
  <si>
    <t>16.06.2023 10:45:21</t>
  </si>
  <si>
    <t>16.06.2023 10:45:23</t>
  </si>
  <si>
    <t>16.06.2023 10:45:26</t>
  </si>
  <si>
    <t>16.06.2023 10:45:27</t>
  </si>
  <si>
    <t>16.06.2023 10:45:29</t>
  </si>
  <si>
    <t>16.06.2023 10:45:30</t>
  </si>
  <si>
    <t>16.06.2023 10:45:41</t>
  </si>
  <si>
    <t>16.06.2023 10:45:42</t>
  </si>
  <si>
    <t>16.06.2023 10:45:44</t>
  </si>
  <si>
    <t>16.06.2023 10:45:45</t>
  </si>
  <si>
    <t>16.06.2023 10:45:47</t>
  </si>
  <si>
    <t>16.06.2023 10:45:48</t>
  </si>
  <si>
    <t>16.06.2023 10:45:51</t>
  </si>
  <si>
    <t>16.06.2023 10:46:06</t>
  </si>
  <si>
    <t>16.06.2023 10:46:08</t>
  </si>
  <si>
    <t>16.06.2023 10:46:09</t>
  </si>
  <si>
    <t>16.06.2023 10:46:21</t>
  </si>
  <si>
    <t>16.06.2023 10:46:22</t>
  </si>
  <si>
    <t>16.06.2023 10:46:24</t>
  </si>
  <si>
    <t>16.06.2023 10:46:29</t>
  </si>
  <si>
    <t>16.06.2023 10:46:31</t>
  </si>
  <si>
    <t>16.06.2023 10:46:32</t>
  </si>
  <si>
    <t>16.06.2023 10:46:33</t>
  </si>
  <si>
    <t>16.06.2023 10:46:41</t>
  </si>
  <si>
    <t>16.06.2023 10:46:42</t>
  </si>
  <si>
    <t>16.06.2023 10:46:44</t>
  </si>
  <si>
    <t>16.06.2023 10:46:45</t>
  </si>
  <si>
    <t>16.06.2023 10:47:24</t>
  </si>
  <si>
    <t>16.06.2023 10:47:26</t>
  </si>
  <si>
    <t>16.06.2023 10:47:27</t>
  </si>
  <si>
    <t>16.06.2023 10:47:29</t>
  </si>
  <si>
    <t>16.06.2023 10:47:30</t>
  </si>
  <si>
    <t>16.06.2023 10:47:32</t>
  </si>
  <si>
    <t>16.06.2023 10:47:33</t>
  </si>
  <si>
    <t>16.06.2023 10:47:35</t>
  </si>
  <si>
    <t>16.06.2023 10:47:36</t>
  </si>
  <si>
    <t>16.06.2023 10:47:38</t>
  </si>
  <si>
    <t>16.06.2023 10:48:21</t>
  </si>
  <si>
    <t>16.06.2023 10:48:22</t>
  </si>
  <si>
    <t>16.06.2023 10:48:25</t>
  </si>
  <si>
    <t>16.06.2023 10:48:28</t>
  </si>
  <si>
    <t>16.06.2023 10:48:36</t>
  </si>
  <si>
    <t>16.06.2023 10:48:37</t>
  </si>
  <si>
    <t>16.06.2023 10:48:39</t>
  </si>
  <si>
    <t>16.06.2023 10:48:42</t>
  </si>
  <si>
    <t>16.06.2023 10:48:47</t>
  </si>
  <si>
    <t>16.06.2023 10:48:55</t>
  </si>
  <si>
    <t>16.06.2023 10:48:56</t>
  </si>
  <si>
    <t>16.06.2023 10:49:56</t>
  </si>
  <si>
    <t>16.06.2023 10:49:59</t>
  </si>
  <si>
    <t>16.06.2023 10:50:07</t>
  </si>
  <si>
    <t>16.06.2023 10:50:08</t>
  </si>
  <si>
    <t>16.06.2023 10:50:10</t>
  </si>
  <si>
    <t>16.06.2023 10:50:13</t>
  </si>
  <si>
    <t>16.06.2023 10:50:14</t>
  </si>
  <si>
    <t>16.06.2023 10:51:11</t>
  </si>
  <si>
    <t>16.06.2023 10:51:13</t>
  </si>
  <si>
    <t>16.06.2023 10:51:16</t>
  </si>
  <si>
    <t>16.06.2023 10:51:17</t>
  </si>
  <si>
    <t>16.06.2023 10:51:19</t>
  </si>
  <si>
    <t>16.06.2023 10:51:20</t>
  </si>
  <si>
    <t>16.06.2023 10:51:29</t>
  </si>
  <si>
    <t>16.06.2023 10:51:31</t>
  </si>
  <si>
    <t>16.06.2023 10:51:32</t>
  </si>
  <si>
    <t>16.06.2023 10:51:33</t>
  </si>
  <si>
    <t>16.06.2023 10:51:34</t>
  </si>
  <si>
    <t>16.06.2023 10:51:36</t>
  </si>
  <si>
    <t>16.06.2023 10:51:41</t>
  </si>
  <si>
    <t>16.06.2023 10:51:43</t>
  </si>
  <si>
    <t>16.06.2023 10:51:53</t>
  </si>
  <si>
    <t>16.06.2023 10:51:55</t>
  </si>
  <si>
    <t>16.06.2023 10:52:01</t>
  </si>
  <si>
    <t>16.06.2023 10:52:20</t>
  </si>
  <si>
    <t>16.06.2023 10:52:28</t>
  </si>
  <si>
    <t>16.06.2023 10:52:29</t>
  </si>
  <si>
    <t>16.06.2023 10:52:32</t>
  </si>
  <si>
    <t>16.06.2023 10:52:35</t>
  </si>
  <si>
    <t>16.06.2023 10:52:36</t>
  </si>
  <si>
    <t>16.06.2023 10:52:37</t>
  </si>
  <si>
    <t>16.06.2023 10:52:39</t>
  </si>
  <si>
    <t>16.06.2023 10:52:40</t>
  </si>
  <si>
    <t>16.06.2023 10:52:41</t>
  </si>
  <si>
    <t>16.06.2023 10:52:42</t>
  </si>
  <si>
    <t>16.06.2023 10:52:44</t>
  </si>
  <si>
    <t>16.06.2023 10:52:45</t>
  </si>
  <si>
    <t>16.06.2023 10:52:46</t>
  </si>
  <si>
    <t>16.06.2023 10:52:49</t>
  </si>
  <si>
    <t>16.06.2023 10:52:52</t>
  </si>
  <si>
    <t>16.06.2023 10:52:53</t>
  </si>
  <si>
    <t>16.06.2023 10:53:00</t>
  </si>
  <si>
    <t>16.06.2023 10:53:02</t>
  </si>
  <si>
    <t>16.06.2023 10:53:03</t>
  </si>
  <si>
    <t>16.06.2023 10:53:04</t>
  </si>
  <si>
    <t>16.06.2023 10:53:06</t>
  </si>
  <si>
    <t>16.06.2023 10:53:16</t>
  </si>
  <si>
    <t>16.06.2023 10:53:17</t>
  </si>
  <si>
    <t>16.06.2023 10:53:19</t>
  </si>
  <si>
    <t>16.06.2023 10:53:21</t>
  </si>
  <si>
    <t>16.06.2023 10:54:08</t>
  </si>
  <si>
    <t>16.06.2023 10:55:32</t>
  </si>
  <si>
    <t>16.06.2023 10:55:33</t>
  </si>
  <si>
    <t>16.06.2023 10:55:34</t>
  </si>
  <si>
    <t>16.06.2023 10:55:36</t>
  </si>
  <si>
    <t>16.06.2023 10:55:37</t>
  </si>
  <si>
    <t>16.06.2023 10:55:38</t>
  </si>
  <si>
    <t>16.06.2023 10:55:39</t>
  </si>
  <si>
    <t>16.06.2023 10:55:41</t>
  </si>
  <si>
    <t>16.06.2023 10:55:42</t>
  </si>
  <si>
    <t>16.06.2023 10:55:45</t>
  </si>
  <si>
    <t>16.06.2023 10:55:47</t>
  </si>
  <si>
    <t>16.06.2023 10:56:07</t>
  </si>
  <si>
    <t>16.06.2023 10:56:08</t>
  </si>
  <si>
    <t>16.06.2023 10:56:10</t>
  </si>
  <si>
    <t>16.06.2023 10:56:11</t>
  </si>
  <si>
    <t>16.06.2023 10:56:13</t>
  </si>
  <si>
    <t>16.06.2023 10:56:16</t>
  </si>
  <si>
    <t>16.06.2023 10:56:17</t>
  </si>
  <si>
    <t>16.06.2023 10:56:19</t>
  </si>
  <si>
    <t>16.06.2023 10:56:20</t>
  </si>
  <si>
    <t>16.06.2023 10:56:21</t>
  </si>
  <si>
    <t>16.06.2023 10:56:24</t>
  </si>
  <si>
    <t>16.06.2023 10:56:46</t>
  </si>
  <si>
    <t>16.06.2023 10:56:48</t>
  </si>
  <si>
    <t>16.06.2023 10:56:49</t>
  </si>
  <si>
    <t>16.06.2023 10:56:51</t>
  </si>
  <si>
    <t>16.06.2023 10:57:58</t>
  </si>
  <si>
    <t>16.06.2023 10:58:00</t>
  </si>
  <si>
    <t>16.06.2023 10:58:01</t>
  </si>
  <si>
    <t>16.06.2023 10:58:04</t>
  </si>
  <si>
    <t>16.06.2023 10:58:05</t>
  </si>
  <si>
    <t>16.06.2023 10:58:08</t>
  </si>
  <si>
    <t>16.06.2023 10:58:10</t>
  </si>
  <si>
    <t>16.06.2023 10:58:11</t>
  </si>
  <si>
    <t>16.06.2023 10:58:13</t>
  </si>
  <si>
    <t>16.06.2023 10:58:14</t>
  </si>
  <si>
    <t>16.06.2023 10:58:15</t>
  </si>
  <si>
    <t>16.06.2023 10:58:17</t>
  </si>
  <si>
    <t>16.06.2023 10:58:18</t>
  </si>
  <si>
    <t>16.06.2023 10:58:44</t>
  </si>
  <si>
    <t>16.06.2023 10:58:45</t>
  </si>
  <si>
    <t>16.06.2023 10:58:47</t>
  </si>
  <si>
    <t>16.06.2023 10:58:48</t>
  </si>
  <si>
    <t>16.06.2023 10:58:49</t>
  </si>
  <si>
    <t>16.06.2023 10:58:52</t>
  </si>
  <si>
    <t>16.06.2023 10:58:53</t>
  </si>
  <si>
    <t>16.06.2023 10:59:31</t>
  </si>
  <si>
    <t>16.06.2023 10:59:35</t>
  </si>
  <si>
    <t>16.06.2023 10:59:38</t>
  </si>
  <si>
    <t>16.06.2023 10:59:40</t>
  </si>
  <si>
    <t>16.06.2023 10:59:41</t>
  </si>
  <si>
    <t>16.06.2023 11:00:05</t>
  </si>
  <si>
    <t>16.06.2023 11:00:07</t>
  </si>
  <si>
    <t>16.06.2023 11:00:08</t>
  </si>
  <si>
    <t>16.06.2023 11:00:09</t>
  </si>
  <si>
    <t>16.06.2023 11:00:10</t>
  </si>
  <si>
    <t>16.06.2023 11:00:12</t>
  </si>
  <si>
    <t>16.06.2023 11:00:13</t>
  </si>
  <si>
    <t>16.06.2023 11:00:14</t>
  </si>
  <si>
    <t>16.06.2023 11:00:15</t>
  </si>
  <si>
    <t>16.06.2023 11:00:17</t>
  </si>
  <si>
    <t>16.06.2023 11:01:46</t>
  </si>
  <si>
    <t>16.06.2023 11:01:48</t>
  </si>
  <si>
    <t>16.06.2023 11:01:49</t>
  </si>
  <si>
    <t>16.06.2023 11:01:50</t>
  </si>
  <si>
    <t>16.06.2023 11:01:54</t>
  </si>
  <si>
    <t>16.06.2023 11:01:56</t>
  </si>
  <si>
    <t>16.06.2023 11:01:57</t>
  </si>
  <si>
    <t>16.06.2023 11:01:59</t>
  </si>
  <si>
    <t>16.06.2023 11:02:00</t>
  </si>
  <si>
    <t>16.06.2023 11:02:01</t>
  </si>
  <si>
    <t>16.06.2023 11:02:02</t>
  </si>
  <si>
    <t>16.06.2023 11:02:04</t>
  </si>
  <si>
    <t>16.06.2023 11:02:05</t>
  </si>
  <si>
    <t>16.06.2023 11:02:47</t>
  </si>
  <si>
    <t>16.06.2023 11:02:48</t>
  </si>
  <si>
    <t>16.06.2023 11:02:54</t>
  </si>
  <si>
    <t>16.06.2023 11:02:55</t>
  </si>
  <si>
    <t>16.06.2023 11:02:57</t>
  </si>
  <si>
    <t>16.06.2023 11:02:58</t>
  </si>
  <si>
    <t>16.06.2023 11:03:00</t>
  </si>
  <si>
    <t>16.06.2023 11:03:01</t>
  </si>
  <si>
    <t>16.06.2023 11:03:03</t>
  </si>
  <si>
    <t>16.06.2023 11:03:06</t>
  </si>
  <si>
    <t>16.06.2023 11:03:34</t>
  </si>
  <si>
    <t>16.06.2023 11:03:36</t>
  </si>
  <si>
    <t>16.06.2023 11:03:37</t>
  </si>
  <si>
    <t>16.06.2023 11:03:38</t>
  </si>
  <si>
    <t>16.06.2023 11:04:19</t>
  </si>
  <si>
    <t>16.06.2023 11:04:20</t>
  </si>
  <si>
    <t>16.06.2023 11:04:21</t>
  </si>
  <si>
    <t>16.06.2023 11:04:23</t>
  </si>
  <si>
    <t>16.06.2023 11:04:24</t>
  </si>
  <si>
    <t>16.06.2023 11:04:25</t>
  </si>
  <si>
    <t>16.06.2023 11:04:26</t>
  </si>
  <si>
    <t>16.06.2023 11:04:28</t>
  </si>
  <si>
    <t>16.06.2023 11:04:32</t>
  </si>
  <si>
    <t>16.06.2023 11:04:33</t>
  </si>
  <si>
    <t>16.06.2023 11:04:35</t>
  </si>
  <si>
    <t>16.06.2023 11:04:36</t>
  </si>
  <si>
    <t>16.06.2023 11:04:37</t>
  </si>
  <si>
    <t>16.06.2023 11:04:38</t>
  </si>
  <si>
    <t>16.06.2023 11:04:40</t>
  </si>
  <si>
    <t>16.06.2023 11:05:05</t>
  </si>
  <si>
    <t>16.06.2023 11:05:06</t>
  </si>
  <si>
    <t>16.06.2023 11:05:08</t>
  </si>
  <si>
    <t>16.06.2023 11:05:09</t>
  </si>
  <si>
    <t>16.06.2023 11:05:10</t>
  </si>
  <si>
    <t>16.06.2023 11:05:13</t>
  </si>
  <si>
    <t>16.06.2023 11:05:14</t>
  </si>
  <si>
    <t>16.06.2023 11:05:15</t>
  </si>
  <si>
    <t>16.06.2023 11:05:17</t>
  </si>
  <si>
    <t>16.06.2023 11:05:25</t>
  </si>
  <si>
    <t>16.06.2023 11:05:27</t>
  </si>
  <si>
    <t>16.06.2023 11:05:28</t>
  </si>
  <si>
    <t>16.06.2023 11:05:29</t>
  </si>
  <si>
    <t>16.06.2023 11:05:31</t>
  </si>
  <si>
    <t>16.06.2023 11:05:32</t>
  </si>
  <si>
    <t>16.06.2023 11:05:33</t>
  </si>
  <si>
    <t>16.06.2023 11:05:40</t>
  </si>
  <si>
    <t>16.06.2023 11:05:42</t>
  </si>
  <si>
    <t>16.06.2023 11:05:43</t>
  </si>
  <si>
    <t>16.06.2023 11:06:13</t>
  </si>
  <si>
    <t>16.06.2023 11:06:15</t>
  </si>
  <si>
    <t>16.06.2023 11:06:16</t>
  </si>
  <si>
    <t>16.06.2023 11:06:17</t>
  </si>
  <si>
    <t>16.06.2023 11:06:19</t>
  </si>
  <si>
    <t>16.06.2023 11:06:20</t>
  </si>
  <si>
    <t>16.06.2023 11:06:21</t>
  </si>
  <si>
    <t>16.06.2023 11:06:27</t>
  </si>
  <si>
    <t>16.06.2023 11:06:28</t>
  </si>
  <si>
    <t>16.06.2023 11:06:31</t>
  </si>
  <si>
    <t>16.06.2023 11:06:33</t>
  </si>
  <si>
    <t>16.06.2023 11:06:34</t>
  </si>
  <si>
    <t>16.06.2023 11:06:35</t>
  </si>
  <si>
    <t>16.06.2023 11:06:36</t>
  </si>
  <si>
    <t>16.06.2023 11:06:38</t>
  </si>
  <si>
    <t>16.06.2023 11:06:39</t>
  </si>
  <si>
    <t>16.06.2023 11:06:40</t>
  </si>
  <si>
    <t>16.06.2023 11:06:41</t>
  </si>
  <si>
    <t>16.06.2023 11:06:43</t>
  </si>
  <si>
    <t>16.06.2023 11:06:44</t>
  </si>
  <si>
    <t>16.06.2023 11:06:45</t>
  </si>
  <si>
    <t>16.06.2023 11:06:46</t>
  </si>
  <si>
    <t>16.06.2023 11:06:49</t>
  </si>
  <si>
    <t>16.06.2023 11:07:40</t>
  </si>
  <si>
    <t>16.06.2023 11:07:43</t>
  </si>
  <si>
    <t>16.06.2023 11:07:45</t>
  </si>
  <si>
    <t>16.06.2023 11:07:46</t>
  </si>
  <si>
    <t>16.06.2023 11:07:48</t>
  </si>
  <si>
    <t>16.06.2023 11:07:58</t>
  </si>
  <si>
    <t>16.06.2023 11:08:00</t>
  </si>
  <si>
    <t>16.06.2023 11:08:01</t>
  </si>
  <si>
    <t>16.06.2023 11:08:03</t>
  </si>
  <si>
    <t>16.06.2023 11:08:04</t>
  </si>
  <si>
    <t>16.06.2023 11:08:06</t>
  </si>
  <si>
    <t>16.06.2023 11:08:07</t>
  </si>
  <si>
    <t>16.06.2023 11:08:09</t>
  </si>
  <si>
    <t>16.06.2023 11:08:10</t>
  </si>
  <si>
    <t>16.06.2023 11:08:18</t>
  </si>
  <si>
    <t>16.06.2023 11:08:19</t>
  </si>
  <si>
    <t>16.06.2023 11:08:20</t>
  </si>
  <si>
    <t>16.06.2023 11:08:21</t>
  </si>
  <si>
    <t>16.06.2023 11:08:23</t>
  </si>
  <si>
    <t>16.06.2023 11:08:25</t>
  </si>
  <si>
    <t>16.06.2023 11:08:28</t>
  </si>
  <si>
    <t>16.06.2023 11:08:55</t>
  </si>
  <si>
    <t>16.06.2023 11:08:57</t>
  </si>
  <si>
    <t>16.06.2023 11:08:58</t>
  </si>
  <si>
    <t>16.06.2023 11:08:59</t>
  </si>
  <si>
    <t>16.06.2023 11:09:04</t>
  </si>
  <si>
    <t>16.06.2023 11:09:05</t>
  </si>
  <si>
    <t>16.06.2023 11:09:07</t>
  </si>
  <si>
    <t>16.06.2023 11:09:08</t>
  </si>
  <si>
    <t>16.06.2023 11:09:10</t>
  </si>
  <si>
    <t>16.06.2023 11:09:11</t>
  </si>
  <si>
    <t>16.06.2023 11:09:12</t>
  </si>
  <si>
    <t>16.06.2023 11:09:13</t>
  </si>
  <si>
    <t>16.06.2023 11:09:15</t>
  </si>
  <si>
    <t>16.06.2023 11:09:25</t>
  </si>
  <si>
    <t>16.06.2023 11:09:26</t>
  </si>
  <si>
    <t>16.06.2023 11:09:28</t>
  </si>
  <si>
    <t>16.06.2023 11:09:29</t>
  </si>
  <si>
    <t>16.06.2023 11:09:32</t>
  </si>
  <si>
    <t>16.06.2023 11:09:34</t>
  </si>
  <si>
    <t>16.06.2023 11:09:35</t>
  </si>
  <si>
    <t>16.06.2023 11:09:37</t>
  </si>
  <si>
    <t>16.06.2023 11:09:47</t>
  </si>
  <si>
    <t>16.06.2023 11:09:49</t>
  </si>
  <si>
    <t>16.06.2023 11:09:50</t>
  </si>
  <si>
    <t>16.06.2023 11:09:52</t>
  </si>
  <si>
    <t>16.06.2023 11:09:53</t>
  </si>
  <si>
    <t>16.06.2023 11:09:55</t>
  </si>
  <si>
    <t>16.06.2023 11:09:56</t>
  </si>
  <si>
    <t>16.06.2023 11:09:58</t>
  </si>
  <si>
    <t>16.06.2023 11:10:26</t>
  </si>
  <si>
    <t>16.06.2023 11:10:28</t>
  </si>
  <si>
    <t>16.06.2023 11:10:29</t>
  </si>
  <si>
    <t>16.06.2023 11:10:30</t>
  </si>
  <si>
    <t>16.06.2023 11:10:32</t>
  </si>
  <si>
    <t>16.06.2023 11:10:33</t>
  </si>
  <si>
    <t>16.06.2023 11:10:34</t>
  </si>
  <si>
    <t>16.06.2023 11:10:35</t>
  </si>
  <si>
    <t>16.06.2023 11:10:37</t>
  </si>
  <si>
    <t>16.06.2023 11:10:38</t>
  </si>
  <si>
    <t>16.06.2023 11:10:39</t>
  </si>
  <si>
    <t>16.06.2023 11:10:40</t>
  </si>
  <si>
    <t>16.06.2023 11:10:42</t>
  </si>
  <si>
    <t>16.06.2023 11:10:43</t>
  </si>
  <si>
    <t>16.06.2023 11:10:44</t>
  </si>
  <si>
    <t>16.06.2023 11:10:45</t>
  </si>
  <si>
    <t>16.06.2023 11:10:47</t>
  </si>
  <si>
    <t>16.06.2023 11:11:42</t>
  </si>
  <si>
    <t>16.06.2023 11:11:43</t>
  </si>
  <si>
    <t>16.06.2023 11:11:54</t>
  </si>
  <si>
    <t>16.06.2023 11:11:55</t>
  </si>
  <si>
    <t>16.06.2023 11:11:57</t>
  </si>
  <si>
    <t>16.06.2023 11:11:58</t>
  </si>
  <si>
    <t>16.06.2023 11:12:00</t>
  </si>
  <si>
    <t>16.06.2023 11:12:01</t>
  </si>
  <si>
    <t>16.06.2023 11:12:18</t>
  </si>
  <si>
    <t>16.06.2023 11:12:19</t>
  </si>
  <si>
    <t>16.06.2023 11:12:20</t>
  </si>
  <si>
    <t>16.06.2023 11:12:22</t>
  </si>
  <si>
    <t>16.06.2023 11:12:23</t>
  </si>
  <si>
    <t>16.06.2023 11:12:24</t>
  </si>
  <si>
    <t>16.06.2023 11:12:25</t>
  </si>
  <si>
    <t>16.06.2023 11:12:27</t>
  </si>
  <si>
    <t>16.06.2023 11:12:28</t>
  </si>
  <si>
    <t>16.06.2023 11:12:29</t>
  </si>
  <si>
    <t>16.06.2023 11:12:30</t>
  </si>
  <si>
    <t>16.06.2023 11:12:32</t>
  </si>
  <si>
    <t>16.06.2023 11:12:33</t>
  </si>
  <si>
    <t>16.06.2023 11:12:36</t>
  </si>
  <si>
    <t>16.06.2023 11:12:40</t>
  </si>
  <si>
    <t>16.06.2023 11:12:42</t>
  </si>
  <si>
    <t>16.06.2023 11:12:43</t>
  </si>
  <si>
    <t>16.06.2023 11:12:44</t>
  </si>
  <si>
    <t>16.06.2023 11:12:45</t>
  </si>
  <si>
    <t>16.06.2023 11:12:48</t>
  </si>
  <si>
    <t>16.06.2023 11:13:20</t>
  </si>
  <si>
    <t>16.06.2023 11:13:21</t>
  </si>
  <si>
    <t>16.06.2023 11:13:22</t>
  </si>
  <si>
    <t>16.06.2023 11:13:24</t>
  </si>
  <si>
    <t>16.06.2023 11:13:25</t>
  </si>
  <si>
    <t>16.06.2023 11:13:26</t>
  </si>
  <si>
    <t>16.06.2023 11:13:27</t>
  </si>
  <si>
    <t>16.06.2023 11:13:29</t>
  </si>
  <si>
    <t>16.06.2023 11:14:12</t>
  </si>
  <si>
    <t>16.06.2023 11:14:13</t>
  </si>
  <si>
    <t>16.06.2023 11:14:15</t>
  </si>
  <si>
    <t>16.06.2023 11:14:16</t>
  </si>
  <si>
    <t>16.06.2023 11:14:18</t>
  </si>
  <si>
    <t>16.06.2023 11:14:24</t>
  </si>
  <si>
    <t>16.06.2023 11:14:28</t>
  </si>
  <si>
    <t>16.06.2023 11:14:31</t>
  </si>
  <si>
    <t>16.06.2023 11:14:33</t>
  </si>
  <si>
    <t>16.06.2023 11:14:34</t>
  </si>
  <si>
    <t>16.06.2023 11:14:36</t>
  </si>
  <si>
    <t>16.06.2023 11:14:37</t>
  </si>
  <si>
    <t>16.06.2023 11:15:07</t>
  </si>
  <si>
    <t>16.06.2023 11:15:09</t>
  </si>
  <si>
    <t>16.06.2023 11:15:10</t>
  </si>
  <si>
    <t>16.06.2023 11:15:11</t>
  </si>
  <si>
    <t>16.06.2023 11:15:13</t>
  </si>
  <si>
    <t>16.06.2023 11:15:14</t>
  </si>
  <si>
    <t>16.06.2023 11:15:15</t>
  </si>
  <si>
    <t>16.06.2023 11:15:18</t>
  </si>
  <si>
    <t>16.06.2023 11:15:20</t>
  </si>
  <si>
    <t>16.06.2023 11:15:21</t>
  </si>
  <si>
    <t>16.06.2023 11:15:23</t>
  </si>
  <si>
    <t>16.06.2023 11:15:24</t>
  </si>
  <si>
    <t>16.06.2023 11:15:26</t>
  </si>
  <si>
    <t>16.06.2023 11:15:27</t>
  </si>
  <si>
    <t>16.06.2023 11:15:29</t>
  </si>
  <si>
    <t>16.06.2023 11:15:30</t>
  </si>
  <si>
    <t>16.06.2023 11:15:37</t>
  </si>
  <si>
    <t>16.06.2023 11:15:39</t>
  </si>
  <si>
    <t>16.06.2023 11:15:40</t>
  </si>
  <si>
    <t>16.06.2023 11:15:42</t>
  </si>
  <si>
    <t>16.06.2023 11:15:43</t>
  </si>
  <si>
    <t>16.06.2023 11:15:45</t>
  </si>
  <si>
    <t>16.06.2023 11:15:46</t>
  </si>
  <si>
    <t>16.06.2023 11:15:48</t>
  </si>
  <si>
    <t>16.06.2023 11:15:49</t>
  </si>
  <si>
    <t>16.06.2023 11:15:51</t>
  </si>
  <si>
    <t>16.06.2023 11:15:52</t>
  </si>
  <si>
    <t>16.06.2023 11:15:54</t>
  </si>
  <si>
    <t>16.06.2023 11:15:57</t>
  </si>
  <si>
    <t>16.06.2023 11:16:33</t>
  </si>
  <si>
    <t>16.06.2023 11:16:34</t>
  </si>
  <si>
    <t>16.06.2023 11:16:37</t>
  </si>
  <si>
    <t>16.06.2023 11:17:07</t>
  </si>
  <si>
    <t>16.06.2023 11:17:10</t>
  </si>
  <si>
    <t>16.06.2023 11:17:11</t>
  </si>
  <si>
    <t>16.06.2023 11:17:13</t>
  </si>
  <si>
    <t>16.06.2023 11:17:14</t>
  </si>
  <si>
    <t>16.06.2023 11:17:16</t>
  </si>
  <si>
    <t>16.06.2023 11:17:17</t>
  </si>
  <si>
    <t>16.06.2023 11:17:41</t>
  </si>
  <si>
    <t>16.06.2023 11:17:43</t>
  </si>
  <si>
    <t>16.06.2023 11:17:44</t>
  </si>
  <si>
    <t>16.06.2023 11:17:45</t>
  </si>
  <si>
    <t>16.06.2023 11:17:47</t>
  </si>
  <si>
    <t>16.06.2023 11:17:57</t>
  </si>
  <si>
    <t>16.06.2023 11:17:58</t>
  </si>
  <si>
    <t>16.06.2023 11:18:00</t>
  </si>
  <si>
    <t>16.06.2023 11:18:01</t>
  </si>
  <si>
    <t>16.06.2023 11:18:04</t>
  </si>
  <si>
    <t>16.06.2023 11:18:35</t>
  </si>
  <si>
    <t>16.06.2023 11:18:37</t>
  </si>
  <si>
    <t>16.06.2023 11:18:38</t>
  </si>
  <si>
    <t>16.06.2023 11:18:39</t>
  </si>
  <si>
    <t>16.06.2023 11:18:40</t>
  </si>
  <si>
    <t>16.06.2023 11:18:42</t>
  </si>
  <si>
    <t>16.06.2023 11:18:43</t>
  </si>
  <si>
    <t>16.06.2023 11:18:44</t>
  </si>
  <si>
    <t>16.06.2023 11:19:00</t>
  </si>
  <si>
    <t>16.06.2023 11:19:02</t>
  </si>
  <si>
    <t>16.06.2023 11:19:05</t>
  </si>
  <si>
    <t>16.06.2023 11:19:06</t>
  </si>
  <si>
    <t>16.06.2023 11:19:07</t>
  </si>
  <si>
    <t>16.06.2023 11:19:59</t>
  </si>
  <si>
    <t>16.06.2023 11:20:01</t>
  </si>
  <si>
    <t>16.06.2023 11:20:04</t>
  </si>
  <si>
    <t>16.06.2023 11:20:05</t>
  </si>
  <si>
    <t>16.06.2023 11:20:07</t>
  </si>
  <si>
    <t>16.06.2023 11:20:35</t>
  </si>
  <si>
    <t>16.06.2023 11:20:43</t>
  </si>
  <si>
    <t>16.06.2023 11:20:44</t>
  </si>
  <si>
    <t>16.06.2023 11:20:46</t>
  </si>
  <si>
    <t>16.06.2023 11:20:47</t>
  </si>
  <si>
    <t>16.06.2023 11:20:48</t>
  </si>
  <si>
    <t>16.06.2023 11:20:49</t>
  </si>
  <si>
    <t>16.06.2023 11:20:51</t>
  </si>
  <si>
    <t>16.06.2023 11:20:52</t>
  </si>
  <si>
    <t>16.06.2023 11:20:53</t>
  </si>
  <si>
    <t>16.06.2023 11:20:54</t>
  </si>
  <si>
    <t>16.06.2023 11:20:59</t>
  </si>
  <si>
    <t>16.06.2023 11:21:00</t>
  </si>
  <si>
    <t>16.06.2023 11:21:01</t>
  </si>
  <si>
    <t>16.06.2023 11:21:03</t>
  </si>
  <si>
    <t>16.06.2023 11:21:04</t>
  </si>
  <si>
    <t>16.06.2023 11:21:05</t>
  </si>
  <si>
    <t>16.06.2023 11:21:20</t>
  </si>
  <si>
    <t>16.06.2023 11:21:21</t>
  </si>
  <si>
    <t>16.06.2023 11:21:23</t>
  </si>
  <si>
    <t>16.06.2023 11:21:24</t>
  </si>
  <si>
    <t>16.06.2023 11:21:25</t>
  </si>
  <si>
    <t>16.06.2023 11:21:26</t>
  </si>
  <si>
    <t>16.06.2023 11:21:32</t>
  </si>
  <si>
    <t>16.06.2023 11:21:34</t>
  </si>
  <si>
    <t>16.06.2023 11:21:35</t>
  </si>
  <si>
    <t>16.06.2023 11:21:36</t>
  </si>
  <si>
    <t>16.06.2023 11:23:06</t>
  </si>
  <si>
    <t>16.06.2023 11:23:07</t>
  </si>
  <si>
    <t>16.06.2023 11:23:09</t>
  </si>
  <si>
    <t>16.06.2023 11:23:10</t>
  </si>
  <si>
    <t>16.06.2023 11:23:12</t>
  </si>
  <si>
    <t>16.06.2023 11:23:13</t>
  </si>
  <si>
    <t>16.06.2023 11:23:19</t>
  </si>
  <si>
    <t>16.06.2023 11:23:24</t>
  </si>
  <si>
    <t>16.06.2023 11:23:27</t>
  </si>
  <si>
    <t>16.06.2023 11:23:28</t>
  </si>
  <si>
    <t>16.06.2023 11:23:30</t>
  </si>
  <si>
    <t>16.06.2023 11:23:31</t>
  </si>
  <si>
    <t>16.06.2023 11:23:33</t>
  </si>
  <si>
    <t>16.06.2023 11:23:34</t>
  </si>
  <si>
    <t>16.06.2023 11:23:36</t>
  </si>
  <si>
    <t>16.06.2023 11:23:37</t>
  </si>
  <si>
    <t>16.06.2023 11:24:22</t>
  </si>
  <si>
    <t>16.06.2023 11:24:25</t>
  </si>
  <si>
    <t>16.06.2023 11:24:27</t>
  </si>
  <si>
    <t>16.06.2023 11:24:28</t>
  </si>
  <si>
    <t>16.06.2023 11:24:30</t>
  </si>
  <si>
    <t>16.06.2023 11:24:31</t>
  </si>
  <si>
    <t>16.06.2023 11:24:33</t>
  </si>
  <si>
    <t>16.06.2023 11:24:34</t>
  </si>
  <si>
    <t>16.06.2023 11:26:18</t>
  </si>
  <si>
    <t>16.06.2023 11:26:19</t>
  </si>
  <si>
    <t>16.06.2023 11:26:21</t>
  </si>
  <si>
    <t>16.06.2023 11:26:22</t>
  </si>
  <si>
    <t>16.06.2023 11:26:29</t>
  </si>
  <si>
    <t>16.06.2023 11:27:04</t>
  </si>
  <si>
    <t>16.06.2023 11:27:05</t>
  </si>
  <si>
    <t>16.06.2023 11:27:06</t>
  </si>
  <si>
    <t>16.06.2023 11:27:07</t>
  </si>
  <si>
    <t>16.06.2023 11:27:09</t>
  </si>
  <si>
    <t>16.06.2023 11:27:10</t>
  </si>
  <si>
    <t>16.06.2023 11:27:11</t>
  </si>
  <si>
    <t>16.06.2023 11:27:36</t>
  </si>
  <si>
    <t>16.06.2023 11:27:38</t>
  </si>
  <si>
    <t>16.06.2023 11:27:39</t>
  </si>
  <si>
    <t>16.06.2023 11:27:41</t>
  </si>
  <si>
    <t>16.06.2023 11:27:42</t>
  </si>
  <si>
    <t>16.06.2023 11:27:51</t>
  </si>
  <si>
    <t>16.06.2023 11:27:53</t>
  </si>
  <si>
    <t>16.06.2023 11:27:54</t>
  </si>
  <si>
    <t>16.06.2023 11:27:55</t>
  </si>
  <si>
    <t>16.06.2023 11:27:56</t>
  </si>
  <si>
    <t>16.06.2023 11:27:58</t>
  </si>
  <si>
    <t>16.06.2023 11:28:16</t>
  </si>
  <si>
    <t>16.06.2023 11:28:17</t>
  </si>
  <si>
    <t>16.06.2023 11:28:18</t>
  </si>
  <si>
    <t>16.06.2023 11:28:20</t>
  </si>
  <si>
    <t>16.06.2023 11:28:21</t>
  </si>
  <si>
    <t>16.06.2023 11:28:22</t>
  </si>
  <si>
    <t>16.06.2023 11:28:25</t>
  </si>
  <si>
    <t>16.06.2023 11:29:55</t>
  </si>
  <si>
    <t>16.06.2023 11:29:59</t>
  </si>
  <si>
    <t>16.06.2023 11:30:01</t>
  </si>
  <si>
    <t>16.06.2023 11:30:04</t>
  </si>
  <si>
    <t>16.06.2023 11:30:05</t>
  </si>
  <si>
    <t>16.06.2023 11:30:06</t>
  </si>
  <si>
    <t>16.06.2023 11:30:08</t>
  </si>
  <si>
    <t>16.06.2023 11:30:09</t>
  </si>
  <si>
    <t>16.06.2023 11:30:10</t>
  </si>
  <si>
    <t>16.06.2023 11:30:11</t>
  </si>
  <si>
    <t>16.06.2023 11:30:13</t>
  </si>
  <si>
    <t>16.06.2023 11:30:14</t>
  </si>
  <si>
    <t>16.06.2023 11:30:15</t>
  </si>
  <si>
    <t>16.06.2023 11:30:16</t>
  </si>
  <si>
    <t>16.06.2023 11:30:19</t>
  </si>
  <si>
    <t>16.06.2023 11:30:43</t>
  </si>
  <si>
    <t>16.06.2023 11:30:45</t>
  </si>
  <si>
    <t>16.06.2023 11:30:46</t>
  </si>
  <si>
    <t>16.06.2023 11:30:47</t>
  </si>
  <si>
    <t>16.06.2023 11:30:48</t>
  </si>
  <si>
    <t>16.06.2023 11:30:50</t>
  </si>
  <si>
    <t>16.06.2023 11:30:51</t>
  </si>
  <si>
    <t>16.06.2023 11:30:52</t>
  </si>
  <si>
    <t>16.06.2023 11:32:37</t>
  </si>
  <si>
    <t>16.06.2023 11:32:38</t>
  </si>
  <si>
    <t>16.06.2023 11:32:40</t>
  </si>
  <si>
    <t>16.06.2023 11:32:41</t>
  </si>
  <si>
    <t>16.06.2023 11:32:44</t>
  </si>
  <si>
    <t>16.06.2023 11:33:15</t>
  </si>
  <si>
    <t>16.06.2023 11:33:17</t>
  </si>
  <si>
    <t>16.06.2023 11:33:18</t>
  </si>
  <si>
    <t>16.06.2023 11:33:20</t>
  </si>
  <si>
    <t>16.06.2023 11:33:21</t>
  </si>
  <si>
    <t>16.06.2023 11:33:38</t>
  </si>
  <si>
    <t>16.06.2023 11:33:39</t>
  </si>
  <si>
    <t>16.06.2023 11:33:40</t>
  </si>
  <si>
    <t>16.06.2023 11:33:42</t>
  </si>
  <si>
    <t>16.06.2023 11:33:43</t>
  </si>
  <si>
    <t>16.06.2023 11:33:44</t>
  </si>
  <si>
    <t>16.06.2023 11:33:45</t>
  </si>
  <si>
    <t>16.06.2023 11:33:47</t>
  </si>
  <si>
    <t>16.06.2023 11:33:48</t>
  </si>
  <si>
    <t>16.06.2023 11:33:49</t>
  </si>
  <si>
    <t>16.06.2023 11:33:50</t>
  </si>
  <si>
    <t>16.06.2023 11:34:20</t>
  </si>
  <si>
    <t>16.06.2023 11:34:22</t>
  </si>
  <si>
    <t>16.06.2023 11:34:23</t>
  </si>
  <si>
    <t>16.06.2023 11:34:24</t>
  </si>
  <si>
    <t>16.06.2023 11:34:28</t>
  </si>
  <si>
    <t>16.06.2023 11:34:33</t>
  </si>
  <si>
    <t>16.06.2023 11:34:34</t>
  </si>
  <si>
    <t>16.06.2023 11:34:36</t>
  </si>
  <si>
    <t>16.06.2023 11:34:37</t>
  </si>
  <si>
    <t>16.06.2023 11:34:38</t>
  </si>
  <si>
    <t>16.06.2023 11:34:39</t>
  </si>
  <si>
    <t>16.06.2023 11:34:41</t>
  </si>
  <si>
    <t>16.06.2023 11:34:46</t>
  </si>
  <si>
    <t>16.06.2023 11:34:48</t>
  </si>
  <si>
    <t>16.06.2023 11:34:49</t>
  </si>
  <si>
    <t>16.06.2023 11:34:50</t>
  </si>
  <si>
    <t>16.06.2023 11:34:52</t>
  </si>
  <si>
    <t>16.06.2023 11:34:53</t>
  </si>
  <si>
    <t>16.06.2023 11:34:54</t>
  </si>
  <si>
    <t>16.06.2023 11:34:55</t>
  </si>
  <si>
    <t>16.06.2023 11:34:57</t>
  </si>
  <si>
    <t>16.06.2023 11:34:58</t>
  </si>
  <si>
    <t>16.06.2023 11:34:59</t>
  </si>
  <si>
    <t>16.06.2023 11:35:02</t>
  </si>
  <si>
    <t>16.06.2023 11:35:07</t>
  </si>
  <si>
    <t>16.06.2023 11:35:08</t>
  </si>
  <si>
    <t>16.06.2023 11:35:09</t>
  </si>
  <si>
    <t>16.06.2023 11:35:11</t>
  </si>
  <si>
    <t>16.06.2023 11:35:12</t>
  </si>
  <si>
    <t>16.06.2023 11:35:13</t>
  </si>
  <si>
    <t>16.06.2023 11:35:14</t>
  </si>
  <si>
    <t>16.06.2023 11:35:16</t>
  </si>
  <si>
    <t>16.06.2023 11:35:27</t>
  </si>
  <si>
    <t>16.06.2023 11:36:17</t>
  </si>
  <si>
    <t>16.06.2023 11:36:18</t>
  </si>
  <si>
    <t>16.06.2023 11:36:20</t>
  </si>
  <si>
    <t>16.06.2023 11:36:21</t>
  </si>
  <si>
    <t>16.06.2023 11:36:22</t>
  </si>
  <si>
    <t>16.06.2023 11:36:25</t>
  </si>
  <si>
    <t>16.06.2023 11:36:26</t>
  </si>
  <si>
    <t>16.06.2023 11:36:47</t>
  </si>
  <si>
    <t>16.06.2023 11:36:48</t>
  </si>
  <si>
    <t>16.06.2023 11:36:50</t>
  </si>
  <si>
    <t>16.06.2023 11:36:51</t>
  </si>
  <si>
    <t>16.06.2023 11:37:00</t>
  </si>
  <si>
    <t>16.06.2023 11:37:01</t>
  </si>
  <si>
    <t>16.06.2023 11:37:02</t>
  </si>
  <si>
    <t>16.06.2023 11:37:03</t>
  </si>
  <si>
    <t>16.06.2023 11:37:05</t>
  </si>
  <si>
    <t>16.06.2023 11:37:06</t>
  </si>
  <si>
    <t>16.06.2023 11:37:07</t>
  </si>
  <si>
    <t>16.06.2023 11:37:10</t>
  </si>
  <si>
    <t>16.06.2023 11:37:14</t>
  </si>
  <si>
    <t>16.06.2023 11:37:16</t>
  </si>
  <si>
    <t>16.06.2023 11:37:17</t>
  </si>
  <si>
    <t>16.06.2023 11:37:28</t>
  </si>
  <si>
    <t>16.06.2023 11:37:29</t>
  </si>
  <si>
    <t>16.06.2023 11:37:31</t>
  </si>
  <si>
    <t>16.06.2023 11:37:32</t>
  </si>
  <si>
    <t>16.06.2023 11:37:34</t>
  </si>
  <si>
    <t>16.06.2023 11:37:35</t>
  </si>
  <si>
    <t>16.06.2023 11:37:37</t>
  </si>
  <si>
    <t>16.06.2023 11:37:38</t>
  </si>
  <si>
    <t>16.06.2023 11:37:40</t>
  </si>
  <si>
    <t>16.06.2023 11:37:41</t>
  </si>
  <si>
    <t>16.06.2023 11:38:36</t>
  </si>
  <si>
    <t>16.06.2023 11:38:38</t>
  </si>
  <si>
    <t>16.06.2023 11:38:39</t>
  </si>
  <si>
    <t>16.06.2023 11:38:50</t>
  </si>
  <si>
    <t>16.06.2023 11:38:51</t>
  </si>
  <si>
    <t>16.06.2023 11:38:52</t>
  </si>
  <si>
    <t>16.06.2023 11:38:54</t>
  </si>
  <si>
    <t>16.06.2023 11:39:44</t>
  </si>
  <si>
    <t>16.06.2023 11:39:46</t>
  </si>
  <si>
    <t>16.06.2023 11:39:47</t>
  </si>
  <si>
    <t>16.06.2023 11:39:48</t>
  </si>
  <si>
    <t>16.06.2023 11:39:51</t>
  </si>
  <si>
    <t>16.06.2023 11:39:53</t>
  </si>
  <si>
    <t>16.06.2023 11:39:54</t>
  </si>
  <si>
    <t>16.06.2023 11:39:55</t>
  </si>
  <si>
    <t>16.06.2023 11:39:56</t>
  </si>
  <si>
    <t>16.06.2023 11:39:58</t>
  </si>
  <si>
    <t>16.06.2023 11:39:59</t>
  </si>
  <si>
    <t>16.06.2023 11:40:00</t>
  </si>
  <si>
    <t>16.06.2023 11:40:26</t>
  </si>
  <si>
    <t>16.06.2023 11:40:27</t>
  </si>
  <si>
    <t>16.06.2023 11:40:30</t>
  </si>
  <si>
    <t>16.06.2023 11:40:32</t>
  </si>
  <si>
    <t>16.06.2023 11:40:33</t>
  </si>
  <si>
    <t>16.06.2023 11:41:23</t>
  </si>
  <si>
    <t>16.06.2023 11:41:24</t>
  </si>
  <si>
    <t>16.06.2023 11:41:25</t>
  </si>
  <si>
    <t>16.06.2023 11:41:27</t>
  </si>
  <si>
    <t>16.06.2023 11:41:28</t>
  </si>
  <si>
    <t>16.06.2023 11:41:31</t>
  </si>
  <si>
    <t>16.06.2023 11:41:32</t>
  </si>
  <si>
    <t>16.06.2023 11:41:33</t>
  </si>
  <si>
    <t>16.06.2023 11:41:34</t>
  </si>
  <si>
    <t>16.06.2023 11:42:00</t>
  </si>
  <si>
    <t>16.06.2023 11:42:01</t>
  </si>
  <si>
    <t>16.06.2023 11:42:03</t>
  </si>
  <si>
    <t>16.06.2023 11:42:04</t>
  </si>
  <si>
    <t>16.06.2023 11:42:06</t>
  </si>
  <si>
    <t>16.06.2023 11:42:07</t>
  </si>
  <si>
    <t>16.06.2023 11:42:09</t>
  </si>
  <si>
    <t>16.06.2023 11:42:10</t>
  </si>
  <si>
    <t>16.06.2023 11:42:24</t>
  </si>
  <si>
    <t>16.06.2023 11:42:25</t>
  </si>
  <si>
    <t>16.06.2023 11:42:29</t>
  </si>
  <si>
    <t>16.06.2023 11:42:40</t>
  </si>
  <si>
    <t>16.06.2023 11:42:41</t>
  </si>
  <si>
    <t>16.06.2023 11:42:43</t>
  </si>
  <si>
    <t>16.06.2023 11:42:44</t>
  </si>
  <si>
    <t>16.06.2023 11:42:45</t>
  </si>
  <si>
    <t>16.06.2023 11:42:46</t>
  </si>
  <si>
    <t>16.06.2023 11:42:49</t>
  </si>
  <si>
    <t>16.06.2023 11:42:51</t>
  </si>
  <si>
    <t>16.06.2023 11:42:52</t>
  </si>
  <si>
    <t>16.06.2023 11:42:54</t>
  </si>
  <si>
    <t>16.06.2023 11:43:49</t>
  </si>
  <si>
    <t>16.06.2023 11:43:51</t>
  </si>
  <si>
    <t>16.06.2023 11:43:52</t>
  </si>
  <si>
    <t>16.06.2023 11:43:53</t>
  </si>
  <si>
    <t>16.06.2023 11:43:54</t>
  </si>
  <si>
    <t>16.06.2023 11:43:56</t>
  </si>
  <si>
    <t>16.06.2023 11:43:57</t>
  </si>
  <si>
    <t>16.06.2023 11:43:58</t>
  </si>
  <si>
    <t>16.06.2023 11:44:00</t>
  </si>
  <si>
    <t>16.06.2023 11:44:01</t>
  </si>
  <si>
    <t>16.06.2023 11:44:02</t>
  </si>
  <si>
    <t>16.06.2023 11:44:05</t>
  </si>
  <si>
    <t>16.06.2023 11:44:06</t>
  </si>
  <si>
    <t>16.06.2023 11:44:08</t>
  </si>
  <si>
    <t>16.06.2023 11:44:28</t>
  </si>
  <si>
    <t>16.06.2023 11:44:30</t>
  </si>
  <si>
    <t>16.06.2023 11:44:31</t>
  </si>
  <si>
    <t>16.06.2023 11:44:32</t>
  </si>
  <si>
    <t>16.06.2023 11:44:34</t>
  </si>
  <si>
    <t>16.06.2023 11:44:35</t>
  </si>
  <si>
    <t>16.06.2023 11:44:36</t>
  </si>
  <si>
    <t>16.06.2023 11:45:25</t>
  </si>
  <si>
    <t>16.06.2023 11:45:27</t>
  </si>
  <si>
    <t>16.06.2023 11:45:28</t>
  </si>
  <si>
    <t>16.06.2023 11:45:29</t>
  </si>
  <si>
    <t>16.06.2023 11:45:31</t>
  </si>
  <si>
    <t>16.06.2023 11:45:32</t>
  </si>
  <si>
    <t>16.06.2023 11:45:33</t>
  </si>
  <si>
    <t>16.06.2023 11:45:34</t>
  </si>
  <si>
    <t>16.06.2023 11:45:36</t>
  </si>
  <si>
    <t>16.06.2023 11:47:11</t>
  </si>
  <si>
    <t>16.06.2023 11:47:13</t>
  </si>
  <si>
    <t>16.06.2023 11:47:14</t>
  </si>
  <si>
    <t>16.06.2023 11:47:16</t>
  </si>
  <si>
    <t>16.06.2023 11:47:17</t>
  </si>
  <si>
    <t>16.06.2023 11:47:19</t>
  </si>
  <si>
    <t>16.06.2023 11:47:55</t>
  </si>
  <si>
    <t>16.06.2023 11:47:56</t>
  </si>
  <si>
    <t>16.06.2023 11:47:58</t>
  </si>
  <si>
    <t>16.06.2023 11:47:59</t>
  </si>
  <si>
    <t>16.06.2023 11:48:01</t>
  </si>
  <si>
    <t>16.06.2023 11:48:02</t>
  </si>
  <si>
    <t>16.06.2023 11:48:04</t>
  </si>
  <si>
    <t>16.06.2023 11:48:07</t>
  </si>
  <si>
    <t>16.06.2023 11:48:08</t>
  </si>
  <si>
    <t>16.06.2023 11:48:10</t>
  </si>
  <si>
    <t>16.06.2023 11:48:16</t>
  </si>
  <si>
    <t>16.06.2023 11:48:17</t>
  </si>
  <si>
    <t>16.06.2023 11:48:19</t>
  </si>
  <si>
    <t>16.06.2023 11:48:20</t>
  </si>
  <si>
    <t>16.06.2023 11:48:22</t>
  </si>
  <si>
    <t>16.06.2023 11:48:23</t>
  </si>
  <si>
    <t>16.06.2023 11:48:47</t>
  </si>
  <si>
    <t>16.06.2023 11:48:49</t>
  </si>
  <si>
    <t>16.06.2023 11:48:50</t>
  </si>
  <si>
    <t>16.06.2023 11:48:51</t>
  </si>
  <si>
    <t>16.06.2023 11:48:52</t>
  </si>
  <si>
    <t>16.06.2023 11:48:54</t>
  </si>
  <si>
    <t>16.06.2023 11:48:55</t>
  </si>
  <si>
    <t>16.06.2023 11:48:56</t>
  </si>
  <si>
    <t>16.06.2023 11:48:57</t>
  </si>
  <si>
    <t>16.06.2023 11:48:59</t>
  </si>
  <si>
    <t>16.06.2023 11:49:00</t>
  </si>
  <si>
    <t>16.06.2023 11:49:01</t>
  </si>
  <si>
    <t>16.06.2023 11:49:03</t>
  </si>
  <si>
    <t>16.06.2023 11:49:04</t>
  </si>
  <si>
    <t>16.06.2023 11:49:05</t>
  </si>
  <si>
    <t>16.06.2023 11:49:06</t>
  </si>
  <si>
    <t>16.06.2023 11:49:08</t>
  </si>
  <si>
    <t>16.06.2023 11:49:09</t>
  </si>
  <si>
    <t>16.06.2023 11:49:10</t>
  </si>
  <si>
    <t>16.06.2023 11:49:19</t>
  </si>
  <si>
    <t>16.06.2023 11:49:34</t>
  </si>
  <si>
    <t>16.06.2023 11:49:35</t>
  </si>
  <si>
    <t>16.06.2023 11:50:13</t>
  </si>
  <si>
    <t>16.06.2023 11:50:14</t>
  </si>
  <si>
    <t>16.06.2023 11:50:15</t>
  </si>
  <si>
    <t>16.06.2023 11:50:17</t>
  </si>
  <si>
    <t>16.06.2023 11:50:18</t>
  </si>
  <si>
    <t>16.06.2023 11:50:19</t>
  </si>
  <si>
    <t>16.06.2023 11:50:20</t>
  </si>
  <si>
    <t>16.06.2023 11:50:22</t>
  </si>
  <si>
    <t>16.06.2023 11:50:30</t>
  </si>
  <si>
    <t>16.06.2023 11:50:32</t>
  </si>
  <si>
    <t>16.06.2023 11:50:33</t>
  </si>
  <si>
    <t>16.06.2023 11:50:35</t>
  </si>
  <si>
    <t>16.06.2023 11:50:38</t>
  </si>
  <si>
    <t>16.06.2023 11:50:45</t>
  </si>
  <si>
    <t>16.06.2023 11:50:47</t>
  </si>
  <si>
    <t>16.06.2023 11:50:48</t>
  </si>
  <si>
    <t>16.06.2023 11:50:50</t>
  </si>
  <si>
    <t>16.06.2023 11:50:51</t>
  </si>
  <si>
    <t>16.06.2023 11:50:53</t>
  </si>
  <si>
    <t>16.06.2023 11:50:54</t>
  </si>
  <si>
    <t>16.06.2023 11:51:00</t>
  </si>
  <si>
    <t>16.06.2023 11:51:03</t>
  </si>
  <si>
    <t>16.06.2023 11:51:09</t>
  </si>
  <si>
    <t>16.06.2023 11:51:11</t>
  </si>
  <si>
    <t>16.06.2023 11:51:14</t>
  </si>
  <si>
    <t>16.06.2023 11:51:15</t>
  </si>
  <si>
    <t>16.06.2023 11:51:17</t>
  </si>
  <si>
    <t>16.06.2023 11:51:18</t>
  </si>
  <si>
    <t>16.06.2023 11:51:20</t>
  </si>
  <si>
    <t>16.06.2023 11:51:22</t>
  </si>
  <si>
    <t>16.06.2023 11:51:24</t>
  </si>
  <si>
    <t>16.06.2023 11:51:27</t>
  </si>
  <si>
    <t>16.06.2023 11:51:30</t>
  </si>
  <si>
    <t>16.06.2023 11:51:34</t>
  </si>
  <si>
    <t>16.06.2023 11:51:36</t>
  </si>
  <si>
    <t>16.06.2023 11:51:37</t>
  </si>
  <si>
    <t>16.06.2023 11:51:39</t>
  </si>
  <si>
    <t>16.06.2023 11:51:40</t>
  </si>
  <si>
    <t>16.06.2023 11:51:42</t>
  </si>
  <si>
    <t>16.06.2023 11:51:43</t>
  </si>
  <si>
    <t>16.06.2023 11:52:34</t>
  </si>
  <si>
    <t>16.06.2023 11:52:36</t>
  </si>
  <si>
    <t>16.06.2023 11:52:37</t>
  </si>
  <si>
    <t>16.06.2023 11:52:53</t>
  </si>
  <si>
    <t>16.06.2023 11:52:55</t>
  </si>
  <si>
    <t>16.06.2023 11:52:56</t>
  </si>
  <si>
    <t>16.06.2023 11:52:57</t>
  </si>
  <si>
    <t>16.06.2023 11:52:59</t>
  </si>
  <si>
    <t>16.06.2023 11:53:00</t>
  </si>
  <si>
    <t>16.06.2023 11:53:01</t>
  </si>
  <si>
    <t>16.06.2023 11:53:02</t>
  </si>
  <si>
    <t>16.06.2023 11:53:04</t>
  </si>
  <si>
    <t>16.06.2023 11:53:05</t>
  </si>
  <si>
    <t>16.06.2023 11:53:06</t>
  </si>
  <si>
    <t>16.06.2023 11:53:07</t>
  </si>
  <si>
    <t>16.06.2023 11:53:09</t>
  </si>
  <si>
    <t>16.06.2023 11:53:10</t>
  </si>
  <si>
    <t>16.06.2023 11:53:11</t>
  </si>
  <si>
    <t>16.06.2023 11:53:12</t>
  </si>
  <si>
    <t>16.06.2023 11:53:14</t>
  </si>
  <si>
    <t>16.06.2023 11:53:33</t>
  </si>
  <si>
    <t>16.06.2023 11:53:36</t>
  </si>
  <si>
    <t>16.06.2023 11:53:37</t>
  </si>
  <si>
    <t>16.06.2023 11:53:39</t>
  </si>
  <si>
    <t>16.06.2023 11:53:40</t>
  </si>
  <si>
    <t>16.06.2023 11:53:42</t>
  </si>
  <si>
    <t>16.06.2023 11:53:43</t>
  </si>
  <si>
    <t>16.06.2023 11:53:45</t>
  </si>
  <si>
    <t>16.06.2023 11:53:51</t>
  </si>
  <si>
    <t>16.06.2023 11:53:52</t>
  </si>
  <si>
    <t>16.06.2023 11:53:54</t>
  </si>
  <si>
    <t>16.06.2023 11:54:19</t>
  </si>
  <si>
    <t>16.06.2023 11:54:21</t>
  </si>
  <si>
    <t>16.06.2023 11:54:22</t>
  </si>
  <si>
    <t>16.06.2023 11:54:24</t>
  </si>
  <si>
    <t>16.06.2023 11:54:25</t>
  </si>
  <si>
    <t>16.06.2023 11:54:27</t>
  </si>
  <si>
    <t>16.06.2023 11:54:28</t>
  </si>
  <si>
    <t>16.06.2023 11:54:31</t>
  </si>
  <si>
    <t>16.06.2023 11:54:37</t>
  </si>
  <si>
    <t>16.06.2023 11:54:40</t>
  </si>
  <si>
    <t>16.06.2023 11:54:42</t>
  </si>
  <si>
    <t>16.06.2023 11:54:43</t>
  </si>
  <si>
    <t>16.06.2023 11:54:45</t>
  </si>
  <si>
    <t>16.06.2023 11:54:46</t>
  </si>
  <si>
    <t>16.06.2023 11:54:51</t>
  </si>
  <si>
    <t>16.06.2023 11:54:55</t>
  </si>
  <si>
    <t>16.06.2023 11:55:19</t>
  </si>
  <si>
    <t>16.06.2023 11:55:21</t>
  </si>
  <si>
    <t>16.06.2023 11:55:22</t>
  </si>
  <si>
    <t>16.06.2023 11:55:24</t>
  </si>
  <si>
    <t>16.06.2023 11:55:25</t>
  </si>
  <si>
    <t>16.06.2023 11:55:27</t>
  </si>
  <si>
    <t>16.06.2023 11:55:28</t>
  </si>
  <si>
    <t>16.06.2023 11:55:40</t>
  </si>
  <si>
    <t>16.06.2023 11:55:42</t>
  </si>
  <si>
    <t>16.06.2023 11:55:43</t>
  </si>
  <si>
    <t>16.06.2023 11:56:01</t>
  </si>
  <si>
    <t>16.06.2023 11:56:05</t>
  </si>
  <si>
    <t>16.06.2023 11:56:08</t>
  </si>
  <si>
    <t>16.06.2023 11:56:11</t>
  </si>
  <si>
    <t>16.06.2023 11:56:14</t>
  </si>
  <si>
    <t>16.06.2023 11:56:16</t>
  </si>
  <si>
    <t>16.06.2023 11:56:17</t>
  </si>
  <si>
    <t>16.06.2023 11:56:19</t>
  </si>
  <si>
    <t>16.06.2023 11:56:20</t>
  </si>
  <si>
    <t>16.06.2023 11:56:21</t>
  </si>
  <si>
    <t>16.06.2023 11:56:22</t>
  </si>
  <si>
    <t>16.06.2023 11:56:24</t>
  </si>
  <si>
    <t>16.06.2023 11:56:25</t>
  </si>
  <si>
    <t>16.06.2023 11:56:26</t>
  </si>
  <si>
    <t>16.06.2023 11:56:27</t>
  </si>
  <si>
    <t>16.06.2023 11:56:29</t>
  </si>
  <si>
    <t>16.06.2023 11:56:30</t>
  </si>
  <si>
    <t>16.06.2023 11:56:33</t>
  </si>
  <si>
    <t>16.06.2023 11:56:46</t>
  </si>
  <si>
    <t>16.06.2023 11:56:47</t>
  </si>
  <si>
    <t>16.06.2023 11:56:49</t>
  </si>
  <si>
    <t>16.06.2023 11:56:50</t>
  </si>
  <si>
    <t>16.06.2023 11:56:52</t>
  </si>
  <si>
    <t>16.06.2023 11:56:53</t>
  </si>
  <si>
    <t>16.06.2023 11:56:55</t>
  </si>
  <si>
    <t>16.06.2023 11:56:56</t>
  </si>
  <si>
    <t>16.06.2023 11:56:58</t>
  </si>
  <si>
    <t>16.06.2023 11:56:59</t>
  </si>
  <si>
    <t>16.06.2023 11:57:01</t>
  </si>
  <si>
    <t>16.06.2023 11:57:02</t>
  </si>
  <si>
    <t>16.06.2023 11:57:04</t>
  </si>
  <si>
    <t>16.06.2023 11:57:05</t>
  </si>
  <si>
    <t>16.06.2023 11:57:35</t>
  </si>
  <si>
    <t>16.06.2023 11:57:37</t>
  </si>
  <si>
    <t>16.06.2023 11:57:40</t>
  </si>
  <si>
    <t>16.06.2023 11:57:41</t>
  </si>
  <si>
    <t>16.06.2023 11:57:43</t>
  </si>
  <si>
    <t>16.06.2023 11:57:44</t>
  </si>
  <si>
    <t>16.06.2023 11:57:46</t>
  </si>
  <si>
    <t>16.06.2023 11:58:16</t>
  </si>
  <si>
    <t>16.06.2023 11:58:17</t>
  </si>
  <si>
    <t>16.06.2023 11:58:19</t>
  </si>
  <si>
    <t>16.06.2023 11:58:20</t>
  </si>
  <si>
    <t>16.06.2023 11:58:44</t>
  </si>
  <si>
    <t>16.06.2023 11:58:45</t>
  </si>
  <si>
    <t>16.06.2023 11:58:47</t>
  </si>
  <si>
    <t>16.06.2023 11:58:48</t>
  </si>
  <si>
    <t>16.06.2023 11:58:50</t>
  </si>
  <si>
    <t>16.06.2023 11:58:51</t>
  </si>
  <si>
    <t>16.06.2023 11:59:03</t>
  </si>
  <si>
    <t>16.06.2023 11:59:05</t>
  </si>
  <si>
    <t>16.06.2023 11:59:06</t>
  </si>
  <si>
    <t>16.06.2023 11:59:07</t>
  </si>
  <si>
    <t>16.06.2023 11:59:08</t>
  </si>
  <si>
    <t>16.06.2023 11:59:10</t>
  </si>
  <si>
    <t>16.06.2023 11:59:11</t>
  </si>
  <si>
    <t>16.06.2023 11:59:29</t>
  </si>
  <si>
    <t>16.06.2023 11:59:30</t>
  </si>
  <si>
    <t>16.06.2023 11:59:31</t>
  </si>
  <si>
    <t>16.06.2023 11:59:33</t>
  </si>
  <si>
    <t>16.06.2023 11:59:34</t>
  </si>
  <si>
    <t>16.06.2023 11:59:37</t>
  </si>
  <si>
    <t>16.06.2023 11:59:43</t>
  </si>
  <si>
    <t>16.06.2023 11:59:46</t>
  </si>
  <si>
    <t>16.06.2023 11:59:47</t>
  </si>
  <si>
    <t>16.06.2023 11:59:50</t>
  </si>
  <si>
    <t>16.06.2023 11:59:53</t>
  </si>
  <si>
    <t>16.06.2023 11:59:55</t>
  </si>
  <si>
    <t>16.06.2023 11:59:58</t>
  </si>
  <si>
    <t>16.06.2023 12:00:40</t>
  </si>
  <si>
    <t>16.06.2023 12:00:43</t>
  </si>
  <si>
    <t>16.06.2023 12:00:44</t>
  </si>
  <si>
    <t>16.06.2023 12:00:46</t>
  </si>
  <si>
    <t>16.06.2023 12:00:47</t>
  </si>
  <si>
    <t>16.06.2023 12:00:49</t>
  </si>
  <si>
    <t>16.06.2023 12:00:58</t>
  </si>
  <si>
    <t>16.06.2023 12:00:59</t>
  </si>
  <si>
    <t>16.06.2023 12:01:00</t>
  </si>
  <si>
    <t>16.06.2023 12:01:02</t>
  </si>
  <si>
    <t>16.06.2023 12:01:03</t>
  </si>
  <si>
    <t>16.06.2023 12:01:12</t>
  </si>
  <si>
    <t>16.06.2023 12:01:22</t>
  </si>
  <si>
    <t>16.06.2023 12:01:27</t>
  </si>
  <si>
    <t>16.06.2023 12:01:28</t>
  </si>
  <si>
    <t>16.06.2023 12:01:34</t>
  </si>
  <si>
    <t>16.06.2023 12:01:36</t>
  </si>
  <si>
    <t>16.06.2023 12:01:37</t>
  </si>
  <si>
    <t>16.06.2023 12:01:39</t>
  </si>
  <si>
    <t>16.06.2023 12:01:40</t>
  </si>
  <si>
    <t>16.06.2023 12:02:34</t>
  </si>
  <si>
    <t>16.06.2023 12:02:39</t>
  </si>
  <si>
    <t>16.06.2023 12:02:42</t>
  </si>
  <si>
    <t>16.06.2023 12:02:43</t>
  </si>
  <si>
    <t>16.06.2023 12:02:45</t>
  </si>
  <si>
    <t>16.06.2023 12:02:48</t>
  </si>
  <si>
    <t>16.06.2023 12:02:51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</si>
  <si>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</si>
  <si>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</si>
  <si>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</si>
  <si>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</si>
  <si>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</si>
  <si>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</si>
  <si>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</si>
  <si>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</si>
  <si>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</si>
  <si>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12:03:35</t>
  </si>
  <si>
    <t>16.06.2023 12:03:36</t>
  </si>
  <si>
    <t>16.06.2023 12:03:38</t>
  </si>
  <si>
    <t>16.06.2023 12:03:40</t>
  </si>
  <si>
    <t>16.06.2023 12:03:51</t>
  </si>
  <si>
    <t>16.06.2023 12:03:52</t>
  </si>
  <si>
    <t>16.06.2023 12:03:54</t>
  </si>
  <si>
    <t>16.06.2023 12:03:55</t>
  </si>
  <si>
    <t>16.06.2023 12:03:57</t>
  </si>
  <si>
    <t>16.06.2023 12:03:58</t>
  </si>
  <si>
    <t>16.06.2023 12:04:00</t>
  </si>
  <si>
    <t>16.06.2023 12:04:03</t>
  </si>
  <si>
    <t>16.06.2023 12:04:09</t>
  </si>
  <si>
    <t>16.06.2023 12:04:10</t>
  </si>
  <si>
    <t>16.06.2023 12:04:12</t>
  </si>
  <si>
    <t>16.06.2023 12:04:13</t>
  </si>
  <si>
    <t>16.06.2023 12:04:14</t>
  </si>
  <si>
    <t>16.06.2023 12:04:17</t>
  </si>
  <si>
    <t>16.06.2023 12:04:27</t>
  </si>
  <si>
    <t>16.06.2023 12:04:29</t>
  </si>
  <si>
    <t>16.06.2023 12:04:30</t>
  </si>
  <si>
    <t>16.06.2023 12:04:31</t>
  </si>
  <si>
    <t>16.06.2023 12:04:33</t>
  </si>
  <si>
    <t>16.06.2023 12:04:34</t>
  </si>
  <si>
    <t>16.06.2023 12:04:37</t>
  </si>
  <si>
    <t>16.06.2023 12:05:39</t>
  </si>
  <si>
    <t>16.06.2023 12:05:41</t>
  </si>
  <si>
    <t>16.06.2023 12:05:42</t>
  </si>
  <si>
    <t>16.06.2023 12:05:43</t>
  </si>
  <si>
    <t>16.06.2023 12:05:45</t>
  </si>
  <si>
    <t>16.06.2023 12:05:47</t>
  </si>
  <si>
    <t>16.06.2023 12:06:01</t>
  </si>
  <si>
    <t>16.06.2023 12:06:02</t>
  </si>
  <si>
    <t>16.06.2023 12:06:05</t>
  </si>
  <si>
    <t>16.06.2023 12:06:07</t>
  </si>
  <si>
    <t>16.06.2023 12:06:08</t>
  </si>
  <si>
    <t>16.06.2023 12:06:10</t>
  </si>
  <si>
    <t>16.06.2023 12:06:11</t>
  </si>
  <si>
    <t>16.06.2023 12:06:13</t>
  </si>
  <si>
    <t>16.06.2023 12:06:20</t>
  </si>
  <si>
    <t>16.06.2023 12:06:22</t>
  </si>
  <si>
    <t>16.06.2023 12:06:23</t>
  </si>
  <si>
    <t>16.06.2023 12:06:24</t>
  </si>
  <si>
    <t>16.06.2023 12:06:25</t>
  </si>
  <si>
    <t>16.06.2023 12:06:27</t>
  </si>
  <si>
    <t>16.06.2023 12:06:29</t>
  </si>
  <si>
    <t>16.06.2023 12:06:31</t>
  </si>
  <si>
    <t>16.06.2023 12:06:32</t>
  </si>
  <si>
    <t>16.06.2023 12:06:33</t>
  </si>
  <si>
    <t>16.06.2023 12:06:41</t>
  </si>
  <si>
    <t>16.06.2023 12:06:42</t>
  </si>
  <si>
    <t>16.06.2023 12:06:43</t>
  </si>
  <si>
    <t>16.06.2023 12:07:01</t>
  </si>
  <si>
    <t>16.06.2023 12:07:03</t>
  </si>
  <si>
    <t>16.06.2023 12:07:04</t>
  </si>
  <si>
    <t>16.06.2023 12:07:06</t>
  </si>
  <si>
    <t>16.06.2023 12:07:48</t>
  </si>
  <si>
    <t>16.06.2023 12:07:49</t>
  </si>
  <si>
    <t>16.06.2023 12:07:51</t>
  </si>
  <si>
    <t>16.06.2023 12:07:52</t>
  </si>
  <si>
    <t>16.06.2023 12:08:01</t>
  </si>
  <si>
    <t>16.06.2023 12:08:03</t>
  </si>
  <si>
    <t>16.06.2023 12:08:07</t>
  </si>
  <si>
    <t>16.06.2023 12:08:09</t>
  </si>
  <si>
    <t>16.06.2023 12:08:27</t>
  </si>
  <si>
    <t>16.06.2023 12:08:28</t>
  </si>
  <si>
    <t>16.06.2023 12:08:34</t>
  </si>
  <si>
    <t>16.06.2023 12:08:37</t>
  </si>
  <si>
    <t>16.06.2023 12:08:39</t>
  </si>
  <si>
    <t>16.06.2023 12:08:40</t>
  </si>
  <si>
    <t>16.06.2023 12:09:01</t>
  </si>
  <si>
    <t>16.06.2023 12:09:02</t>
  </si>
  <si>
    <t>16.06.2023 12:09:03</t>
  </si>
  <si>
    <t>16.06.2023 12:09:05</t>
  </si>
  <si>
    <t>16.06.2023 12:09:06</t>
  </si>
  <si>
    <t>16.06.2023 12:09:09</t>
  </si>
  <si>
    <t>16.06.2023 12:09:31</t>
  </si>
  <si>
    <t>16.06.2023 12:09:36</t>
  </si>
  <si>
    <t>16.06.2023 12:09:37</t>
  </si>
  <si>
    <t>16.06.2023 12:09:49</t>
  </si>
  <si>
    <t>16.06.2023 12:09:53</t>
  </si>
  <si>
    <t>16.06.2023 12:09:56</t>
  </si>
  <si>
    <t>16.06.2023 12:10:26</t>
  </si>
  <si>
    <t>16.06.2023 12:10:32</t>
  </si>
  <si>
    <t>16.06.2023 12:10:49</t>
  </si>
  <si>
    <t>16.06.2023 12:10:55</t>
  </si>
  <si>
    <t>16.06.2023 12:10:58</t>
  </si>
  <si>
    <t>16.06.2023 12:11:02</t>
  </si>
  <si>
    <t>16.06.2023 12:11:03</t>
  </si>
  <si>
    <t>16.06.2023 12:11:05</t>
  </si>
  <si>
    <t>16.06.2023 12:11:06</t>
  </si>
  <si>
    <t>16.06.2023 12:11:07</t>
  </si>
  <si>
    <t>16.06.2023 12:11:08</t>
  </si>
  <si>
    <t>16.06.2023 12:11:44</t>
  </si>
  <si>
    <t>16.06.2023 12:11:46</t>
  </si>
  <si>
    <t>16.06.2023 12:11:47</t>
  </si>
  <si>
    <t>16.06.2023 12:11:48</t>
  </si>
  <si>
    <t>16.06.2023 12:11:49</t>
  </si>
  <si>
    <t>16.06.2023 12:11:52</t>
  </si>
  <si>
    <t>16.06.2023 12:11:54</t>
  </si>
  <si>
    <t>16.06.2023 12:13:08</t>
  </si>
  <si>
    <t>16.06.2023 12:13:10</t>
  </si>
  <si>
    <t>16.06.2023 12:13:13</t>
  </si>
  <si>
    <t>16.06.2023 12:13:14</t>
  </si>
  <si>
    <t>16.06.2023 12:13:16</t>
  </si>
  <si>
    <t>16.06.2023 12:13:17</t>
  </si>
  <si>
    <t>16.06.2023 12:13:19</t>
  </si>
  <si>
    <t>16.06.2023 12:13:20</t>
  </si>
  <si>
    <t>16.06.2023 12:14:17</t>
  </si>
  <si>
    <t>16.06.2023 12:14:19</t>
  </si>
  <si>
    <t>16.06.2023 12:14:20</t>
  </si>
  <si>
    <t>16.06.2023 12:14:22</t>
  </si>
  <si>
    <t>16.06.2023 12:14:23</t>
  </si>
  <si>
    <t>16.06.2023 12:14:25</t>
  </si>
  <si>
    <t>16.06.2023 12:14:26</t>
  </si>
  <si>
    <t>16.06.2023 12:14:28</t>
  </si>
  <si>
    <t>16.06.2023 12:14:31</t>
  </si>
  <si>
    <t>16.06.2023 12:14:32</t>
  </si>
  <si>
    <t>16.06.2023 12:14:35</t>
  </si>
  <si>
    <t>16.06.2023 12:14:41</t>
  </si>
  <si>
    <t>16.06.2023 12:14:43</t>
  </si>
  <si>
    <t>16.06.2023 12:14:44</t>
  </si>
  <si>
    <t>16.06.2023 12:14:46</t>
  </si>
  <si>
    <t>16.06.2023 12:14:47</t>
  </si>
  <si>
    <t>16.06.2023 12:14:50</t>
  </si>
  <si>
    <t>16.06.2023 12:15:02</t>
  </si>
  <si>
    <t>16.06.2023 12:15:04</t>
  </si>
  <si>
    <t>16.06.2023 12:15:05</t>
  </si>
  <si>
    <t>16.06.2023 12:15:06</t>
  </si>
  <si>
    <t>16.06.2023 12:15:09</t>
  </si>
  <si>
    <t>16.06.2023 12:15:51</t>
  </si>
  <si>
    <t>16.06.2023 12:16:13</t>
  </si>
  <si>
    <t>16.06.2023 12:16:15</t>
  </si>
  <si>
    <t>16.06.2023 12:16:16</t>
  </si>
  <si>
    <t>16.06.2023 12:16:17</t>
  </si>
  <si>
    <t>16.06.2023 12:16:19</t>
  </si>
  <si>
    <t>16.06.2023 12:16:20</t>
  </si>
  <si>
    <t>16.06.2023 12:16:21</t>
  </si>
  <si>
    <t>16.06.2023 12:16:22</t>
  </si>
  <si>
    <t>16.06.2023 12:16:27</t>
  </si>
  <si>
    <t>16.06.2023 12:16:42</t>
  </si>
  <si>
    <t>16.06.2023 12:16:45</t>
  </si>
  <si>
    <t>16.06.2023 12:16:46</t>
  </si>
  <si>
    <t>16.06.2023 12:16:48</t>
  </si>
  <si>
    <t>16.06.2023 12:16:49</t>
  </si>
  <si>
    <t>16.06.2023 12:17:27</t>
  </si>
  <si>
    <t>16.06.2023 12:17:30</t>
  </si>
  <si>
    <t>16.06.2023 12:17:31</t>
  </si>
  <si>
    <t>16.06.2023 12:17:33</t>
  </si>
  <si>
    <t>16.06.2023 12:17:34</t>
  </si>
  <si>
    <t>16.06.2023 12:18:13</t>
  </si>
  <si>
    <t>16.06.2023 12:18:14</t>
  </si>
  <si>
    <t>16.06.2023 12:18:19</t>
  </si>
  <si>
    <t>16.06.2023 12:18:20</t>
  </si>
  <si>
    <t>16.06.2023 12:18:22</t>
  </si>
  <si>
    <t>16.06.2023 12:18:23</t>
  </si>
  <si>
    <t>16.06.2023 12:18:36</t>
  </si>
  <si>
    <t>16.06.2023 12:18:48</t>
  </si>
  <si>
    <t>16.06.2023 12:18:50</t>
  </si>
  <si>
    <t>16.06.2023 12:18:53</t>
  </si>
  <si>
    <t>16.06.2023 12:18:54</t>
  </si>
  <si>
    <t>16.06.2023 12:18:56</t>
  </si>
  <si>
    <t>16.06.2023 12:21:02</t>
  </si>
  <si>
    <t>16.06.2023 12:21:03</t>
  </si>
  <si>
    <t>16.06.2023 12:21:04</t>
  </si>
  <si>
    <t>16.06.2023 12:21:05</t>
  </si>
  <si>
    <t>16.06.2023 12:21:07</t>
  </si>
  <si>
    <t>16.06.2023 12:21:24</t>
  </si>
  <si>
    <t>16.06.2023 12:21:26</t>
  </si>
  <si>
    <t>16.06.2023 12:21:29</t>
  </si>
  <si>
    <t>16.06.2023 12:21:30</t>
  </si>
  <si>
    <t>16.06.2023 12:21:32</t>
  </si>
  <si>
    <t>16.06.2023 12:21:33</t>
  </si>
  <si>
    <t>16.06.2023 12:21:35</t>
  </si>
  <si>
    <t>16.06.2023 12:21:45</t>
  </si>
  <si>
    <t>16.06.2023 12:21:47</t>
  </si>
  <si>
    <t>16.06.2023 12:21:48</t>
  </si>
  <si>
    <t>16.06.2023 12:21:50</t>
  </si>
  <si>
    <t>16.06.2023 12:21:51</t>
  </si>
  <si>
    <t>16.06.2023 12:21:54</t>
  </si>
  <si>
    <t>16.06.2023 12:21:56</t>
  </si>
  <si>
    <t>16.06.2023 12:22:00</t>
  </si>
  <si>
    <t>16.06.2023 12:22:09</t>
  </si>
  <si>
    <t>16.06.2023 12:22:11</t>
  </si>
  <si>
    <t>16.06.2023 12:22:12</t>
  </si>
  <si>
    <t>16.06.2023 12:22:13</t>
  </si>
  <si>
    <t>16.06.2023 12:22:14</t>
  </si>
  <si>
    <t>16.06.2023 12:22:16</t>
  </si>
  <si>
    <t>16.06.2023 12:22:17</t>
  </si>
  <si>
    <t>16.06.2023 12:22:18</t>
  </si>
  <si>
    <t>16.06.2023 12:22:19</t>
  </si>
  <si>
    <t>16.06.2023 12:22:21</t>
  </si>
  <si>
    <t>16.06.2023 12:22:22</t>
  </si>
  <si>
    <t>16.06.2023 12:22:23</t>
  </si>
  <si>
    <t>16.06.2023 12:22:24</t>
  </si>
  <si>
    <t>16.06.2023 12:22:33</t>
  </si>
  <si>
    <t>16.06.2023 12:22:34</t>
  </si>
  <si>
    <t>16.06.2023 12:22:36</t>
  </si>
  <si>
    <t>16.06.2023 12:22:37</t>
  </si>
  <si>
    <t>16.06.2023 12:22:38</t>
  </si>
  <si>
    <t>16.06.2023 12:22:39</t>
  </si>
  <si>
    <t>16.06.2023 12:22:41</t>
  </si>
  <si>
    <t>16.06.2023 12:22:42</t>
  </si>
  <si>
    <t>16.06.2023 12:22:43</t>
  </si>
  <si>
    <t>16.06.2023 12:22:44</t>
  </si>
  <si>
    <t>16.06.2023 12:22:58</t>
  </si>
  <si>
    <t>16.06.2023 12:22:59</t>
  </si>
  <si>
    <t>16.06.2023 12:23:00</t>
  </si>
  <si>
    <t>16.06.2023 12:23:02</t>
  </si>
  <si>
    <t>16.06.2023 12:23:03</t>
  </si>
  <si>
    <t>16.06.2023 12:23:04</t>
  </si>
  <si>
    <t>16.06.2023 12:23:07</t>
  </si>
  <si>
    <t>16.06.2023 12:23:08</t>
  </si>
  <si>
    <t>16.06.2023 12:23:10</t>
  </si>
  <si>
    <t>16.06.2023 12:23:11</t>
  </si>
  <si>
    <t>16.06.2023 12:24:22</t>
  </si>
  <si>
    <t>16.06.2023 12:24:23</t>
  </si>
  <si>
    <t>16.06.2023 12:24:25</t>
  </si>
  <si>
    <t>16.06.2023 12:24:26</t>
  </si>
  <si>
    <t>16.06.2023 12:24:28</t>
  </si>
  <si>
    <t>16.06.2023 12:24:29</t>
  </si>
  <si>
    <t>16.06.2023 12:24:31</t>
  </si>
  <si>
    <t>16.06.2023 12:24:32</t>
  </si>
  <si>
    <t>16.06.2023 12:24:35</t>
  </si>
  <si>
    <t>16.06.2023 12:25:26</t>
  </si>
  <si>
    <t>16.06.2023 12:25:28</t>
  </si>
  <si>
    <t>16.06.2023 12:25:29</t>
  </si>
  <si>
    <t>16.06.2023 12:25:30</t>
  </si>
  <si>
    <t>16.06.2023 12:25:32</t>
  </si>
  <si>
    <t>16.06.2023 12:25:33</t>
  </si>
  <si>
    <t>16.06.2023 12:25:34</t>
  </si>
  <si>
    <t>16.06.2023 12:25:35</t>
  </si>
  <si>
    <t>16.06.2023 12:25:43</t>
  </si>
  <si>
    <t>16.06.2023 12:25:44</t>
  </si>
  <si>
    <t>16.06.2023 12:25:45</t>
  </si>
  <si>
    <t>16.06.2023 12:25:47</t>
  </si>
  <si>
    <t>16.06.2023 12:25:49</t>
  </si>
  <si>
    <t>16.06.2023 12:26:24</t>
  </si>
  <si>
    <t>16.06.2023 12:26:30</t>
  </si>
  <si>
    <t>16.06.2023 12:26:31</t>
  </si>
  <si>
    <t>16.06.2023 12:26:41</t>
  </si>
  <si>
    <t>16.06.2023 12:26:43</t>
  </si>
  <si>
    <t>16.06.2023 12:26:44</t>
  </si>
  <si>
    <t>16.06.2023 12:26:45</t>
  </si>
  <si>
    <t>16.06.2023 12:26:47</t>
  </si>
  <si>
    <t>16.06.2023 12:26:48</t>
  </si>
  <si>
    <t>16.06.2023 12:26:49</t>
  </si>
  <si>
    <t>16.06.2023 12:27:11</t>
  </si>
  <si>
    <t>16.06.2023 12:27:34</t>
  </si>
  <si>
    <t>16.06.2023 12:27:35</t>
  </si>
  <si>
    <t>16.06.2023 12:27:37</t>
  </si>
  <si>
    <t>16.06.2023 12:27:38</t>
  </si>
  <si>
    <t>16.06.2023 12:27:39</t>
  </si>
  <si>
    <t>16.06.2023 12:27:42</t>
  </si>
  <si>
    <t>16.06.2023 12:28:21</t>
  </si>
  <si>
    <t>16.06.2023 12:28:22</t>
  </si>
  <si>
    <t>16.06.2023 12:28:24</t>
  </si>
  <si>
    <t>16.06.2023 12:28:25</t>
  </si>
  <si>
    <t>16.06.2023 12:28:28</t>
  </si>
  <si>
    <t>16.06.2023 12:28:55</t>
  </si>
  <si>
    <t>16.06.2023 12:30:17</t>
  </si>
  <si>
    <t>16.06.2023 12:30:19</t>
  </si>
  <si>
    <t>16.06.2023 12:30:20</t>
  </si>
  <si>
    <t>16.06.2023 12:30:21</t>
  </si>
  <si>
    <t>16.06.2023 12:30:22</t>
  </si>
  <si>
    <t>16.06.2023 12:30:24</t>
  </si>
  <si>
    <t>16.06.2023 12:30:25</t>
  </si>
  <si>
    <t>16.06.2023 12:31:55</t>
  </si>
  <si>
    <t>16.06.2023 12:31:56</t>
  </si>
  <si>
    <t>16.06.2023 12:31:57</t>
  </si>
  <si>
    <t>16.06.2023 12:31:59</t>
  </si>
  <si>
    <t>16.06.2023 12:32:00</t>
  </si>
  <si>
    <t>16.06.2023 12:32:01</t>
  </si>
  <si>
    <t>16.06.2023 12:32:03</t>
  </si>
  <si>
    <t>16.06.2023 12:32:04</t>
  </si>
  <si>
    <t>16.06.2023 12:32:05</t>
  </si>
  <si>
    <t>16.06.2023 12:33:05</t>
  </si>
  <si>
    <t>16.06.2023 12:33:06</t>
  </si>
  <si>
    <t>16.06.2023 12:33:08</t>
  </si>
  <si>
    <t>16.06.2023 12:33:09</t>
  </si>
  <si>
    <t>16.06.2023 12:33:10</t>
  </si>
  <si>
    <t>16.06.2023 12:33:11</t>
  </si>
  <si>
    <t>16.06.2023 12:33:13</t>
  </si>
  <si>
    <t>16.06.2023 12:33:14</t>
  </si>
  <si>
    <t>16.06.2023 12:33:17</t>
  </si>
  <si>
    <t>16.06.2023 12:33:33</t>
  </si>
  <si>
    <t>16.06.2023 12:33:35</t>
  </si>
  <si>
    <t>16.06.2023 12:33:36</t>
  </si>
  <si>
    <t>16.06.2023 12:33:39</t>
  </si>
  <si>
    <t>16.06.2023 12:33:42</t>
  </si>
  <si>
    <t>16.06.2023 12:33:43</t>
  </si>
  <si>
    <t>16.06.2023 12:33:45</t>
  </si>
  <si>
    <t>16.06.2023 12:33:46</t>
  </si>
  <si>
    <t>16.06.2023 12:34:19</t>
  </si>
  <si>
    <t>16.06.2023 12:34:21</t>
  </si>
  <si>
    <t>16.06.2023 12:34:22</t>
  </si>
  <si>
    <t>16.06.2023 12:34:23</t>
  </si>
  <si>
    <t>16.06.2023 12:34:24</t>
  </si>
  <si>
    <t>16.06.2023 12:34:26</t>
  </si>
  <si>
    <t>16.06.2023 12:34:27</t>
  </si>
  <si>
    <t>16.06.2023 12:34:29</t>
  </si>
  <si>
    <t>16.06.2023 12:34:30</t>
  </si>
  <si>
    <t>16.06.2023 12:35:14</t>
  </si>
  <si>
    <t>16.06.2023 12:35:15</t>
  </si>
  <si>
    <t>16.06.2023 12:35:16</t>
  </si>
  <si>
    <t>16.06.2023 12:35:18</t>
  </si>
  <si>
    <t>16.06.2023 12:35:19</t>
  </si>
  <si>
    <t>16.06.2023 12:35:20</t>
  </si>
  <si>
    <t>16.06.2023 12:35:21</t>
  </si>
  <si>
    <t>16.06.2023 12:35:23</t>
  </si>
  <si>
    <t>16.06.2023 12:36:09</t>
  </si>
  <si>
    <t>16.06.2023 12:36:10</t>
  </si>
  <si>
    <t>16.06.2023 12:36:12</t>
  </si>
  <si>
    <t>16.06.2023 12:36:41</t>
  </si>
  <si>
    <t>16.06.2023 12:36:43</t>
  </si>
  <si>
    <t>16.06.2023 12:36:47</t>
  </si>
  <si>
    <t>16.06.2023 12:36:52</t>
  </si>
  <si>
    <t>16.06.2023 12:36:53</t>
  </si>
  <si>
    <t>16.06.2023 12:37:02</t>
  </si>
  <si>
    <t>16.06.2023 12:37:04</t>
  </si>
  <si>
    <t>16.06.2023 12:37:05</t>
  </si>
  <si>
    <t>16.06.2023 12:37:06</t>
  </si>
  <si>
    <t>16.06.2023 12:37:07</t>
  </si>
  <si>
    <t>16.06.2023 12:37:09</t>
  </si>
  <si>
    <t>16.06.2023 12:37:10</t>
  </si>
  <si>
    <t>16.06.2023 12:37:11</t>
  </si>
  <si>
    <t>16.06.2023 12:37:12</t>
  </si>
  <si>
    <t>16.06.2023 12:37:14</t>
  </si>
  <si>
    <t>16.06.2023 12:37:18</t>
  </si>
  <si>
    <t>16.06.2023 12:37:40</t>
  </si>
  <si>
    <t>16.06.2023 12:37:42</t>
  </si>
  <si>
    <t>16.06.2023 12:37:43</t>
  </si>
  <si>
    <t>16.06.2023 12:37:44</t>
  </si>
  <si>
    <t>16.06.2023 12:37:46</t>
  </si>
  <si>
    <t>16.06.2023 12:37:47</t>
  </si>
  <si>
    <t>16.06.2023 12:37:48</t>
  </si>
  <si>
    <t>16.06.2023 12:37:49</t>
  </si>
  <si>
    <t>16.06.2023 12:37:51</t>
  </si>
  <si>
    <t>16.06.2023 12:37:52</t>
  </si>
  <si>
    <t>16.06.2023 12:37:53</t>
  </si>
  <si>
    <t>16.06.2023 12:39:18</t>
  </si>
  <si>
    <t>16.06.2023 12:39:20</t>
  </si>
  <si>
    <t>16.06.2023 12:39:21</t>
  </si>
  <si>
    <t>16.06.2023 12:39:24</t>
  </si>
  <si>
    <t>16.06.2023 12:39:26</t>
  </si>
  <si>
    <t>16.06.2023 12:39:27</t>
  </si>
  <si>
    <t>16.06.2023 12:39:33</t>
  </si>
  <si>
    <t>16.06.2023 12:39:35</t>
  </si>
  <si>
    <t>16.06.2023 12:39:39</t>
  </si>
  <si>
    <t>16.06.2023 12:39:41</t>
  </si>
  <si>
    <t>16.06.2023 12:39:44</t>
  </si>
  <si>
    <t>16.06.2023 12:39:45</t>
  </si>
  <si>
    <t>16.06.2023 12:40:00</t>
  </si>
  <si>
    <t>16.06.2023 12:40:02</t>
  </si>
  <si>
    <t>16.06.2023 12:40:03</t>
  </si>
  <si>
    <t>16.06.2023 12:40:04</t>
  </si>
  <si>
    <t>16.06.2023 12:40:06</t>
  </si>
  <si>
    <t>16.06.2023 12:40:07</t>
  </si>
  <si>
    <t>16.06.2023 12:40:08</t>
  </si>
  <si>
    <t>16.06.2023 12:40:09</t>
  </si>
  <si>
    <t>16.06.2023 12:40:11</t>
  </si>
  <si>
    <t>16.06.2023 12:41:30</t>
  </si>
  <si>
    <t>16.06.2023 12:41:31</t>
  </si>
  <si>
    <t>16.06.2023 12:41:33</t>
  </si>
  <si>
    <t>16.06.2023 12:41:34</t>
  </si>
  <si>
    <t>16.06.2023 12:41:35</t>
  </si>
  <si>
    <t>16.06.2023 12:41:36</t>
  </si>
  <si>
    <t>16.06.2023 12:41:38</t>
  </si>
  <si>
    <t>16.06.2023 12:41:42</t>
  </si>
  <si>
    <t>16.06.2023 12:41:43</t>
  </si>
  <si>
    <t>16.06.2023 12:41:46</t>
  </si>
  <si>
    <t>16.06.2023 12:41:48</t>
  </si>
  <si>
    <t>16.06.2023 12:42:06</t>
  </si>
  <si>
    <t>16.06.2023 12:42:07</t>
  </si>
  <si>
    <t>16.06.2023 12:42:09</t>
  </si>
  <si>
    <t>16.06.2023 12:42:10</t>
  </si>
  <si>
    <t>16.06.2023 12:42:11</t>
  </si>
  <si>
    <t>16.06.2023 12:42:12</t>
  </si>
  <si>
    <t>16.06.2023 12:42:14</t>
  </si>
  <si>
    <t>16.06.2023 12:42:15</t>
  </si>
  <si>
    <t>16.06.2023 12:43:40</t>
  </si>
  <si>
    <t>16.06.2023 12:43:42</t>
  </si>
  <si>
    <t>16.06.2023 12:44:22</t>
  </si>
  <si>
    <t>16.06.2023 12:44:24</t>
  </si>
  <si>
    <t>16.06.2023 12:44:25</t>
  </si>
  <si>
    <t>16.06.2023 12:44:27</t>
  </si>
  <si>
    <t>16.06.2023 12:44:28</t>
  </si>
  <si>
    <t>16.06.2023 12:44:30</t>
  </si>
  <si>
    <t>16.06.2023 12:44:31</t>
  </si>
  <si>
    <t>16.06.2023 12:44:50</t>
  </si>
  <si>
    <t>16.06.2023 12:44:52</t>
  </si>
  <si>
    <t>16.06.2023 12:44:53</t>
  </si>
  <si>
    <t>16.06.2023 12:44:54</t>
  </si>
  <si>
    <t>16.06.2023 12:44:56</t>
  </si>
  <si>
    <t>16.06.2023 12:44:57</t>
  </si>
  <si>
    <t>16.06.2023 12:45:42</t>
  </si>
  <si>
    <t>16.06.2023 12:45:43</t>
  </si>
  <si>
    <t>16.06.2023 12:45:44</t>
  </si>
  <si>
    <t>16.06.2023 12:46:32</t>
  </si>
  <si>
    <t>16.06.2023 12:46:34</t>
  </si>
  <si>
    <t>16.06.2023 12:46:35</t>
  </si>
  <si>
    <t>16.06.2023 12:46:37</t>
  </si>
  <si>
    <t>16.06.2023 12:46:38</t>
  </si>
  <si>
    <t>16.06.2023 12:47:08</t>
  </si>
  <si>
    <t>16.06.2023 12:47:09</t>
  </si>
  <si>
    <t>16.06.2023 12:47:11</t>
  </si>
  <si>
    <t>16.06.2023 12:47:12</t>
  </si>
  <si>
    <t>16.06.2023 12:47:14</t>
  </si>
  <si>
    <t>16.06.2023 12:47:15</t>
  </si>
  <si>
    <t>16.06.2023 12:47:17</t>
  </si>
  <si>
    <t>16.06.2023 12:47:18</t>
  </si>
  <si>
    <t>16.06.2023 12:47:20</t>
  </si>
  <si>
    <t>16.06.2023 12:47:42</t>
  </si>
  <si>
    <t>16.06.2023 12:47:45</t>
  </si>
  <si>
    <t>16.06.2023 12:47:48</t>
  </si>
  <si>
    <t>16.06.2023 12:47:51</t>
  </si>
  <si>
    <t>16.06.2023 12:47:53</t>
  </si>
  <si>
    <t>16.06.2023 12:47:54</t>
  </si>
  <si>
    <t>16.06.2023 12:47:57</t>
  </si>
  <si>
    <t>16.06.2023 12:48:00</t>
  </si>
  <si>
    <t>16.06.2023 12:48:02</t>
  </si>
  <si>
    <t>16.06.2023 12:48:03</t>
  </si>
  <si>
    <t>16.06.2023 12:48:04</t>
  </si>
  <si>
    <t>16.06.2023 12:48:25</t>
  </si>
  <si>
    <t>16.06.2023 12:48:26</t>
  </si>
  <si>
    <t>16.06.2023 12:48:28</t>
  </si>
  <si>
    <t>16.06.2023 12:48:29</t>
  </si>
  <si>
    <t>16.06.2023 12:48:31</t>
  </si>
  <si>
    <t>16.06.2023 12:48:32</t>
  </si>
  <si>
    <t>16.06.2023 12:48:35</t>
  </si>
  <si>
    <t>16.06.2023 12:48:38</t>
  </si>
  <si>
    <t>16.06.2023 12:50:39</t>
  </si>
  <si>
    <t>16.06.2023 12:50:41</t>
  </si>
  <si>
    <t>16.06.2023 12:50:44</t>
  </si>
  <si>
    <t>16.06.2023 12:50:45</t>
  </si>
  <si>
    <t>16.06.2023 12:50:47</t>
  </si>
  <si>
    <t>16.06.2023 12:50:48</t>
  </si>
  <si>
    <t>16.06.2023 12:50:49</t>
  </si>
  <si>
    <t>16.06.2023 12:50:52</t>
  </si>
  <si>
    <t>16.06.2023 12:50:57</t>
  </si>
  <si>
    <t>16.06.2023 12:50:58</t>
  </si>
  <si>
    <t>16.06.2023 12:51:18</t>
  </si>
  <si>
    <t>16.06.2023 12:51:19</t>
  </si>
  <si>
    <t>16.06.2023 12:51:21</t>
  </si>
  <si>
    <t>16.06.2023 12:51:24</t>
  </si>
  <si>
    <t>16.06.2023 12:51:40</t>
  </si>
  <si>
    <t>16.06.2023 12:51:43</t>
  </si>
  <si>
    <t>16.06.2023 12:51:46</t>
  </si>
  <si>
    <t>16.06.2023 12:51:48</t>
  </si>
  <si>
    <t>16.06.2023 12:51:49</t>
  </si>
  <si>
    <t>16.06.2023 12:52:37</t>
  </si>
  <si>
    <t>16.06.2023 12:52:39</t>
  </si>
  <si>
    <t>16.06.2023 12:52:40</t>
  </si>
  <si>
    <t>16.06.2023 12:52:41</t>
  </si>
  <si>
    <t>16.06.2023 12:52:42</t>
  </si>
  <si>
    <t>16.06.2023 12:52:44</t>
  </si>
  <si>
    <t>16.06.2023 12:53:00</t>
  </si>
  <si>
    <t>16.06.2023 12:53:03</t>
  </si>
  <si>
    <t>16.06.2023 12:53:04</t>
  </si>
  <si>
    <t>16.06.2023 12:53:07</t>
  </si>
  <si>
    <t>16.06.2023 12:53:10</t>
  </si>
  <si>
    <t>16.06.2023 12:53:22</t>
  </si>
  <si>
    <t>16.06.2023 12:53:24</t>
  </si>
  <si>
    <t>16.06.2023 12:53:27</t>
  </si>
  <si>
    <t>16.06.2023 12:53:28</t>
  </si>
  <si>
    <t>16.06.2023 12:53:29</t>
  </si>
  <si>
    <t>16.06.2023 12:53:32</t>
  </si>
  <si>
    <t>16.06.2023 12:53:34</t>
  </si>
  <si>
    <t>16.06.2023 12:53:35</t>
  </si>
  <si>
    <t>16.06.2023 12:53:37</t>
  </si>
  <si>
    <t>16.06.2023 12:53:38</t>
  </si>
  <si>
    <t>16.06.2023 12:53:40</t>
  </si>
  <si>
    <t>16.06.2023 12:53:41</t>
  </si>
  <si>
    <t>16.06.2023 12:53:43</t>
  </si>
  <si>
    <t>16.06.2023 12:53:44</t>
  </si>
  <si>
    <t>16.06.2023 12:54:08</t>
  </si>
  <si>
    <t>16.06.2023 12:54:11</t>
  </si>
  <si>
    <t>16.06.2023 12:54:13</t>
  </si>
  <si>
    <t>16.06.2023 12:54:14</t>
  </si>
  <si>
    <t>16.06.2023 12:54:16</t>
  </si>
  <si>
    <t>16.06.2023 12:54:59</t>
  </si>
  <si>
    <t>16.06.2023 12:55:01</t>
  </si>
  <si>
    <t>16.06.2023 12:55:02</t>
  </si>
  <si>
    <t>16.06.2023 12:55:03</t>
  </si>
  <si>
    <t>16.06.2023 12:55:04</t>
  </si>
  <si>
    <t>16.06.2023 12:55:09</t>
  </si>
  <si>
    <t>16.06.2023 12:55:10</t>
  </si>
  <si>
    <t>16.06.2023 12:55:11</t>
  </si>
  <si>
    <t>16.06.2023 12:55:13</t>
  </si>
  <si>
    <t>16.06.2023 12:55:14</t>
  </si>
  <si>
    <t>16.06.2023 12:55:15</t>
  </si>
  <si>
    <t>16.06.2023 12:55:16</t>
  </si>
  <si>
    <t>16.06.2023 12:55:30</t>
  </si>
  <si>
    <t>16.06.2023 12:55:31</t>
  </si>
  <si>
    <t>16.06.2023 12:55:33</t>
  </si>
  <si>
    <t>16.06.2023 12:55:34</t>
  </si>
  <si>
    <t>16.06.2023 12:55:36</t>
  </si>
  <si>
    <t>16.06.2023 12:55:37</t>
  </si>
  <si>
    <t>16.06.2023 12:55:39</t>
  </si>
  <si>
    <t>16.06.2023 12:55:40</t>
  </si>
  <si>
    <t>16.06.2023 12:57:22</t>
  </si>
  <si>
    <t>16.06.2023 12:57:24</t>
  </si>
  <si>
    <t>16.06.2023 12:57:25</t>
  </si>
  <si>
    <t>16.06.2023 12:57:26</t>
  </si>
  <si>
    <t>16.06.2023 12:57:27</t>
  </si>
  <si>
    <t>16.06.2023 12:57:29</t>
  </si>
  <si>
    <t>16.06.2023 12:57:30</t>
  </si>
  <si>
    <t>16.06.2023 12:57:48</t>
  </si>
  <si>
    <t>16.06.2023 12:57:49</t>
  </si>
  <si>
    <t>16.06.2023 12:57:51</t>
  </si>
  <si>
    <t>16.06.2023 12:57:52</t>
  </si>
  <si>
    <t>16.06.2023 12:57:54</t>
  </si>
  <si>
    <t>16.06.2023 12:57:55</t>
  </si>
  <si>
    <t>16.06.2023 12:58:40</t>
  </si>
  <si>
    <t>16.06.2023 12:58:42</t>
  </si>
  <si>
    <t>16.06.2023 12:58:49</t>
  </si>
  <si>
    <t>16.06.2023 12:58:51</t>
  </si>
  <si>
    <t>16.06.2023 12:59:30</t>
  </si>
  <si>
    <t>16.06.2023 12:59:31</t>
  </si>
  <si>
    <t>16.06.2023 12:59:32</t>
  </si>
  <si>
    <t>16.06.2023 12:59:34</t>
  </si>
  <si>
    <t>16.06.2023 12:59:35</t>
  </si>
  <si>
    <t>16.06.2023 12:59:36</t>
  </si>
  <si>
    <t>16.06.2023 12:59:37</t>
  </si>
  <si>
    <t>16.06.2023 12:59:39</t>
  </si>
  <si>
    <t>16.06.2023 12:59:40</t>
  </si>
  <si>
    <t>16.06.2023 12:59:41</t>
  </si>
  <si>
    <t>16.06.2023 12:59:42</t>
  </si>
  <si>
    <t>16.06.2023 12:59:44</t>
  </si>
  <si>
    <t>16.06.2023 12:59:45</t>
  </si>
  <si>
    <t>16.06.2023 12:59:46</t>
  </si>
  <si>
    <t>16.06.2023 12:59:47</t>
  </si>
  <si>
    <t>16.06.2023 12:59:49</t>
  </si>
  <si>
    <t>16.06.2023 12:59:50</t>
  </si>
  <si>
    <t>16.06.2023 12:59:51</t>
  </si>
  <si>
    <t>16.06.2023 13:00:04</t>
  </si>
  <si>
    <t>16.06.2023 13:00:06</t>
  </si>
  <si>
    <t>16.06.2023 13:00:07</t>
  </si>
  <si>
    <t>16.06.2023 13:00:09</t>
  </si>
  <si>
    <t>16.06.2023 13:00:10</t>
  </si>
  <si>
    <t>16.06.2023 13:00:15</t>
  </si>
  <si>
    <t>16.06.2023 13:00:43</t>
  </si>
  <si>
    <t>16.06.2023 13:00:45</t>
  </si>
  <si>
    <t>16.06.2023 13:00:46</t>
  </si>
  <si>
    <t>16.06.2023 13:00:49</t>
  </si>
  <si>
    <t>16.06.2023 13:00:52</t>
  </si>
  <si>
    <t>16.06.2023 13:01:35</t>
  </si>
  <si>
    <t>16.06.2023 13:02:31</t>
  </si>
  <si>
    <t>16.06.2023 13:02:32</t>
  </si>
  <si>
    <t>16.06.2023 13:02:37</t>
  </si>
  <si>
    <t>16.06.2023 13:02:41</t>
  </si>
  <si>
    <t>16.06.2023 13:02:44</t>
  </si>
  <si>
    <t>16.06.2023 13:02:46</t>
  </si>
  <si>
    <t>16.06.2023 13:02:47</t>
  </si>
  <si>
    <t>16.06.2023 13:02:48</t>
  </si>
  <si>
    <t>16.06.2023 13:03:58</t>
  </si>
  <si>
    <t>16.06.2023 13:04:00</t>
  </si>
  <si>
    <t>16.06.2023 13:04:01</t>
  </si>
  <si>
    <t>16.06.2023 13:04:02</t>
  </si>
  <si>
    <t>16.06.2023 13:04:03</t>
  </si>
  <si>
    <t>16.06.2023 13:04:05</t>
  </si>
  <si>
    <t>16.06.2023 13:04:06</t>
  </si>
  <si>
    <t>16.06.2023 13:04:07</t>
  </si>
  <si>
    <t>16.06.2023 13:04:23</t>
  </si>
  <si>
    <t>16.06.2023 13:04:25</t>
  </si>
  <si>
    <t>16.06.2023 13:04:26</t>
  </si>
  <si>
    <t>16.06.2023 13:04:29</t>
  </si>
  <si>
    <t>16.06.2023 13:04:41</t>
  </si>
  <si>
    <t>16.06.2023 13:04:43</t>
  </si>
  <si>
    <t>16.06.2023 13:04:44</t>
  </si>
  <si>
    <t>16.06.2023 13:04:45</t>
  </si>
  <si>
    <t>16.06.2023 13:04:54</t>
  </si>
  <si>
    <t>16.06.2023 13:05:03</t>
  </si>
  <si>
    <t>16.06.2023 13:05:05</t>
  </si>
  <si>
    <t>16.06.2023 13:05:06</t>
  </si>
  <si>
    <t>16.06.2023 13:05:07</t>
  </si>
  <si>
    <t>16.06.2023 13:05:08</t>
  </si>
  <si>
    <t>16.06.2023 13:05:14</t>
  </si>
  <si>
    <t>16.06.2023 13:05:20</t>
  </si>
  <si>
    <t>16.06.2023 13:05:25</t>
  </si>
  <si>
    <t>16.06.2023 13:05:49</t>
  </si>
  <si>
    <t>16.06.2023 13:05:52</t>
  </si>
  <si>
    <t>16.06.2023 13:05:55</t>
  </si>
  <si>
    <t>16.06.2023 13:05:56</t>
  </si>
  <si>
    <t>16.06.2023 13:05:59</t>
  </si>
  <si>
    <t>16.06.2023 13:06:00</t>
  </si>
  <si>
    <t>16.06.2023 13:06:02</t>
  </si>
  <si>
    <t>16.06.2023 13:06:03</t>
  </si>
  <si>
    <t>16.06.2023 13:06:12</t>
  </si>
  <si>
    <t>16.06.2023 13:06:14</t>
  </si>
  <si>
    <t>16.06.2023 13:06:17</t>
  </si>
  <si>
    <t>16.06.2023 13:06:18</t>
  </si>
  <si>
    <t>16.06.2023 13:06:21</t>
  </si>
  <si>
    <t>16.06.2023 13:06:32</t>
  </si>
  <si>
    <t>16.06.2023 13:06:35</t>
  </si>
  <si>
    <t>16.06.2023 13:06:36</t>
  </si>
  <si>
    <t>16.06.2023 13:06:38</t>
  </si>
  <si>
    <t>16.06.2023 13:07:39</t>
  </si>
  <si>
    <t>16.06.2023 13:07:41</t>
  </si>
  <si>
    <t>16.06.2023 13:07:44</t>
  </si>
  <si>
    <t>16.06.2023 13:07:45</t>
  </si>
  <si>
    <t>16.06.2023 13:07:47</t>
  </si>
  <si>
    <t>16.06.2023 13:07:57</t>
  </si>
  <si>
    <t>16.06.2023 13:07:59</t>
  </si>
  <si>
    <t>16.06.2023 13:08:00</t>
  </si>
  <si>
    <t>16.06.2023 13:08:01</t>
  </si>
  <si>
    <t>16.06.2023 13:08:02</t>
  </si>
  <si>
    <t>16.06.2023 13:08:04</t>
  </si>
  <si>
    <t>16.06.2023 13:08:05</t>
  </si>
  <si>
    <t>16.06.2023 13:08:06</t>
  </si>
  <si>
    <t>16.06.2023 13:08:08</t>
  </si>
  <si>
    <t>16.06.2023 13:08:09</t>
  </si>
  <si>
    <t>16.06.2023 13:08:11</t>
  </si>
  <si>
    <t>16.06.2023 13:08:12</t>
  </si>
  <si>
    <t>16.06.2023 13:09:04</t>
  </si>
  <si>
    <t>16.06.2023 13:09:06</t>
  </si>
  <si>
    <t>16.06.2023 13:09:07</t>
  </si>
  <si>
    <t>16.06.2023 13:09:08</t>
  </si>
  <si>
    <t>16.06.2023 13:09:10</t>
  </si>
  <si>
    <t>16.06.2023 13:09:15</t>
  </si>
  <si>
    <t>16.06.2023 13:09:17</t>
  </si>
  <si>
    <t>16.06.2023 13:10:29</t>
  </si>
  <si>
    <t>16.06.2023 13:10:30</t>
  </si>
  <si>
    <t>16.06.2023 13:10:32</t>
  </si>
  <si>
    <t>16.06.2023 13:10:33</t>
  </si>
  <si>
    <t>16.06.2023 13:10:34</t>
  </si>
  <si>
    <t>16.06.2023 13:10:35</t>
  </si>
  <si>
    <t>16.06.2023 13:10:37</t>
  </si>
  <si>
    <t>16.06.2023 13:10:38</t>
  </si>
  <si>
    <t>16.06.2023 13:10:41</t>
  </si>
  <si>
    <t>16.06.2023 13:10:42</t>
  </si>
  <si>
    <t>16.06.2023 13:10:43</t>
  </si>
  <si>
    <t>16.06.2023 13:10:45</t>
  </si>
  <si>
    <t>16.06.2023 13:10:46</t>
  </si>
  <si>
    <t>16.06.2023 13:10:47</t>
  </si>
  <si>
    <t>16.06.2023 13:10:48</t>
  </si>
  <si>
    <t>16.06.2023 13:10:53</t>
  </si>
  <si>
    <t>16.06.2023 13:11:02</t>
  </si>
  <si>
    <t>16.06.2023 13:11:03</t>
  </si>
  <si>
    <t>16.06.2023 13:11:04</t>
  </si>
  <si>
    <t>16.06.2023 13:11:05</t>
  </si>
  <si>
    <t>16.06.2023 13:11:07</t>
  </si>
  <si>
    <t>16.06.2023 13:11:08</t>
  </si>
  <si>
    <t>16.06.2023 13:11:09</t>
  </si>
  <si>
    <t>16.06.2023 13:11:10</t>
  </si>
  <si>
    <t>16.06.2023 13:11:22</t>
  </si>
  <si>
    <t>16.06.2023 13:11:24</t>
  </si>
  <si>
    <t>16.06.2023 13:11:25</t>
  </si>
  <si>
    <t>16.06.2023 13:11:31</t>
  </si>
  <si>
    <t>16.06.2023 13:11:34</t>
  </si>
  <si>
    <t>16.06.2023 13:11:36</t>
  </si>
  <si>
    <t>16.06.2023 13:11:37</t>
  </si>
  <si>
    <t>16.06.2023 13:11:39</t>
  </si>
  <si>
    <t>16.06.2023 13:11:51</t>
  </si>
  <si>
    <t>16.06.2023 13:11:52</t>
  </si>
  <si>
    <t>16.06.2023 13:11:54</t>
  </si>
  <si>
    <t>16.06.2023 13:11:57</t>
  </si>
  <si>
    <t>16.06.2023 13:11:58</t>
  </si>
  <si>
    <t>16.06.2023 13:12:00</t>
  </si>
  <si>
    <t>16.06.2023 13:12:01</t>
  </si>
  <si>
    <t>16.06.2023 13:12:10</t>
  </si>
  <si>
    <t>16.06.2023 13:13:16</t>
  </si>
  <si>
    <t>16.06.2023 13:13:18</t>
  </si>
  <si>
    <t>16.06.2023 13:13:19</t>
  </si>
  <si>
    <t>16.06.2023 13:13:20</t>
  </si>
  <si>
    <t>16.06.2023 13:13:21</t>
  </si>
  <si>
    <t>16.06.2023 13:13:23</t>
  </si>
  <si>
    <t>16.06.2023 13:13:33</t>
  </si>
  <si>
    <t>16.06.2023 13:13:34</t>
  </si>
  <si>
    <t>16.06.2023 13:13:36</t>
  </si>
  <si>
    <t>16.06.2023 13:13:37</t>
  </si>
  <si>
    <t>16.06.2023 13:13:38</t>
  </si>
  <si>
    <t>16.06.2023 13:13:39</t>
  </si>
  <si>
    <t>16.06.2023 13:13:41</t>
  </si>
  <si>
    <t>16.06.2023 13:13:42</t>
  </si>
  <si>
    <t>16.06.2023 13:13:43</t>
  </si>
  <si>
    <t>16.06.2023 13:13:44</t>
  </si>
  <si>
    <t>16.06.2023 13:14:49</t>
  </si>
  <si>
    <t>16.06.2023 13:14:50</t>
  </si>
  <si>
    <t>16.06.2023 13:14:52</t>
  </si>
  <si>
    <t>16.06.2023 13:15:08</t>
  </si>
  <si>
    <t>16.06.2023 13:15:10</t>
  </si>
  <si>
    <t>16.06.2023 13:15:11</t>
  </si>
  <si>
    <t>16.06.2023 13:15:12</t>
  </si>
  <si>
    <t>16.06.2023 13:15:13</t>
  </si>
  <si>
    <t>16.06.2023 13:15:16</t>
  </si>
  <si>
    <t>16.06.2023 13:15:17</t>
  </si>
  <si>
    <t>16.06.2023 13:15:19</t>
  </si>
  <si>
    <t>16.06.2023 13:15:20</t>
  </si>
  <si>
    <t>16.06.2023 13:15:21</t>
  </si>
  <si>
    <t>16.06.2023 13:15:22</t>
  </si>
  <si>
    <t>16.06.2023 13:15:24</t>
  </si>
  <si>
    <t>16.06.2023 13:15:58</t>
  </si>
  <si>
    <t>16.06.2023 13:15:59</t>
  </si>
  <si>
    <t>16.06.2023 13:16:01</t>
  </si>
  <si>
    <t>16.06.2023 13:16:04</t>
  </si>
  <si>
    <t>16.06.2023 13:16:05</t>
  </si>
  <si>
    <t>16.06.2023 13:16:41</t>
  </si>
  <si>
    <t>16.06.2023 13:16:43</t>
  </si>
  <si>
    <t>16.06.2023 13:16:44</t>
  </si>
  <si>
    <t>16.06.2023 13:16:46</t>
  </si>
  <si>
    <t>16.06.2023 13:16:47</t>
  </si>
  <si>
    <t>16.06.2023 13:16:49</t>
  </si>
  <si>
    <t>16.06.2023 13:17:05</t>
  </si>
  <si>
    <t>16.06.2023 13:17:07</t>
  </si>
  <si>
    <t>16.06.2023 13:17:08</t>
  </si>
  <si>
    <t>16.06.2023 13:17:09</t>
  </si>
  <si>
    <t>16.06.2023 13:17:12</t>
  </si>
  <si>
    <t>16.06.2023 13:17:20</t>
  </si>
  <si>
    <t>16.06.2023 13:17:21</t>
  </si>
  <si>
    <t>16.06.2023 13:17:23</t>
  </si>
  <si>
    <t>16.06.2023 13:17:26</t>
  </si>
  <si>
    <t>16.06.2023 13:17:27</t>
  </si>
  <si>
    <t>16.06.2023 13:17:29</t>
  </si>
  <si>
    <t>16.06.2023 13:17:31</t>
  </si>
  <si>
    <t>16.06.2023 13:17:33</t>
  </si>
  <si>
    <t>16.06.2023 13:17:34</t>
  </si>
  <si>
    <t>16.06.2023 13:17:55</t>
  </si>
  <si>
    <t>16.06.2023 13:17:56</t>
  </si>
  <si>
    <t>16.06.2023 13:17:59</t>
  </si>
  <si>
    <t>16.06.2023 13:18:01</t>
  </si>
  <si>
    <t>16.06.2023 13:18:02</t>
  </si>
  <si>
    <t>16.06.2023 13:18:04</t>
  </si>
  <si>
    <t>16.06.2023 13:18:05</t>
  </si>
  <si>
    <t>16.06.2023 13:18:07</t>
  </si>
  <si>
    <t>16.06.2023 13:18:08</t>
  </si>
  <si>
    <t>16.06.2023 13:18:10</t>
  </si>
  <si>
    <t>16.06.2023 13:18:47</t>
  </si>
  <si>
    <t>16.06.2023 13:18:49</t>
  </si>
  <si>
    <t>16.06.2023 13:18:50</t>
  </si>
  <si>
    <t>16.06.2023 13:18:51</t>
  </si>
  <si>
    <t>16.06.2023 13:18:53</t>
  </si>
  <si>
    <t>16.06.2023 13:19:25</t>
  </si>
  <si>
    <t>16.06.2023 13:19:34</t>
  </si>
  <si>
    <t>16.06.2023 13:19:36</t>
  </si>
  <si>
    <t>16.06.2023 13:19:37</t>
  </si>
  <si>
    <t>16.06.2023 13:19:38</t>
  </si>
  <si>
    <t>16.06.2023 13:19:41</t>
  </si>
  <si>
    <t>16.06.2023 13:19:43</t>
  </si>
  <si>
    <t>16.06.2023 13:19:44</t>
  </si>
  <si>
    <t>16.06.2023 13:19:46</t>
  </si>
  <si>
    <t>16.06.2023 13:19:49</t>
  </si>
  <si>
    <t>16.06.2023 13:19:50</t>
  </si>
  <si>
    <t>16.06.2023 13:19:52</t>
  </si>
  <si>
    <t>16.06.2023 13:19:55</t>
  </si>
  <si>
    <t>16.06.2023 13:19:58</t>
  </si>
  <si>
    <t>16.06.2023 13:20:08</t>
  </si>
  <si>
    <t>16.06.2023 13:20:10</t>
  </si>
  <si>
    <t>16.06.2023 13:20:11</t>
  </si>
  <si>
    <t>16.06.2023 13:20:12</t>
  </si>
  <si>
    <t>16.06.2023 13:20:13</t>
  </si>
  <si>
    <t>16.06.2023 13:20:15</t>
  </si>
  <si>
    <t>16.06.2023 13:20:16</t>
  </si>
  <si>
    <t>16.06.2023 13:20:17</t>
  </si>
  <si>
    <t>16.06.2023 13:20:18</t>
  </si>
  <si>
    <t>16.06.2023 13:20:20</t>
  </si>
  <si>
    <t>16.06.2023 13:21:00</t>
  </si>
  <si>
    <t>16.06.2023 13:21:01</t>
  </si>
  <si>
    <t>16.06.2023 13:21:03</t>
  </si>
  <si>
    <t>16.06.2023 13:21:04</t>
  </si>
  <si>
    <t>16.06.2023 13:21:05</t>
  </si>
  <si>
    <t>16.06.2023 13:21:06</t>
  </si>
  <si>
    <t>16.06.2023 13:21:08</t>
  </si>
  <si>
    <t>16.06.2023 13:21:24</t>
  </si>
  <si>
    <t>16.06.2023 13:21:27</t>
  </si>
  <si>
    <t>16.06.2023 13:21:30</t>
  </si>
  <si>
    <t>16.06.2023 13:21:34</t>
  </si>
  <si>
    <t>16.06.2023 13:21:36</t>
  </si>
  <si>
    <t>16.06.2023 13:21:37</t>
  </si>
  <si>
    <t>16.06.2023 13:21:39</t>
  </si>
  <si>
    <t>16.06.2023 13:21:42</t>
  </si>
  <si>
    <t>16.06.2023 13:21:45</t>
  </si>
  <si>
    <t>16.06.2023 13:21:48</t>
  </si>
  <si>
    <t>16.06.2023 13:21:49</t>
  </si>
  <si>
    <t>16.06.2023 13:21:51</t>
  </si>
  <si>
    <t>16.06.2023 13:21:54</t>
  </si>
  <si>
    <t>16.06.2023 13:21:57</t>
  </si>
  <si>
    <t>16.06.2023 13:22:09</t>
  </si>
  <si>
    <t>16.06.2023 13:22:10</t>
  </si>
  <si>
    <t>16.06.2023 13:22:12</t>
  </si>
  <si>
    <t>16.06.2023 13:22:13</t>
  </si>
  <si>
    <t>16.06.2023 13:22:14</t>
  </si>
  <si>
    <t>16.06.2023 13:22:15</t>
  </si>
  <si>
    <t>16.06.2023 13:22:17</t>
  </si>
  <si>
    <t>16.06.2023 13:22:33</t>
  </si>
  <si>
    <t>16.06.2023 13:22:39</t>
  </si>
  <si>
    <t>16.06.2023 13:22:40</t>
  </si>
  <si>
    <t>16.06.2023 13:23:33</t>
  </si>
  <si>
    <t>16.06.2023 13:23:34</t>
  </si>
  <si>
    <t>16.06.2023 13:23:36</t>
  </si>
  <si>
    <t>16.06.2023 13:23:37</t>
  </si>
  <si>
    <t>16.06.2023 13:23:40</t>
  </si>
  <si>
    <t>16.06.2023 13:23:42</t>
  </si>
  <si>
    <t>16.06.2023 13:23:43</t>
  </si>
  <si>
    <t>16.06.2023 13:23:45</t>
  </si>
  <si>
    <t>16.06.2023 13:23:46</t>
  </si>
  <si>
    <t>16.06.2023 13:23:48</t>
  </si>
  <si>
    <t>16.06.2023 13:23:49</t>
  </si>
  <si>
    <t>16.06.2023 13:23:51</t>
  </si>
  <si>
    <t>16.06.2023 13:23:54</t>
  </si>
  <si>
    <t>16.06.2023 13:23:55</t>
  </si>
  <si>
    <t>16.06.2023 13:23:57</t>
  </si>
  <si>
    <t>16.06.2023 13:23:58</t>
  </si>
  <si>
    <t>16.06.2023 13:26:09</t>
  </si>
  <si>
    <t>16.06.2023 13:26:10</t>
  </si>
  <si>
    <t>16.06.2023 13:26:12</t>
  </si>
  <si>
    <t>16.06.2023 13:26:13</t>
  </si>
  <si>
    <t>16.06.2023 13:26:14</t>
  </si>
  <si>
    <t>16.06.2023 13:26:15</t>
  </si>
  <si>
    <t>16.06.2023 13:26:17</t>
  </si>
  <si>
    <t>16.06.2023 13:26:18</t>
  </si>
  <si>
    <t>16.06.2023 13:26:19</t>
  </si>
  <si>
    <t>16.06.2023 13:26:20</t>
  </si>
  <si>
    <t>16.06.2023 13:26:22</t>
  </si>
  <si>
    <t>16.06.2023 13:26:29</t>
  </si>
  <si>
    <t>16.06.2023 13:26:30</t>
  </si>
  <si>
    <t>16.06.2023 13:26:59</t>
  </si>
  <si>
    <t>16.06.2023 13:27:00</t>
  </si>
  <si>
    <t>16.06.2023 13:27:03</t>
  </si>
  <si>
    <t>16.06.2023 13:27:06</t>
  </si>
  <si>
    <t>16.06.2023 13:28:53</t>
  </si>
  <si>
    <t>16.06.2023 13:28:54</t>
  </si>
  <si>
    <t>16.06.2023 13:28:57</t>
  </si>
  <si>
    <t>16.06.2023 13:29:00</t>
  </si>
  <si>
    <t>16.06.2023 13:29:02</t>
  </si>
  <si>
    <t>16.06.2023 13:29:03</t>
  </si>
  <si>
    <t>16.06.2023 13:29:04</t>
  </si>
  <si>
    <t>16.06.2023 13:29:06</t>
  </si>
  <si>
    <t>16.06.2023 13:29:07</t>
  </si>
  <si>
    <t>16.06.2023 13:29:08</t>
  </si>
  <si>
    <t>16.06.2023 13:29:11</t>
  </si>
  <si>
    <t>16.06.2023 13:29:12</t>
  </si>
  <si>
    <t>16.06.2023 13:30:30</t>
  </si>
  <si>
    <t>16.06.2023 13:30:31</t>
  </si>
  <si>
    <t>16.06.2023 13:30:33</t>
  </si>
  <si>
    <t>16.06.2023 13:30:34</t>
  </si>
  <si>
    <t>16.06.2023 13:30:36</t>
  </si>
  <si>
    <t>16.06.2023 13:30:37</t>
  </si>
  <si>
    <t>16.06.2023 13:30:39</t>
  </si>
  <si>
    <t>16.06.2023 13:30:40</t>
  </si>
  <si>
    <t>16.06.2023 13:30:41</t>
  </si>
  <si>
    <t>16.06.2023 13:30:43</t>
  </si>
  <si>
    <t>16.06.2023 13:30:44</t>
  </si>
  <si>
    <t>16.06.2023 13:30:45</t>
  </si>
  <si>
    <t>16.06.2023 13:30:46</t>
  </si>
  <si>
    <t>16.06.2023 13:30:48</t>
  </si>
  <si>
    <t>16.06.2023 13:30:49</t>
  </si>
  <si>
    <t>16.06.2023 13:31:37</t>
  </si>
  <si>
    <t>16.06.2023 13:31:38</t>
  </si>
  <si>
    <t>16.06.2023 13:31:40</t>
  </si>
  <si>
    <t>16.06.2023 13:31:41</t>
  </si>
  <si>
    <t>16.06.2023 13:31:43</t>
  </si>
  <si>
    <t>16.06.2023 13:31:44</t>
  </si>
  <si>
    <t>16.06.2023 13:31:46</t>
  </si>
  <si>
    <t>16.06.2023 13:31:47</t>
  </si>
  <si>
    <t>16.06.2023 13:31:49</t>
  </si>
  <si>
    <t>16.06.2023 13:31:50</t>
  </si>
  <si>
    <t>16.06.2023 13:31:51</t>
  </si>
  <si>
    <t>16.06.2023 13:31:52</t>
  </si>
  <si>
    <t>16.06.2023 13:31:54</t>
  </si>
  <si>
    <t>16.06.2023 13:31:55</t>
  </si>
  <si>
    <t>16.06.2023 13:31:59</t>
  </si>
  <si>
    <t>16.06.2023 13:32:00</t>
  </si>
  <si>
    <t>16.06.2023 13:32:02</t>
  </si>
  <si>
    <t>16.06.2023 13:32:03</t>
  </si>
  <si>
    <t>16.06.2023 13:32:04</t>
  </si>
  <si>
    <t>16.06.2023 13:32:05</t>
  </si>
  <si>
    <t>16.06.2023 13:32:07</t>
  </si>
  <si>
    <t>16.06.2023 13:32:08</t>
  </si>
  <si>
    <t>16.06.2023 13:32:09</t>
  </si>
  <si>
    <t>16.06.2023 13:32:10</t>
  </si>
  <si>
    <t>16.06.2023 13:32:12</t>
  </si>
  <si>
    <t>16.06.2023 13:32:13</t>
  </si>
  <si>
    <t>16.06.2023 13:32:16</t>
  </si>
  <si>
    <t>16.06.2023 13:32:19</t>
  </si>
  <si>
    <t>16.06.2023 13:32:20</t>
  </si>
  <si>
    <t>16.06.2023 13:32:21</t>
  </si>
  <si>
    <t>16.06.2023 13:32:22</t>
  </si>
  <si>
    <t>16.06.2023 13:32:24</t>
  </si>
  <si>
    <t>16.06.2023 13:32:25</t>
  </si>
  <si>
    <t>16.06.2023 13:32:26</t>
  </si>
  <si>
    <t>16.06.2023 13:32:27</t>
  </si>
  <si>
    <t>16.06.2023 13:32:30</t>
  </si>
  <si>
    <t>16.06.2023 13:32:47</t>
  </si>
  <si>
    <t>16.06.2023 13:32:50</t>
  </si>
  <si>
    <t>16.06.2023 13:32:51</t>
  </si>
  <si>
    <t>16.06.2023 13:32:53</t>
  </si>
  <si>
    <t>16.06.2023 13:32:54</t>
  </si>
  <si>
    <t>16.06.2023 13:33:17</t>
  </si>
  <si>
    <t>16.06.2023 13:33:20</t>
  </si>
  <si>
    <t>16.06.2023 13:33:29</t>
  </si>
  <si>
    <t>16.06.2023 13:33:30</t>
  </si>
  <si>
    <t>16.06.2023 13:33:33</t>
  </si>
  <si>
    <t>16.06.2023 13:34:00</t>
  </si>
  <si>
    <t>16.06.2023 13:34:02</t>
  </si>
  <si>
    <t>16.06.2023 13:34:03</t>
  </si>
  <si>
    <t>16.06.2023 13:34:04</t>
  </si>
  <si>
    <t>16.06.2023 13:34:05</t>
  </si>
  <si>
    <t>16.06.2023 13:34:07</t>
  </si>
  <si>
    <t>16.06.2023 13:34:09</t>
  </si>
  <si>
    <t>16.06.2023 13:34:14</t>
  </si>
  <si>
    <t>16.06.2023 13:34:21</t>
  </si>
  <si>
    <t>16.06.2023 13:34:23</t>
  </si>
  <si>
    <t>16.06.2023 13:34:45</t>
  </si>
  <si>
    <t>16.06.2023 13:34:47</t>
  </si>
  <si>
    <t>16.06.2023 13:34:48</t>
  </si>
  <si>
    <t>16.06.2023 13:34:51</t>
  </si>
  <si>
    <t>16.06.2023 13:34:52</t>
  </si>
  <si>
    <t>16.06.2023 13:34:53</t>
  </si>
  <si>
    <t>16.06.2023 13:35:11</t>
  </si>
  <si>
    <t>16.06.2023 13:35:13</t>
  </si>
  <si>
    <t>16.06.2023 13:35:14</t>
  </si>
  <si>
    <t>16.06.2023 13:35:15</t>
  </si>
  <si>
    <t>16.06.2023 13:35:16</t>
  </si>
  <si>
    <t>16.06.2023 13:35:22</t>
  </si>
  <si>
    <t>16.06.2023 13:35:24</t>
  </si>
  <si>
    <t>16.06.2023 13:35:27</t>
  </si>
  <si>
    <t>16.06.2023 13:36:01</t>
  </si>
  <si>
    <t>16.06.2023 13:36:02</t>
  </si>
  <si>
    <t>16.06.2023 13:36:04</t>
  </si>
  <si>
    <t>16.06.2023 13:36:05</t>
  </si>
  <si>
    <t>16.06.2023 13:36:07</t>
  </si>
  <si>
    <t>16.06.2023 13:36:08</t>
  </si>
  <si>
    <t>16.06.2023 13:36:10</t>
  </si>
  <si>
    <t>16.06.2023 13:36:11</t>
  </si>
  <si>
    <t>16.06.2023 13:36:13</t>
  </si>
  <si>
    <t>16.06.2023 13:36:59</t>
  </si>
  <si>
    <t>16.06.2023 13:37:01</t>
  </si>
  <si>
    <t>16.06.2023 13:37:02</t>
  </si>
  <si>
    <t>16.06.2023 13:37:03</t>
  </si>
  <si>
    <t>16.06.2023 13:37:05</t>
  </si>
  <si>
    <t>16.06.2023 13:37:06</t>
  </si>
  <si>
    <t>16.06.2023 13:37:07</t>
  </si>
  <si>
    <t>16.06.2023 13:38:02</t>
  </si>
  <si>
    <t>16.06.2023 13:38:04</t>
  </si>
  <si>
    <t>16.06.2023 13:38:05</t>
  </si>
  <si>
    <t>16.06.2023 13:38:07</t>
  </si>
  <si>
    <t>16.06.2023 13:38:10</t>
  </si>
  <si>
    <t>16.06.2023 13:38:11</t>
  </si>
  <si>
    <t>16.06.2023 13:38:14</t>
  </si>
  <si>
    <t>16.06.2023 13:38:41</t>
  </si>
  <si>
    <t>16.06.2023 13:38:43</t>
  </si>
  <si>
    <t>16.06.2023 13:38:44</t>
  </si>
  <si>
    <t>16.06.2023 13:38:45</t>
  </si>
  <si>
    <t>16.06.2023 13:38:47</t>
  </si>
  <si>
    <t>16.06.2023 13:38:49</t>
  </si>
  <si>
    <t>16.06.2023 13:38:52</t>
  </si>
  <si>
    <t>16.06.2023 13:38:55</t>
  </si>
  <si>
    <t>16.06.2023 13:40:55</t>
  </si>
  <si>
    <t>16.06.2023 13:40:57</t>
  </si>
  <si>
    <t>16.06.2023 13:40:58</t>
  </si>
  <si>
    <t>16.06.2023 13:41:00</t>
  </si>
  <si>
    <t>16.06.2023 13:41:01</t>
  </si>
  <si>
    <t>16.06.2023 13:41:02</t>
  </si>
  <si>
    <t>16.06.2023 13:41:03</t>
  </si>
  <si>
    <t>16.06.2023 13:41:14</t>
  </si>
  <si>
    <t>16.06.2023 13:41:15</t>
  </si>
  <si>
    <t>16.06.2023 13:41:16</t>
  </si>
  <si>
    <t>16.06.2023 13:41:19</t>
  </si>
  <si>
    <t>16.06.2023 13:41:20</t>
  </si>
  <si>
    <t>16.06.2023 13:41:22</t>
  </si>
  <si>
    <t>16.06.2023 13:41:23</t>
  </si>
  <si>
    <t>16.06.2023 13:41:27</t>
  </si>
  <si>
    <t>16.06.2023 13:41:29</t>
  </si>
  <si>
    <t>16.06.2023 13:41:30</t>
  </si>
  <si>
    <t>16.06.2023 13:41:32</t>
  </si>
  <si>
    <t>16.06.2023 13:41:33</t>
  </si>
  <si>
    <t>16.06.2023 13:41:35</t>
  </si>
  <si>
    <t>16.06.2023 13:41:36</t>
  </si>
  <si>
    <t>16.06.2023 13:41:38</t>
  </si>
  <si>
    <t>16.06.2023 13:41:39</t>
  </si>
  <si>
    <t>16.06.2023 13:41:41</t>
  </si>
  <si>
    <t>16.06.2023 13:41:42</t>
  </si>
  <si>
    <t>16.06.2023 13:42:13</t>
  </si>
  <si>
    <t>16.06.2023 13:42:15</t>
  </si>
  <si>
    <t>16.06.2023 13:42:16</t>
  </si>
  <si>
    <t>16.06.2023 13:42:17</t>
  </si>
  <si>
    <t>16.06.2023 13:42:19</t>
  </si>
  <si>
    <t>16.06.2023 13:42:20</t>
  </si>
  <si>
    <t>16.06.2023 13:42:21</t>
  </si>
  <si>
    <t>16.06.2023 13:42:24</t>
  </si>
  <si>
    <t>16.06.2023 13:42:25</t>
  </si>
  <si>
    <t>16.06.2023 13:42:27</t>
  </si>
  <si>
    <t>16.06.2023 13:42:28</t>
  </si>
  <si>
    <t>16.06.2023 13:42:29</t>
  </si>
  <si>
    <t>16.06.2023 13:42:41</t>
  </si>
  <si>
    <t>16.06.2023 13:42:43</t>
  </si>
  <si>
    <t>16.06.2023 13:42:44</t>
  </si>
  <si>
    <t>16.06.2023 13:42:46</t>
  </si>
  <si>
    <t>16.06.2023 13:42:47</t>
  </si>
  <si>
    <t>16.06.2023 13:42:50</t>
  </si>
  <si>
    <t>16.06.2023 13:42:53</t>
  </si>
  <si>
    <t>16.06.2023 13:42:55</t>
  </si>
  <si>
    <t>16.06.2023 13:42:56</t>
  </si>
  <si>
    <t>16.06.2023 13:42:59</t>
  </si>
  <si>
    <t>16.06.2023 13:43:02</t>
  </si>
  <si>
    <t>16.06.2023 13:43:04</t>
  </si>
  <si>
    <t>16.06.2023 13:43:46</t>
  </si>
  <si>
    <t>16.06.2023 13:43:47</t>
  </si>
  <si>
    <t>16.06.2023 13:43:48</t>
  </si>
  <si>
    <t>16.06.2023 13:43:50</t>
  </si>
  <si>
    <t>16.06.2023 13:43:51</t>
  </si>
  <si>
    <t>16.06.2023 13:43:52</t>
  </si>
  <si>
    <t>16.06.2023 13:43:55</t>
  </si>
  <si>
    <t>16.06.2023 13:44:13</t>
  </si>
  <si>
    <t>16.06.2023 13:44:14</t>
  </si>
  <si>
    <t>16.06.2023 13:44:16</t>
  </si>
  <si>
    <t>16.06.2023 13:44:17</t>
  </si>
  <si>
    <t>16.06.2023 13:44:18</t>
  </si>
  <si>
    <t>16.06.2023 13:44:19</t>
  </si>
  <si>
    <t>16.06.2023 13:44:22</t>
  </si>
  <si>
    <t>16.06.2023 13:44:24</t>
  </si>
  <si>
    <t>16.06.2023 13:44:25</t>
  </si>
  <si>
    <t>16.06.2023 13:44:27</t>
  </si>
  <si>
    <t>16.06.2023 13:45:19</t>
  </si>
  <si>
    <t>16.06.2023 13:45:21</t>
  </si>
  <si>
    <t>16.06.2023 13:45:24</t>
  </si>
  <si>
    <t>16.06.2023 13:45:25</t>
  </si>
  <si>
    <t>16.06.2023 13:46:01</t>
  </si>
  <si>
    <t>16.06.2023 13:46:03</t>
  </si>
  <si>
    <t>16.06.2023 13:46:04</t>
  </si>
  <si>
    <t>16.06.2023 13:46:05</t>
  </si>
  <si>
    <t>16.06.2023 13:46:08</t>
  </si>
  <si>
    <t>16.06.2023 13:46:14</t>
  </si>
  <si>
    <t>16.06.2023 13:46:15</t>
  </si>
  <si>
    <t>16.06.2023 13:46:18</t>
  </si>
  <si>
    <t>16.06.2023 13:46:21</t>
  </si>
  <si>
    <t>16.06.2023 13:46:57</t>
  </si>
  <si>
    <t>16.06.2023 13:46:59</t>
  </si>
  <si>
    <t>16.06.2023 13:47:00</t>
  </si>
  <si>
    <t>16.06.2023 13:47:01</t>
  </si>
  <si>
    <t>16.06.2023 13:47:02</t>
  </si>
  <si>
    <t>16.06.2023 13:47:04</t>
  </si>
  <si>
    <t>16.06.2023 13:47:06</t>
  </si>
  <si>
    <t>16.06.2023 13:47:14</t>
  </si>
  <si>
    <t>16.06.2023 13:47:15</t>
  </si>
  <si>
    <t>16.06.2023 13:47:17</t>
  </si>
  <si>
    <t>16.06.2023 13:47:18</t>
  </si>
  <si>
    <t>16.06.2023 13:47:19</t>
  </si>
  <si>
    <t>16.06.2023 13:47:20</t>
  </si>
  <si>
    <t>16.06.2023 13:47:22</t>
  </si>
  <si>
    <t>16.06.2023 13:47:23</t>
  </si>
  <si>
    <t>16.06.2023 13:47:33</t>
  </si>
  <si>
    <t>16.06.2023 13:47:35</t>
  </si>
  <si>
    <t>16.06.2023 13:47:36</t>
  </si>
  <si>
    <t>16.06.2023 13:47:39</t>
  </si>
  <si>
    <t>16.06.2023 13:47:41</t>
  </si>
  <si>
    <t>16.06.2023 13:47:46</t>
  </si>
  <si>
    <t>16.06.2023 13:47:47</t>
  </si>
  <si>
    <t>16.06.2023 13:47:49</t>
  </si>
  <si>
    <t>16.06.2023 13:47:50</t>
  </si>
  <si>
    <t>16.06.2023 13:47:51</t>
  </si>
  <si>
    <t>16.06.2023 13:47:52</t>
  </si>
  <si>
    <t>16.06.2023 13:47:54</t>
  </si>
  <si>
    <t>16.06.2023 13:47:55</t>
  </si>
  <si>
    <t>16.06.2023 13:47:56</t>
  </si>
  <si>
    <t>16.06.2023 13:47:57</t>
  </si>
  <si>
    <t>16.06.2023 13:47:59</t>
  </si>
  <si>
    <t>16.06.2023 13:48:17</t>
  </si>
  <si>
    <t>16.06.2023 13:48:21</t>
  </si>
  <si>
    <t>16.06.2023 13:48:23</t>
  </si>
  <si>
    <t>16.06.2023 13:48:24</t>
  </si>
  <si>
    <t>16.06.2023 13:48:41</t>
  </si>
  <si>
    <t>16.06.2023 13:48:42</t>
  </si>
  <si>
    <t>16.06.2023 13:48:43</t>
  </si>
  <si>
    <t>16.06.2023 13:48:45</t>
  </si>
  <si>
    <t>16.06.2023 13:48:46</t>
  </si>
  <si>
    <t>16.06.2023 13:49:17</t>
  </si>
  <si>
    <t>16.06.2023 13:49:19</t>
  </si>
  <si>
    <t>16.06.2023 13:49:20</t>
  </si>
  <si>
    <t>16.06.2023 13:49:21</t>
  </si>
  <si>
    <t>16.06.2023 13:49:24</t>
  </si>
  <si>
    <t>16.06.2023 13:49:25</t>
  </si>
  <si>
    <t>16.06.2023 13:49:28</t>
  </si>
  <si>
    <t>16.06.2023 13:49:55</t>
  </si>
  <si>
    <t>16.06.2023 13:49:56</t>
  </si>
  <si>
    <t>16.06.2023 13:49:58</t>
  </si>
  <si>
    <t>16.06.2023 13:49:59</t>
  </si>
  <si>
    <t>16.06.2023 13:50:00</t>
  </si>
  <si>
    <t>16.06.2023 13:50:02</t>
  </si>
  <si>
    <t>16.06.2023 13:50:04</t>
  </si>
  <si>
    <t>16.06.2023 13:50:12</t>
  </si>
  <si>
    <t>16.06.2023 13:50:13</t>
  </si>
  <si>
    <t>16.06.2023 13:50:18</t>
  </si>
  <si>
    <t>16.06.2023 13:50:19</t>
  </si>
  <si>
    <t>16.06.2023 13:50:21</t>
  </si>
  <si>
    <t>16.06.2023 13:50:22</t>
  </si>
  <si>
    <t>16.06.2023 13:50:24</t>
  </si>
  <si>
    <t>16.06.2023 13:50:39</t>
  </si>
  <si>
    <t>16.06.2023 13:50:40</t>
  </si>
  <si>
    <t>16.06.2023 13:50:42</t>
  </si>
  <si>
    <t>16.06.2023 13:50:43</t>
  </si>
  <si>
    <t>16.06.2023 13:50:45</t>
  </si>
  <si>
    <t>16.06.2023 13:50:46</t>
  </si>
  <si>
    <t>16.06.2023 13:50:48</t>
  </si>
  <si>
    <t>16.06.2023 13:50:49</t>
  </si>
  <si>
    <t>16.06.2023 13:50:55</t>
  </si>
  <si>
    <t>16.06.2023 13:50:58</t>
  </si>
  <si>
    <t>16.06.2023 13:51:00</t>
  </si>
  <si>
    <t>16.06.2023 13:51:03</t>
  </si>
  <si>
    <t>16.06.2023 13:51:04</t>
  </si>
  <si>
    <t>16.06.2023 13:51:36</t>
  </si>
  <si>
    <t>16.06.2023 13:51:37</t>
  </si>
  <si>
    <t>16.06.2023 13:51:38</t>
  </si>
  <si>
    <t>16.06.2023 13:51:40</t>
  </si>
  <si>
    <t>16.06.2023 13:51:41</t>
  </si>
  <si>
    <t>16.06.2023 13:51:42</t>
  </si>
  <si>
    <t>16.06.2023 13:51:43</t>
  </si>
  <si>
    <t>16.06.2023 13:51:46</t>
  </si>
  <si>
    <t>16.06.2023 13:51:48</t>
  </si>
  <si>
    <t>16.06.2023 13:52:37</t>
  </si>
  <si>
    <t>16.06.2023 13:53:17</t>
  </si>
  <si>
    <t>16.06.2023 13:53:19</t>
  </si>
  <si>
    <t>16.06.2023 13:53:20</t>
  </si>
  <si>
    <t>16.06.2023 13:53:21</t>
  </si>
  <si>
    <t>16.06.2023 13:53:23</t>
  </si>
  <si>
    <t>16.06.2023 13:53:26</t>
  </si>
  <si>
    <t>16.06.2023 13:53:27</t>
  </si>
  <si>
    <t>16.06.2023 13:54:36</t>
  </si>
  <si>
    <t>16.06.2023 13:54:38</t>
  </si>
  <si>
    <t>16.06.2023 13:54:39</t>
  </si>
  <si>
    <t>16.06.2023 13:54:49</t>
  </si>
  <si>
    <t>16.06.2023 13:54:51</t>
  </si>
  <si>
    <t>16.06.2023 13:54:52</t>
  </si>
  <si>
    <t>16.06.2023 13:54:54</t>
  </si>
  <si>
    <t>16.06.2023 13:54:57</t>
  </si>
  <si>
    <t>16.06.2023 13:54:58</t>
  </si>
  <si>
    <t>16.06.2023 13:55:00</t>
  </si>
  <si>
    <t>16.06.2023 13:55:04</t>
  </si>
  <si>
    <t>16.06.2023 13:55:06</t>
  </si>
  <si>
    <t>16.06.2023 13:55:07</t>
  </si>
  <si>
    <t>16.06.2023 13:55:08</t>
  </si>
  <si>
    <t>16.06.2023 13:55:18</t>
  </si>
  <si>
    <t>16.06.2023 13:55:20</t>
  </si>
  <si>
    <t>16.06.2023 13:55:21</t>
  </si>
  <si>
    <t>16.06.2023 13:55:22</t>
  </si>
  <si>
    <t>16.06.2023 13:55:24</t>
  </si>
  <si>
    <t>16.06.2023 13:55:25</t>
  </si>
  <si>
    <t>16.06.2023 13:55:26</t>
  </si>
  <si>
    <t>16.06.2023 13:55:27</t>
  </si>
  <si>
    <t>16.06.2023 13:55:29</t>
  </si>
  <si>
    <t>16.06.2023 13:55:31</t>
  </si>
  <si>
    <t>16.06.2023 13:56:03</t>
  </si>
  <si>
    <t>16.06.2023 13:56:04</t>
  </si>
  <si>
    <t>16.06.2023 13:56:06</t>
  </si>
  <si>
    <t>16.06.2023 13:56:07</t>
  </si>
  <si>
    <t>16.06.2023 13:56:08</t>
  </si>
  <si>
    <t>16.06.2023 13:56:41</t>
  </si>
  <si>
    <t>16.06.2023 13:56:42</t>
  </si>
  <si>
    <t>16.06.2023 13:56:54</t>
  </si>
  <si>
    <t>16.06.2023 13:56:57</t>
  </si>
  <si>
    <t>16.06.2023 13:56:59</t>
  </si>
  <si>
    <t>16.06.2023 13:57:00</t>
  </si>
  <si>
    <t>16.06.2023 13:57:26</t>
  </si>
  <si>
    <t>16.06.2023 13:57:27</t>
  </si>
  <si>
    <t>16.06.2023 13:57:28</t>
  </si>
  <si>
    <t>16.06.2023 13:57:30</t>
  </si>
  <si>
    <t>16.06.2023 13:58:02</t>
  </si>
  <si>
    <t>16.06.2023 13:58:04</t>
  </si>
  <si>
    <t>16.06.2023 13:58:05</t>
  </si>
  <si>
    <t>16.06.2023 13:58:07</t>
  </si>
  <si>
    <t>16.06.2023 13:58:08</t>
  </si>
  <si>
    <t>16.06.2023 13:58:32</t>
  </si>
  <si>
    <t>16.06.2023 13:58:37</t>
  </si>
  <si>
    <t>16.06.2023 13:58:38</t>
  </si>
  <si>
    <t>16.06.2023 13:58:40</t>
  </si>
  <si>
    <t>16.06.2023 13:58:41</t>
  </si>
  <si>
    <t>16.06.2023 13:59:17</t>
  </si>
  <si>
    <t>16.06.2023 13:59:19</t>
  </si>
  <si>
    <t>16.06.2023 13:59:20</t>
  </si>
  <si>
    <t>16.06.2023 13:59:21</t>
  </si>
  <si>
    <t>16.06.2023 13:59:23</t>
  </si>
  <si>
    <t>16.06.2023 13:59:24</t>
  </si>
  <si>
    <t>16.06.2023 13:59:25</t>
  </si>
  <si>
    <t>16.06.2023 13:59:26</t>
  </si>
  <si>
    <t>16.06.2023 13:59:28</t>
  </si>
  <si>
    <t>16.06.2023 13:59:29</t>
  </si>
  <si>
    <t>16.06.2023 13:59:47</t>
  </si>
  <si>
    <t>16.06.2023 13:59:48</t>
  </si>
  <si>
    <t>16.06.2023 13:59:49</t>
  </si>
  <si>
    <t>16.06.2023 13:59:50</t>
  </si>
  <si>
    <t>16.06.2023 13:59:52</t>
  </si>
  <si>
    <t>16.06.2023 13:59:53</t>
  </si>
  <si>
    <t>16.06.2023 13:59:54</t>
  </si>
  <si>
    <t>16.06.2023 13:59:55</t>
  </si>
  <si>
    <t>16.06.2023 13:59:57</t>
  </si>
  <si>
    <t>16.06.2023 13:59:58</t>
  </si>
  <si>
    <t>16.06.2023 13:59:59</t>
  </si>
  <si>
    <t>16.06.2023 14:00:01</t>
  </si>
  <si>
    <t>16.06.2023 14:01:32</t>
  </si>
  <si>
    <t>16.06.2023 14:01:33</t>
  </si>
  <si>
    <t>16.06.2023 14:01:35</t>
  </si>
  <si>
    <t>16.06.2023 14:01:36</t>
  </si>
  <si>
    <t>16.06.2023 14:01:37</t>
  </si>
  <si>
    <t>16.06.2023 14:01:43</t>
  </si>
  <si>
    <t>16.06.2023 14:01:44</t>
  </si>
  <si>
    <t>16.06.2023 14:01:46</t>
  </si>
  <si>
    <t>16.06.2023 14:01:47</t>
  </si>
  <si>
    <t>16.06.2023 14:01:50</t>
  </si>
  <si>
    <t>16.06.2023 14:01:53</t>
  </si>
  <si>
    <t>16.06.2023 14:02:59</t>
  </si>
  <si>
    <t>16.06.2023 14:03:00</t>
  </si>
  <si>
    <t>16.06.2023 14:03:04</t>
  </si>
  <si>
    <t>16.06.2023 14:03:06</t>
  </si>
  <si>
    <t>16.06.2023 14:03:16</t>
  </si>
  <si>
    <t>16.06.2023 14:03:18</t>
  </si>
  <si>
    <t>16.06.2023 14:03:19</t>
  </si>
  <si>
    <t>16.06.2023 14:03:21</t>
  </si>
  <si>
    <t>16.06.2023 14:03:22</t>
  </si>
  <si>
    <t>16.06.2023 14:03:24</t>
  </si>
  <si>
    <t>16.06.2023 14:03:25</t>
  </si>
  <si>
    <t>16.06.2023 14:03:27</t>
  </si>
  <si>
    <t>16.06.2023 14:03:28</t>
  </si>
  <si>
    <t>16.06.2023 14:03:30</t>
  </si>
  <si>
    <t>16.06.2023 14:03:31</t>
  </si>
  <si>
    <t>16.06.2023 14:03:34</t>
  </si>
  <si>
    <t>16.06.2023 14:03:36</t>
  </si>
  <si>
    <t>16.06.2023 14:03:37</t>
  </si>
  <si>
    <t>16.06.2023 14:03:40</t>
  </si>
  <si>
    <t>16.06.2023 14:04:07</t>
  </si>
  <si>
    <t>16.06.2023 14:04:08</t>
  </si>
  <si>
    <t>16.06.2023 14:04:10</t>
  </si>
  <si>
    <t>16.06.2023 14:04:11</t>
  </si>
  <si>
    <t>16.06.2023 14:04:12</t>
  </si>
  <si>
    <t>16.06.2023 14:04:16</t>
  </si>
  <si>
    <t>16.06.2023 14:04:18</t>
  </si>
  <si>
    <t>16.06.2023 14:04:19</t>
  </si>
  <si>
    <t>16.06.2023 14:04:20</t>
  </si>
  <si>
    <t>16.06.2023 14:04:23</t>
  </si>
  <si>
    <t>16.06.2023 14:05:13</t>
  </si>
  <si>
    <t>16.06.2023 14:05:14</t>
  </si>
  <si>
    <t>16.06.2023 14:05:16</t>
  </si>
  <si>
    <t>16.06.2023 14:05:17</t>
  </si>
  <si>
    <t>16.06.2023 14:05:18</t>
  </si>
  <si>
    <t>16.06.2023 14:05:21</t>
  </si>
  <si>
    <t>16.06.2023 14:05:25</t>
  </si>
  <si>
    <t>16.06.2023 14:05:28</t>
  </si>
  <si>
    <t>16.06.2023 14:05:31</t>
  </si>
  <si>
    <t>16.06.2023 14:05:33</t>
  </si>
  <si>
    <t>16.06.2023 14:05:34</t>
  </si>
  <si>
    <t>16.06.2023 14:05:36</t>
  </si>
  <si>
    <t>16.06.2023 14:05:37</t>
  </si>
  <si>
    <t>16.06.2023 14:05:39</t>
  </si>
  <si>
    <t>16.06.2023 14:05:42</t>
  </si>
  <si>
    <t>16.06.2023 14:05:43</t>
  </si>
  <si>
    <t>16.06.2023 14:05:45</t>
  </si>
  <si>
    <t>16.06.2023 14:06:09</t>
  </si>
  <si>
    <t>16.06.2023 14:06:10</t>
  </si>
  <si>
    <t>16.06.2023 14:06:12</t>
  </si>
  <si>
    <t>16.06.2023 14:06:13</t>
  </si>
  <si>
    <t>16.06.2023 14:06:16</t>
  </si>
  <si>
    <t>16.06.2023 14:06:35</t>
  </si>
  <si>
    <t>16.06.2023 14:06:37</t>
  </si>
  <si>
    <t>16.06.2023 14:06:41</t>
  </si>
  <si>
    <t>16.06.2023 14:06:43</t>
  </si>
  <si>
    <t>16.06.2023 14:06:44</t>
  </si>
  <si>
    <t>16.06.2023 14:06:46</t>
  </si>
  <si>
    <t>16.06.2023 14:06:49</t>
  </si>
  <si>
    <t>16.06.2023 14:06:50</t>
  </si>
  <si>
    <t>16.06.2023 14:06:52</t>
  </si>
  <si>
    <t>16.06.2023 14:06:53</t>
  </si>
  <si>
    <t>16.06.2023 14:06:55</t>
  </si>
  <si>
    <t>16.06.2023 14:06:56</t>
  </si>
  <si>
    <t>16.06.2023 14:07:50</t>
  </si>
  <si>
    <t>16.06.2023 14:07:56</t>
  </si>
  <si>
    <t>16.06.2023 14:07:58</t>
  </si>
  <si>
    <t>16.06.2023 14:07:59</t>
  </si>
  <si>
    <t>16.06.2023 14:08:04</t>
  </si>
  <si>
    <t>16.06.2023 14:08:07</t>
  </si>
  <si>
    <t>16.06.2023 14:08:08</t>
  </si>
  <si>
    <t>16.06.2023 14:08:10</t>
  </si>
  <si>
    <t>16.06.2023 14:08:37</t>
  </si>
  <si>
    <t>16.06.2023 14:08:38</t>
  </si>
  <si>
    <t>16.06.2023 14:08:40</t>
  </si>
  <si>
    <t>16.06.2023 14:08:41</t>
  </si>
  <si>
    <t>16.06.2023 14:08:44</t>
  </si>
  <si>
    <t>16.06.2023 14:08:45</t>
  </si>
  <si>
    <t>16.06.2023 14:09:03</t>
  </si>
  <si>
    <t>16.06.2023 14:09:06</t>
  </si>
  <si>
    <t>16.06.2023 14:09:07</t>
  </si>
  <si>
    <t>16.06.2023 14:09:09</t>
  </si>
  <si>
    <t>16.06.2023 14:09:10</t>
  </si>
  <si>
    <t>16.06.2023 14:09:12</t>
  </si>
  <si>
    <t>16.06.2023 14:09:13</t>
  </si>
  <si>
    <t>16.06.2023 14:10:34</t>
  </si>
  <si>
    <t>16.06.2023 14:10:36</t>
  </si>
  <si>
    <t>16.06.2023 14:10:37</t>
  </si>
  <si>
    <t>16.06.2023 14:10:39</t>
  </si>
  <si>
    <t>16.06.2023 14:10:40</t>
  </si>
  <si>
    <t>16.06.2023 14:10:42</t>
  </si>
  <si>
    <t>16.06.2023 14:10:43</t>
  </si>
  <si>
    <t>16.06.2023 14:10:45</t>
  </si>
  <si>
    <t>16.06.2023 14:10:46</t>
  </si>
  <si>
    <t>16.06.2023 14:10:49</t>
  </si>
  <si>
    <t>16.06.2023 14:10:51</t>
  </si>
  <si>
    <t>16.06.2023 14:10:52</t>
  </si>
  <si>
    <t>16.06.2023 14:10:54</t>
  </si>
  <si>
    <t>16.06.2023 14:10:55</t>
  </si>
  <si>
    <t>16.06.2023 14:10:57</t>
  </si>
  <si>
    <t>16.06.2023 14:11:00</t>
  </si>
  <si>
    <t>16.06.2023 14:11:24</t>
  </si>
  <si>
    <t>16.06.2023 14:11:25</t>
  </si>
  <si>
    <t>16.06.2023 14:11:26</t>
  </si>
  <si>
    <t>16.06.2023 14:11:28</t>
  </si>
  <si>
    <t>16.06.2023 14:11:29</t>
  </si>
  <si>
    <t>16.06.2023 14:11:30</t>
  </si>
  <si>
    <t>16.06.2023 14:11:31</t>
  </si>
  <si>
    <t>16.06.2023 14:11:33</t>
  </si>
  <si>
    <t>16.06.2023 14:11:34</t>
  </si>
  <si>
    <t>16.06.2023 14:11:47</t>
  </si>
  <si>
    <t>16.06.2023 14:11:48</t>
  </si>
  <si>
    <t>16.06.2023 14:11:50</t>
  </si>
  <si>
    <t>16.06.2023 14:12:21</t>
  </si>
  <si>
    <t>16.06.2023 14:12:25</t>
  </si>
  <si>
    <t>16.06.2023 14:12:28</t>
  </si>
  <si>
    <t>16.06.2023 14:12:30</t>
  </si>
  <si>
    <t>16.06.2023 14:12:31</t>
  </si>
  <si>
    <t>16.06.2023 14:12:33</t>
  </si>
  <si>
    <t>16.06.2023 14:12:34</t>
  </si>
  <si>
    <t>16.06.2023 14:12:36</t>
  </si>
  <si>
    <t>16.06.2023 14:12:37</t>
  </si>
  <si>
    <t>16.06.2023 14:12:39</t>
  </si>
  <si>
    <t>16.06.2023 14:12:40</t>
  </si>
  <si>
    <t>16.06.2023 14:14:16</t>
  </si>
  <si>
    <t>16.06.2023 14:14:18</t>
  </si>
  <si>
    <t>16.06.2023 14:14:19</t>
  </si>
  <si>
    <t>16.06.2023 14:14:21</t>
  </si>
  <si>
    <t>16.06.2023 14:14:22</t>
  </si>
  <si>
    <t>16.06.2023 14:14:24</t>
  </si>
  <si>
    <t>16.06.2023 14:14:25</t>
  </si>
  <si>
    <t>16.06.2023 14:15:03</t>
  </si>
  <si>
    <t>16.06.2023 14:15:04</t>
  </si>
  <si>
    <t>16.06.2023 14:15:06</t>
  </si>
  <si>
    <t>16.06.2023 14:15:07</t>
  </si>
  <si>
    <t>16.06.2023 14:15:08</t>
  </si>
  <si>
    <t>16.06.2023 14:15:09</t>
  </si>
  <si>
    <t>16.06.2023 14:15:11</t>
  </si>
  <si>
    <t>16.06.2023 14:15:12</t>
  </si>
  <si>
    <t>16.06.2023 14:15:13</t>
  </si>
  <si>
    <t>16.06.2023 14:15:14</t>
  </si>
  <si>
    <t>16.06.2023 14:15:16</t>
  </si>
  <si>
    <t>16.06.2023 14:15:17</t>
  </si>
  <si>
    <t>16.06.2023 14:15:18</t>
  </si>
  <si>
    <t>16.06.2023 14:15:19</t>
  </si>
  <si>
    <t>16.06.2023 14:15:21</t>
  </si>
  <si>
    <t>16.06.2023 14:15:22</t>
  </si>
  <si>
    <t>16.06.2023 14:15:23</t>
  </si>
  <si>
    <t>16.06.2023 14:15:24</t>
  </si>
  <si>
    <t>16.06.2023 14:16:20</t>
  </si>
  <si>
    <t>16.06.2023 14:16:21</t>
  </si>
  <si>
    <t>16.06.2023 14:16:23</t>
  </si>
  <si>
    <t>16.06.2023 14:16:26</t>
  </si>
  <si>
    <t>16.06.2023 14:16:27</t>
  </si>
  <si>
    <t>16.06.2023 14:16:29</t>
  </si>
  <si>
    <t>16.06.2023 14:16:30</t>
  </si>
  <si>
    <t>16.06.2023 14:16:32</t>
  </si>
  <si>
    <t>16.06.2023 14:16:33</t>
  </si>
  <si>
    <t>16.06.2023 14:16:34</t>
  </si>
  <si>
    <t>16.06.2023 14:16:36</t>
  </si>
  <si>
    <t>16.06.2023 14:16:37</t>
  </si>
  <si>
    <t>16.06.2023 14:16:38</t>
  </si>
  <si>
    <t>16.06.2023 14:16:39</t>
  </si>
  <si>
    <t>16.06.2023 14:16:41</t>
  </si>
  <si>
    <t>16.06.2023 14:16:42</t>
  </si>
  <si>
    <t>16.06.2023 14:16:43</t>
  </si>
  <si>
    <t>16.06.2023 14:16:49</t>
  </si>
  <si>
    <t>16.06.2023 14:16:50</t>
  </si>
  <si>
    <t>16.06.2023 14:16:52</t>
  </si>
  <si>
    <t>16.06.2023 14:16:55</t>
  </si>
  <si>
    <t>16.06.2023 14:17:07</t>
  </si>
  <si>
    <t>16.06.2023 14:17:08</t>
  </si>
  <si>
    <t>16.06.2023 14:17:10</t>
  </si>
  <si>
    <t>16.06.2023 14:17:11</t>
  </si>
  <si>
    <t>16.06.2023 14:17:12</t>
  </si>
  <si>
    <t>16.06.2023 14:17:13</t>
  </si>
  <si>
    <t>16.06.2023 14:18:10</t>
  </si>
  <si>
    <t>16.06.2023 14:18:12</t>
  </si>
  <si>
    <t>16.06.2023 14:18:16</t>
  </si>
  <si>
    <t>16.06.2023 14:18:18</t>
  </si>
  <si>
    <t>16.06.2023 14:18:19</t>
  </si>
  <si>
    <t>16.06.2023 14:19:13</t>
  </si>
  <si>
    <t>16.06.2023 14:19:15</t>
  </si>
  <si>
    <t>16.06.2023 14:19:16</t>
  </si>
  <si>
    <t>16.06.2023 14:19:18</t>
  </si>
  <si>
    <t>16.06.2023 14:19:19</t>
  </si>
  <si>
    <t>16.06.2023 14:19:21</t>
  </si>
  <si>
    <t>16.06.2023 14:19:22</t>
  </si>
  <si>
    <t>16.06.2023 14:19:25</t>
  </si>
  <si>
    <t>16.06.2023 14:19:28</t>
  </si>
  <si>
    <t>16.06.2023 14:19:31</t>
  </si>
  <si>
    <t>16.06.2023 14:19:33</t>
  </si>
  <si>
    <t>16.06.2023 14:19:34</t>
  </si>
  <si>
    <t>16.06.2023 14:19:43</t>
  </si>
  <si>
    <t>16.06.2023 14:19:50</t>
  </si>
  <si>
    <t>16.06.2023 14:20:22</t>
  </si>
  <si>
    <t>16.06.2023 14:20:23</t>
  </si>
  <si>
    <t>16.06.2023 14:20:25</t>
  </si>
  <si>
    <t>16.06.2023 14:20:26</t>
  </si>
  <si>
    <t>16.06.2023 14:20:28</t>
  </si>
  <si>
    <t>16.06.2023 14:20:43</t>
  </si>
  <si>
    <t>16.06.2023 14:20:44</t>
  </si>
  <si>
    <t>16.06.2023 14:20:46</t>
  </si>
  <si>
    <t>16.06.2023 14:20:47</t>
  </si>
  <si>
    <t>16.06.2023 14:20:49</t>
  </si>
  <si>
    <t>16.06.2023 14:20:58</t>
  </si>
  <si>
    <t>16.06.2023 14:20:59</t>
  </si>
  <si>
    <t>16.06.2023 14:21:01</t>
  </si>
  <si>
    <t>16.06.2023 14:21:02</t>
  </si>
  <si>
    <t>16.06.2023 14:21:03</t>
  </si>
  <si>
    <t>16.06.2023 14:21:06</t>
  </si>
  <si>
    <t>16.06.2023 14:21:07</t>
  </si>
  <si>
    <t>16.06.2023 14:21:10</t>
  </si>
  <si>
    <t>16.06.2023 14:21:11</t>
  </si>
  <si>
    <t>16.06.2023 14:21:13</t>
  </si>
  <si>
    <t>16.06.2023 14:21:23</t>
  </si>
  <si>
    <t>16.06.2023 14:21:26</t>
  </si>
  <si>
    <t>16.06.2023 14:21:27</t>
  </si>
  <si>
    <t>16.06.2023 14:21:29</t>
  </si>
  <si>
    <t>16.06.2023 14:21:42</t>
  </si>
  <si>
    <t>16.06.2023 14:21:45</t>
  </si>
  <si>
    <t>16.06.2023 14:21:48</t>
  </si>
  <si>
    <t>16.06.2023 14:21:50</t>
  </si>
  <si>
    <t>16.06.2023 14:21:51</t>
  </si>
  <si>
    <t>16.06.2023 14:23:50</t>
  </si>
  <si>
    <t>16.06.2023 14:23:51</t>
  </si>
  <si>
    <t>16.06.2023 14:23:53</t>
  </si>
  <si>
    <t>16.06.2023 14:23:54</t>
  </si>
  <si>
    <t>16.06.2023 14:23:55</t>
  </si>
  <si>
    <t>16.06.2023 14:23:56</t>
  </si>
  <si>
    <t>16.06.2023 14:23:58</t>
  </si>
  <si>
    <t>16.06.2023 14:25:01</t>
  </si>
  <si>
    <t>16.06.2023 14:25:02</t>
  </si>
  <si>
    <t>16.06.2023 14:25:05</t>
  </si>
  <si>
    <t>16.06.2023 14:25:07</t>
  </si>
  <si>
    <t>16.06.2023 14:25:08</t>
  </si>
  <si>
    <t>16.06.2023 14:25:10</t>
  </si>
  <si>
    <t>16.06.2023 14:26:58</t>
  </si>
  <si>
    <t>16.06.2023 14:26:59</t>
  </si>
  <si>
    <t>16.06.2023 14:27:00</t>
  </si>
  <si>
    <t>16.06.2023 14:27:01</t>
  </si>
  <si>
    <t>16.06.2023 14:27:03</t>
  </si>
  <si>
    <t>16.06.2023 14:27:04</t>
  </si>
  <si>
    <t>16.06.2023 14:27:05</t>
  </si>
  <si>
    <t>16.06.2023 14:27:21</t>
  </si>
  <si>
    <t>16.06.2023 14:27:23</t>
  </si>
  <si>
    <t>16.06.2023 14:27:24</t>
  </si>
  <si>
    <t>16.06.2023 14:27:25</t>
  </si>
  <si>
    <t>16.06.2023 14:27:27</t>
  </si>
  <si>
    <t>16.06.2023 14:27:28</t>
  </si>
  <si>
    <t>16.06.2023 14:27:29</t>
  </si>
  <si>
    <t>16.06.2023 14:27:30</t>
  </si>
  <si>
    <t>16.06.2023 14:27:32</t>
  </si>
  <si>
    <t>16.06.2023 14:27:33</t>
  </si>
  <si>
    <t>16.06.2023 14:27:34</t>
  </si>
  <si>
    <t>16.06.2023 14:27:35</t>
  </si>
  <si>
    <t>16.06.2023 14:27:37</t>
  </si>
  <si>
    <t>16.06.2023 14:27:56</t>
  </si>
  <si>
    <t>16.06.2023 14:27:57</t>
  </si>
  <si>
    <t>16.06.2023 14:27:59</t>
  </si>
  <si>
    <t>16.06.2023 14:28:00</t>
  </si>
  <si>
    <t>16.06.2023 14:28:39</t>
  </si>
  <si>
    <t>16.06.2023 14:28:42</t>
  </si>
  <si>
    <t>16.06.2023 14:28:44</t>
  </si>
  <si>
    <t>16.06.2023 14:28:45</t>
  </si>
  <si>
    <t>16.06.2023 14:28:47</t>
  </si>
  <si>
    <t>16.06.2023 14:28:48</t>
  </si>
  <si>
    <t>16.06.2023 14:28:50</t>
  </si>
  <si>
    <t>16.06.2023 14:28:51</t>
  </si>
  <si>
    <t>16.06.2023 14:28:53</t>
  </si>
  <si>
    <t>16.06.2023 14:28:54</t>
  </si>
  <si>
    <t>16.06.2023 14:29:13</t>
  </si>
  <si>
    <t>16.06.2023 14:29:15</t>
  </si>
  <si>
    <t>16.06.2023 14:29:16</t>
  </si>
  <si>
    <t>16.06.2023 14:29:17</t>
  </si>
  <si>
    <t>16.06.2023 14:29:19</t>
  </si>
  <si>
    <t>16.06.2023 14:29:20</t>
  </si>
  <si>
    <t>16.06.2023 14:29:21</t>
  </si>
  <si>
    <t>16.06.2023 14:29:22</t>
  </si>
  <si>
    <t>16.06.2023 14:29:46</t>
  </si>
  <si>
    <t>16.06.2023 14:29:48</t>
  </si>
  <si>
    <t>16.06.2023 14:29:49</t>
  </si>
  <si>
    <t>16.06.2023 14:30:04</t>
  </si>
  <si>
    <t>16.06.2023 14:30:05</t>
  </si>
  <si>
    <t>16.06.2023 14:30:09</t>
  </si>
  <si>
    <t>16.06.2023 14:30:11</t>
  </si>
  <si>
    <t>16.06.2023 14:30:14</t>
  </si>
  <si>
    <t>16.06.2023 14:30:15</t>
  </si>
  <si>
    <t>16.06.2023 14:30:17</t>
  </si>
  <si>
    <t>16.06.2023 14:30:18</t>
  </si>
  <si>
    <t>16.06.2023 14:30:21</t>
  </si>
  <si>
    <t>16.06.2023 14:30:23</t>
  </si>
  <si>
    <t>16.06.2023 14:30:24</t>
  </si>
  <si>
    <t>16.06.2023 14:30:26</t>
  </si>
  <si>
    <t>16.06.2023 14:30:27</t>
  </si>
  <si>
    <t>16.06.2023 14:30:30</t>
  </si>
  <si>
    <t>16.06.2023 14:30:55</t>
  </si>
  <si>
    <t>16.06.2023 14:30:57</t>
  </si>
  <si>
    <t>16.06.2023 14:30:58</t>
  </si>
  <si>
    <t>16.06.2023 14:31:00</t>
  </si>
  <si>
    <t>16.06.2023 14:31:01</t>
  </si>
  <si>
    <t>16.06.2023 14:31:03</t>
  </si>
  <si>
    <t>16.06.2023 14:31:06</t>
  </si>
  <si>
    <t>16.06.2023 14:31:09</t>
  </si>
  <si>
    <t>16.06.2023 14:32:24</t>
  </si>
  <si>
    <t>16.06.2023 14:33:22</t>
  </si>
  <si>
    <t>16.06.2023 14:33:24</t>
  </si>
  <si>
    <t>16.06.2023 14:33:25</t>
  </si>
  <si>
    <t>16.06.2023 14:33:27</t>
  </si>
  <si>
    <t>16.06.2023 14:33:28</t>
  </si>
  <si>
    <t>16.06.2023 14:33:30</t>
  </si>
  <si>
    <t>16.06.2023 14:33:31</t>
  </si>
  <si>
    <t>16.06.2023 14:33:33</t>
  </si>
  <si>
    <t>16.06.2023 14:33:34</t>
  </si>
  <si>
    <t>16.06.2023 14:34:13</t>
  </si>
  <si>
    <t>16.06.2023 14:34:15</t>
  </si>
  <si>
    <t>16.06.2023 14:34:16</t>
  </si>
  <si>
    <t>16.06.2023 14:34:17</t>
  </si>
  <si>
    <t>16.06.2023 14:34:18</t>
  </si>
  <si>
    <t>16.06.2023 14:34:33</t>
  </si>
  <si>
    <t>16.06.2023 14:34:35</t>
  </si>
  <si>
    <t>16.06.2023 14:34:36</t>
  </si>
  <si>
    <t>16.06.2023 14:34:37</t>
  </si>
  <si>
    <t>16.06.2023 14:34:38</t>
  </si>
  <si>
    <t>16.06.2023 14:34:40</t>
  </si>
  <si>
    <t>16.06.2023 14:34:41</t>
  </si>
  <si>
    <t>16.06.2023 14:34:42</t>
  </si>
  <si>
    <t>16.06.2023 14:34:49</t>
  </si>
  <si>
    <t>16.06.2023 14:34:51</t>
  </si>
  <si>
    <t>16.06.2023 14:34:52</t>
  </si>
  <si>
    <t>16.06.2023 14:34:53</t>
  </si>
  <si>
    <t>16.06.2023 14:34:55</t>
  </si>
  <si>
    <t>16.06.2023 14:34:57</t>
  </si>
  <si>
    <t>16.06.2023 14:34:59</t>
  </si>
  <si>
    <t>16.06.2023 14:35:00</t>
  </si>
  <si>
    <t>16.06.2023 14:35:03</t>
  </si>
  <si>
    <t>16.06.2023 14:35:26</t>
  </si>
  <si>
    <t>16.06.2023 14:35:27</t>
  </si>
  <si>
    <t>16.06.2023 14:35:29</t>
  </si>
  <si>
    <t>16.06.2023 14:35:30</t>
  </si>
  <si>
    <t>16.06.2023 14:35:33</t>
  </si>
  <si>
    <t>16.06.2023 14:35:34</t>
  </si>
  <si>
    <t>16.06.2023 14:36:02</t>
  </si>
  <si>
    <t>16.06.2023 14:36:04</t>
  </si>
  <si>
    <t>16.06.2023 14:36:05</t>
  </si>
  <si>
    <t>16.06.2023 14:36:06</t>
  </si>
  <si>
    <t>16.06.2023 14:36:09</t>
  </si>
  <si>
    <t>16.06.2023 14:36:11</t>
  </si>
  <si>
    <t>16.06.2023 14:36:12</t>
  </si>
  <si>
    <t>16.06.2023 14:36:13</t>
  </si>
  <si>
    <t>16.06.2023 14:36:14</t>
  </si>
  <si>
    <t>16.06.2023 14:36:16</t>
  </si>
  <si>
    <t>16.06.2023 14:36:17</t>
  </si>
  <si>
    <t>16.06.2023 14:36:19</t>
  </si>
  <si>
    <t>16.06.2023 14:36:20</t>
  </si>
  <si>
    <t>16.06.2023 14:36:32</t>
  </si>
  <si>
    <t>16.06.2023 14:36:37</t>
  </si>
  <si>
    <t>16.06.2023 14:36:38</t>
  </si>
  <si>
    <t>16.06.2023 14:36:40</t>
  </si>
  <si>
    <t>16.06.2023 14:37:22</t>
  </si>
  <si>
    <t>16.06.2023 14:37:25</t>
  </si>
  <si>
    <t>16.06.2023 14:37:28</t>
  </si>
  <si>
    <t>16.06.2023 14:37:29</t>
  </si>
  <si>
    <t>16.06.2023 14:37:31</t>
  </si>
  <si>
    <t>16.06.2023 14:37:32</t>
  </si>
  <si>
    <t>16.06.2023 14:37:34</t>
  </si>
  <si>
    <t>16.06.2023 14:37:35</t>
  </si>
  <si>
    <t>16.06.2023 14:37:37</t>
  </si>
  <si>
    <t>16.06.2023 14:37:38</t>
  </si>
  <si>
    <t>16.06.2023 14:37:49</t>
  </si>
  <si>
    <t>16.06.2023 14:37:50</t>
  </si>
  <si>
    <t>16.06.2023 14:37:52</t>
  </si>
  <si>
    <t>16.06.2023 14:37:53</t>
  </si>
  <si>
    <t>16.06.2023 14:37:55</t>
  </si>
  <si>
    <t>16.06.2023 14:39:49</t>
  </si>
  <si>
    <t>16.06.2023 14:39:50</t>
  </si>
  <si>
    <t>16.06.2023 14:39:51</t>
  </si>
  <si>
    <t>16.06.2023 14:39:53</t>
  </si>
  <si>
    <t>16.06.2023 14:39:54</t>
  </si>
  <si>
    <t>16.06.2023 14:39:55</t>
  </si>
  <si>
    <t>16.06.2023 14:39:56</t>
  </si>
  <si>
    <t>16.06.2023 14:41:11</t>
  </si>
  <si>
    <t>16.06.2023 14:41:13</t>
  </si>
  <si>
    <t>16.06.2023 14:41:16</t>
  </si>
  <si>
    <t>16.06.2023 14:41:17</t>
  </si>
  <si>
    <t>16.06.2023 14:41:19</t>
  </si>
  <si>
    <t>16.06.2023 14:41:20</t>
  </si>
  <si>
    <t>16.06.2023 14:41:22</t>
  </si>
  <si>
    <t>16.06.2023 14:41:23</t>
  </si>
  <si>
    <t>16.06.2023 14:41:25</t>
  </si>
  <si>
    <t>16.06.2023 14:41:26</t>
  </si>
  <si>
    <t>16.06.2023 14:41:29</t>
  </si>
  <si>
    <t>16.06.2023 14:41:31</t>
  </si>
  <si>
    <t>16.06.2023 14:41:32</t>
  </si>
  <si>
    <t>16.06.2023 14:41:35</t>
  </si>
  <si>
    <t>16.06.2023 14:41:37</t>
  </si>
  <si>
    <t>16.06.2023 14:41:38</t>
  </si>
  <si>
    <t>16.06.2023 14:41:43</t>
  </si>
  <si>
    <t>16.06.2023 14:41:44</t>
  </si>
  <si>
    <t>16.06.2023 14:41:46</t>
  </si>
  <si>
    <t>16.06.2023 14:41:50</t>
  </si>
  <si>
    <t>16.06.2023 14:41:52</t>
  </si>
  <si>
    <t>16.06.2023 14:41:55</t>
  </si>
  <si>
    <t>16.06.2023 14:43:29</t>
  </si>
  <si>
    <t>16.06.2023 14:43:31</t>
  </si>
  <si>
    <t>16.06.2023 14:43:32</t>
  </si>
  <si>
    <t>16.06.2023 14:43:33</t>
  </si>
  <si>
    <t>16.06.2023 14:43:46</t>
  </si>
  <si>
    <t>16.06.2023 14:43:52</t>
  </si>
  <si>
    <t>16.06.2023 14:43:57</t>
  </si>
  <si>
    <t>16.06.2023 14:43:58</t>
  </si>
  <si>
    <t>16.06.2023 14:44:00</t>
  </si>
  <si>
    <t>16.06.2023 14:44:03</t>
  </si>
  <si>
    <t>16.06.2023 14:44:10</t>
  </si>
  <si>
    <t>16.06.2023 14:44:12</t>
  </si>
  <si>
    <t>16.06.2023 14:44:13</t>
  </si>
  <si>
    <t>16.06.2023 14:44:15</t>
  </si>
  <si>
    <t>16.06.2023 14:44:16</t>
  </si>
  <si>
    <t>16.06.2023 14:44:18</t>
  </si>
  <si>
    <t>16.06.2023 14:44:39</t>
  </si>
  <si>
    <t>16.06.2023 14:44:40</t>
  </si>
  <si>
    <t>16.06.2023 14:44:42</t>
  </si>
  <si>
    <t>16.06.2023 14:44:43</t>
  </si>
  <si>
    <t>16.06.2023 14:44:44</t>
  </si>
  <si>
    <t>16.06.2023 14:44:47</t>
  </si>
  <si>
    <t>16.06.2023 14:44:53</t>
  </si>
  <si>
    <t>16.06.2023 14:44:54</t>
  </si>
  <si>
    <t>16.06.2023 14:44:56</t>
  </si>
  <si>
    <t>16.06.2023 14:44:57</t>
  </si>
  <si>
    <t>16.06.2023 14:44:58</t>
  </si>
  <si>
    <t>16.06.2023 14:45:09</t>
  </si>
  <si>
    <t>16.06.2023 14:45:10</t>
  </si>
  <si>
    <t>16.06.2023 14:45:12</t>
  </si>
  <si>
    <t>16.06.2023 14:45:16</t>
  </si>
  <si>
    <t>16.06.2023 14:45:18</t>
  </si>
  <si>
    <t>16.06.2023 14:45:19</t>
  </si>
  <si>
    <t>16.06.2023 14:45:21</t>
  </si>
  <si>
    <t>16.06.2023 14:45:22</t>
  </si>
  <si>
    <t>16.06.2023 14:45:24</t>
  </si>
  <si>
    <t>16.06.2023 14:45:25</t>
  </si>
  <si>
    <t>16.06.2023 14:46:21</t>
  </si>
  <si>
    <t>16.06.2023 14:46:22</t>
  </si>
  <si>
    <t>16.06.2023 14:46:23</t>
  </si>
  <si>
    <t>16.06.2023 14:46:25</t>
  </si>
  <si>
    <t>16.06.2023 14:46:26</t>
  </si>
  <si>
    <t>16.06.2023 14:46:29</t>
  </si>
  <si>
    <t>16.06.2023 14:46:30</t>
  </si>
  <si>
    <t>16.06.2023 14:46:34</t>
  </si>
  <si>
    <t>16.06.2023 14:46:36</t>
  </si>
  <si>
    <t>16.06.2023 14:46:37</t>
  </si>
  <si>
    <t>16.06.2023 14:46:39</t>
  </si>
  <si>
    <t>16.06.2023 14:46:40</t>
  </si>
  <si>
    <t>16.06.2023 14:46:42</t>
  </si>
  <si>
    <t>16.06.2023 14:46:45</t>
  </si>
  <si>
    <t>16.06.2023 14:46:46</t>
  </si>
  <si>
    <t>16.06.2023 14:46:48</t>
  </si>
  <si>
    <t>16.06.2023 14:46:52</t>
  </si>
  <si>
    <t>16.06.2023 14:46:55</t>
  </si>
  <si>
    <t>16.06.2023 14:47:11</t>
  </si>
  <si>
    <t>16.06.2023 14:47:13</t>
  </si>
  <si>
    <t>16.06.2023 14:47:14</t>
  </si>
  <si>
    <t>16.06.2023 14:47:17</t>
  </si>
  <si>
    <t>16.06.2023 14:47:20</t>
  </si>
  <si>
    <t>16.06.2023 14:47:33</t>
  </si>
  <si>
    <t>16.06.2023 14:47:35</t>
  </si>
  <si>
    <t>16.06.2023 14:47:36</t>
  </si>
  <si>
    <t>16.06.2023 14:47:41</t>
  </si>
  <si>
    <t>16.06.2023 14:47:42</t>
  </si>
  <si>
    <t>16.06.2023 14:47:44</t>
  </si>
  <si>
    <t>16.06.2023 14:48:00</t>
  </si>
  <si>
    <t>16.06.2023 14:48:02</t>
  </si>
  <si>
    <t>16.06.2023 14:48:03</t>
  </si>
  <si>
    <t>16.06.2023 14:48:05</t>
  </si>
  <si>
    <t>16.06.2023 14:48:06</t>
  </si>
  <si>
    <t>16.06.2023 14:48:08</t>
  </si>
  <si>
    <t>16.06.2023 14:48:09</t>
  </si>
  <si>
    <t>16.06.2023 14:48:27</t>
  </si>
  <si>
    <t>16.06.2023 14:48:30</t>
  </si>
  <si>
    <t>16.06.2023 14:48:33</t>
  </si>
  <si>
    <t>16.06.2023 14:48:35</t>
  </si>
  <si>
    <t>16.06.2023 14:48:38</t>
  </si>
  <si>
    <t>16.06.2023 14:49:29</t>
  </si>
  <si>
    <t>16.06.2023 14:49:30</t>
  </si>
  <si>
    <t>16.06.2023 14:49:31</t>
  </si>
  <si>
    <t>16.06.2023 14:49:33</t>
  </si>
  <si>
    <t>16.06.2023 14:49:34</t>
  </si>
  <si>
    <t>16.06.2023 14:49:35</t>
  </si>
  <si>
    <t>16.06.2023 14:49:36</t>
  </si>
  <si>
    <t>16.06.2023 14:49:39</t>
  </si>
  <si>
    <t>16.06.2023 14:49:41</t>
  </si>
  <si>
    <t>16.06.2023 14:49:42</t>
  </si>
  <si>
    <t>16.06.2023 14:49:43</t>
  </si>
  <si>
    <t>16.06.2023 14:49:44</t>
  </si>
  <si>
    <t>16.06.2023 14:49:46</t>
  </si>
  <si>
    <t>16.06.2023 14:49:47</t>
  </si>
  <si>
    <t>16.06.2023 14:49:48</t>
  </si>
  <si>
    <t>16.06.2023 14:49:49</t>
  </si>
  <si>
    <t>16.06.2023 14:50:24</t>
  </si>
  <si>
    <t>16.06.2023 14:50:25</t>
  </si>
  <si>
    <t>16.06.2023 14:50:26</t>
  </si>
  <si>
    <t>16.06.2023 14:50:28</t>
  </si>
  <si>
    <t>16.06.2023 14:50:29</t>
  </si>
  <si>
    <t>16.06.2023 14:50:30</t>
  </si>
  <si>
    <t>16.06.2023 14:50:31</t>
  </si>
  <si>
    <t>16.06.2023 14:50:33</t>
  </si>
  <si>
    <t>16.06.2023 14:50:40</t>
  </si>
  <si>
    <t>16.06.2023 14:50:41</t>
  </si>
  <si>
    <t>16.06.2023 14:50:43</t>
  </si>
  <si>
    <t>16.06.2023 14:50:44</t>
  </si>
  <si>
    <t>16.06.2023 14:50:45</t>
  </si>
  <si>
    <t>16.06.2023 14:50:46</t>
  </si>
  <si>
    <t>16.06.2023 14:50:48</t>
  </si>
  <si>
    <t>16.06.2023 14:50:49</t>
  </si>
  <si>
    <t>16.06.2023 14:50:50</t>
  </si>
  <si>
    <t>16.06.2023 14:51:21</t>
  </si>
  <si>
    <t>16.06.2023 14:51:23</t>
  </si>
  <si>
    <t>16.06.2023 14:51:24</t>
  </si>
  <si>
    <t>16.06.2023 14:51:25</t>
  </si>
  <si>
    <t>16.06.2023 14:51:27</t>
  </si>
  <si>
    <t>16.06.2023 14:51:28</t>
  </si>
  <si>
    <t>16.06.2023 14:51:29</t>
  </si>
  <si>
    <t>16.06.2023 14:52:03</t>
  </si>
  <si>
    <t>16.06.2023 14:52:05</t>
  </si>
  <si>
    <t>16.06.2023 14:52:06</t>
  </si>
  <si>
    <t>16.06.2023 14:52:07</t>
  </si>
  <si>
    <t>16.06.2023 14:52:36</t>
  </si>
  <si>
    <t>16.06.2023 14:52:37</t>
  </si>
  <si>
    <t>16.06.2023 14:52:38</t>
  </si>
  <si>
    <t>16.06.2023 14:52:40</t>
  </si>
  <si>
    <t>16.06.2023 14:52:41</t>
  </si>
  <si>
    <t>16.06.2023 14:52:42</t>
  </si>
  <si>
    <t>16.06.2023 14:52:45</t>
  </si>
  <si>
    <t>16.06.2023 14:53:13</t>
  </si>
  <si>
    <t>16.06.2023 14:53:15</t>
  </si>
  <si>
    <t>16.06.2023 14:53:16</t>
  </si>
  <si>
    <t>16.06.2023 14:53:18</t>
  </si>
  <si>
    <t>16.06.2023 14:53:19</t>
  </si>
  <si>
    <t>16.06.2023 14:54:22</t>
  </si>
  <si>
    <t>16.06.2023 14:54:24</t>
  </si>
  <si>
    <t>16.06.2023 14:54:25</t>
  </si>
  <si>
    <t>16.06.2023 14:54:28</t>
  </si>
  <si>
    <t>16.06.2023 14:54:29</t>
  </si>
  <si>
    <t>16.06.2023 14:54:31</t>
  </si>
  <si>
    <t>16.06.2023 14:54:42</t>
  </si>
  <si>
    <t>16.06.2023 14:54:44</t>
  </si>
  <si>
    <t>16.06.2023 14:54:45</t>
  </si>
  <si>
    <t>16.06.2023 14:54:47</t>
  </si>
  <si>
    <t>16.06.2023 14:54:48</t>
  </si>
  <si>
    <t>16.06.2023 14:54:50</t>
  </si>
  <si>
    <t>16.06.2023 14:54:51</t>
  </si>
  <si>
    <t>16.06.2023 14:55:06</t>
  </si>
  <si>
    <t>16.06.2023 14:55:08</t>
  </si>
  <si>
    <t>16.06.2023 14:55:09</t>
  </si>
  <si>
    <t>16.06.2023 14:55:10</t>
  </si>
  <si>
    <t>16.06.2023 14:55:13</t>
  </si>
  <si>
    <t>16.06.2023 14:55:15</t>
  </si>
  <si>
    <t>16.06.2023 14:55:16</t>
  </si>
  <si>
    <t>16.06.2023 14:55:25</t>
  </si>
  <si>
    <t>16.06.2023 14:55:26</t>
  </si>
  <si>
    <t>16.06.2023 14:55:28</t>
  </si>
  <si>
    <t>16.06.2023 14:55:29</t>
  </si>
  <si>
    <t>16.06.2023 14:55:31</t>
  </si>
  <si>
    <t>16.06.2023 14:55:32</t>
  </si>
  <si>
    <t>16.06.2023 14:55:37</t>
  </si>
  <si>
    <t>16.06.2023 14:55:38</t>
  </si>
  <si>
    <t>16.06.2023 14:55:39</t>
  </si>
  <si>
    <t>16.06.2023 14:55:42</t>
  </si>
  <si>
    <t>16.06.2023 14:55:44</t>
  </si>
  <si>
    <t>16.06.2023 14:55:45</t>
  </si>
  <si>
    <t>16.06.2023 14:55:47</t>
  </si>
  <si>
    <t>16.06.2023 14:56:32</t>
  </si>
  <si>
    <t>16.06.2023 14:56:33</t>
  </si>
  <si>
    <t>16.06.2023 14:56:34</t>
  </si>
  <si>
    <t>16.06.2023 14:56:36</t>
  </si>
  <si>
    <t>16.06.2023 14:56:37</t>
  </si>
  <si>
    <t>16.06.2023 14:56:40</t>
  </si>
  <si>
    <t>16.06.2023 14:56:56</t>
  </si>
  <si>
    <t>16.06.2023 14:57:07</t>
  </si>
  <si>
    <t>16.06.2023 14:57:10</t>
  </si>
  <si>
    <t>16.06.2023 14:57:13</t>
  </si>
  <si>
    <t>16.06.2023 14:57:14</t>
  </si>
  <si>
    <t>16.06.2023 14:57:16</t>
  </si>
  <si>
    <t>16.06.2023 14:57:17</t>
  </si>
  <si>
    <t>16.06.2023 14:57:23</t>
  </si>
  <si>
    <t>16.06.2023 14:57:26</t>
  </si>
  <si>
    <t>16.06.2023 14:57:29</t>
  </si>
  <si>
    <t>16.06.2023 14:57:44</t>
  </si>
  <si>
    <t>16.06.2023 14:57:46</t>
  </si>
  <si>
    <t>16.06.2023 14:57:47</t>
  </si>
  <si>
    <t>16.06.2023 14:57:48</t>
  </si>
  <si>
    <t>16.06.2023 14:57:49</t>
  </si>
  <si>
    <t>16.06.2023 14:57:51</t>
  </si>
  <si>
    <t>16.06.2023 14:57:52</t>
  </si>
  <si>
    <t>16.06.2023 14:57:53</t>
  </si>
  <si>
    <t>16.06.2023 14:57:59</t>
  </si>
  <si>
    <t>16.06.2023 14:58:00</t>
  </si>
  <si>
    <t>16.06.2023 14:58:02</t>
  </si>
  <si>
    <t>16.06.2023 14:58:03</t>
  </si>
  <si>
    <t>16.06.2023 14:58:04</t>
  </si>
  <si>
    <t>16.06.2023 14:58:07</t>
  </si>
  <si>
    <t>16.06.2023 14:58:58</t>
  </si>
  <si>
    <t>16.06.2023 14:58:59</t>
  </si>
  <si>
    <t>16.06.2023 14:59:01</t>
  </si>
  <si>
    <t>16.06.2023 14:59:02</t>
  </si>
  <si>
    <t>16.06.2023 14:59:03</t>
  </si>
  <si>
    <t>16.06.2023 14:59:04</t>
  </si>
  <si>
    <t>16.06.2023 14:59:06</t>
  </si>
  <si>
    <t>16.06.2023 14:59:07</t>
  </si>
  <si>
    <t>16.06.2023 14:59:08</t>
  </si>
  <si>
    <t>16.06.2023 14:59:09</t>
  </si>
  <si>
    <t>16.06.2023 14:59:11</t>
  </si>
  <si>
    <t>16.06.2023 14:59:12</t>
  </si>
  <si>
    <t>16.06.2023 14:59:13</t>
  </si>
  <si>
    <t>16.06.2023 14:59:14</t>
  </si>
  <si>
    <t>16.06.2023 14:59:16</t>
  </si>
  <si>
    <t>16.06.2023 14:59:17</t>
  </si>
  <si>
    <t>16.06.2023 14:59:18</t>
  </si>
  <si>
    <t>16.06.2023 14:59:19</t>
  </si>
  <si>
    <t>16.06.2023 15:00:07</t>
  </si>
  <si>
    <t>16.06.2023 15:00:09</t>
  </si>
  <si>
    <t>16.06.2023 15:00:10</t>
  </si>
  <si>
    <t>16.06.2023 15:00:11</t>
  </si>
  <si>
    <t>16.06.2023 15:00:14</t>
  </si>
  <si>
    <t>16.06.2023 15:00:15</t>
  </si>
  <si>
    <t>16.06.2023 15:00:17</t>
  </si>
  <si>
    <t>16.06.2023 15:00:18</t>
  </si>
  <si>
    <t>16.06.2023 15:00:19</t>
  </si>
  <si>
    <t>16.06.2023 15:00:43</t>
  </si>
  <si>
    <t>16.06.2023 15:00:46</t>
  </si>
  <si>
    <t>16.06.2023 15:00:47</t>
  </si>
  <si>
    <t>16.06.2023 15:00:50</t>
  </si>
  <si>
    <t>16.06.2023 15:01:01</t>
  </si>
  <si>
    <t>16.06.2023 15:01:02</t>
  </si>
  <si>
    <t>16.06.2023 15:01:04</t>
  </si>
  <si>
    <t>16.06.2023 15:01:06</t>
  </si>
  <si>
    <t>16.06.2023 15:01:09</t>
  </si>
  <si>
    <t>16.06.2023 15:01:39</t>
  </si>
  <si>
    <t>16.06.2023 15:01:41</t>
  </si>
  <si>
    <t>16.06.2023 15:01:42</t>
  </si>
  <si>
    <t>16.06.2023 15:01:43</t>
  </si>
  <si>
    <t>16.06.2023 15:01:45</t>
  </si>
  <si>
    <t>16.06.2023 15:01:46</t>
  </si>
  <si>
    <t>16.06.2023 15:02:01</t>
  </si>
  <si>
    <t>16.06.2023 15:02:02</t>
  </si>
  <si>
    <t>16.06.2023 15:02:03</t>
  </si>
  <si>
    <t>16.06.2023 15:02:05</t>
  </si>
  <si>
    <t>16.06.2023 15:02:06</t>
  </si>
  <si>
    <t>16.06.2023 15:02:07</t>
  </si>
  <si>
    <t>16.06.2023 15:02:08</t>
  </si>
  <si>
    <t>16.06.2023 15:02:16</t>
  </si>
  <si>
    <t>16.06.2023 15:02:17</t>
  </si>
  <si>
    <t>16.06.2023 15:02:19</t>
  </si>
  <si>
    <t>16.06.2023 15:02:20</t>
  </si>
  <si>
    <t>16.06.2023 15:02:23</t>
  </si>
  <si>
    <t>16.06.2023 15:03:07</t>
  </si>
  <si>
    <t>16.06.2023 15:03:10</t>
  </si>
  <si>
    <t>16.06.2023 15:03:11</t>
  </si>
  <si>
    <t>16.06.2023 15:03:13</t>
  </si>
  <si>
    <t>16.06.2023 15:03:40</t>
  </si>
  <si>
    <t>16.06.2023 15:03:43</t>
  </si>
  <si>
    <t>16.06.2023 15:03:44</t>
  </si>
  <si>
    <t>16.06.2023 15:03:47</t>
  </si>
  <si>
    <t>16.06.2023 15:03:49</t>
  </si>
  <si>
    <t>16.06.2023 15:03:50</t>
  </si>
  <si>
    <t>16.06.2023 15:03:52</t>
  </si>
  <si>
    <t>16.06.2023 15:03:55</t>
  </si>
  <si>
    <t>16.06.2023 15:04:50</t>
  </si>
  <si>
    <t>16.06.2023 15:04:52</t>
  </si>
  <si>
    <t>16.06.2023 15:04:55</t>
  </si>
  <si>
    <t>16.06.2023 15:04:56</t>
  </si>
  <si>
    <t>16.06.2023 15:04:59</t>
  </si>
  <si>
    <t>16.06.2023 15:05:01</t>
  </si>
  <si>
    <t>16.06.2023 15:05:02</t>
  </si>
  <si>
    <t>16.06.2023 15:05:04</t>
  </si>
  <si>
    <t>16.06.2023 15:05:05</t>
  </si>
  <si>
    <t>16.06.2023 15:05:08</t>
  </si>
  <si>
    <t>16.06.2023 15:05:10</t>
  </si>
  <si>
    <t>16.06.2023 15:05:11</t>
  </si>
  <si>
    <t>16.06.2023 15:05:13</t>
  </si>
  <si>
    <t>16.06.2023 15:05:14</t>
  </si>
  <si>
    <t>16.06.2023 15:05:15</t>
  </si>
  <si>
    <t>16.06.2023 15:05:18</t>
  </si>
  <si>
    <t>16.06.2023 15:05:22</t>
  </si>
  <si>
    <t>16.06.2023 15:05:23</t>
  </si>
  <si>
    <t>16.06.2023 15:05:25</t>
  </si>
  <si>
    <t>16.06.2023 15:05:26</t>
  </si>
  <si>
    <t>16.06.2023 15:05:27</t>
  </si>
  <si>
    <t>16.06.2023 15:05:33</t>
  </si>
  <si>
    <t>16.06.2023 15:05:34</t>
  </si>
  <si>
    <t>16.06.2023 15:05:37</t>
  </si>
  <si>
    <t>16.06.2023 15:05:39</t>
  </si>
  <si>
    <t>16.06.2023 15:05:40</t>
  </si>
  <si>
    <t>16.06.2023 15:05:42</t>
  </si>
  <si>
    <t>16.06.2023 15:05:43</t>
  </si>
  <si>
    <t>16.06.2023 15:05:46</t>
  </si>
  <si>
    <t>16.06.2023 15:05:48</t>
  </si>
  <si>
    <t>16.06.2023 15:05:49</t>
  </si>
  <si>
    <t>16.06.2023 15:06:15</t>
  </si>
  <si>
    <t>16.06.2023 15:06:27</t>
  </si>
  <si>
    <t>16.06.2023 15:06:28</t>
  </si>
  <si>
    <t>16.06.2023 15:06:55</t>
  </si>
  <si>
    <t>16.06.2023 15:06:57</t>
  </si>
  <si>
    <t>16.06.2023 15:06:58</t>
  </si>
  <si>
    <t>16.06.2023 15:07:00</t>
  </si>
  <si>
    <t>16.06.2023 15:07:01</t>
  </si>
  <si>
    <t>16.06.2023 15:07:04</t>
  </si>
  <si>
    <t>16.06.2023 15:07:49</t>
  </si>
  <si>
    <t>16.06.2023 15:07:50</t>
  </si>
  <si>
    <t>16.06.2023 15:07:52</t>
  </si>
  <si>
    <t>16.06.2023 15:08:05</t>
  </si>
  <si>
    <t>16.06.2023 15:08:06</t>
  </si>
  <si>
    <t>16.06.2023 15:08:08</t>
  </si>
  <si>
    <t>16.06.2023 15:08:09</t>
  </si>
  <si>
    <t>16.06.2023 15:08:11</t>
  </si>
  <si>
    <t>16.06.2023 15:08:12</t>
  </si>
  <si>
    <t>16.06.2023 15:08:14</t>
  </si>
  <si>
    <t>16.06.2023 15:08:30</t>
  </si>
  <si>
    <t>16.06.2023 15:08:33</t>
  </si>
  <si>
    <t>16.06.2023 15:08:36</t>
  </si>
  <si>
    <t>16.06.2023 15:08:38</t>
  </si>
  <si>
    <t>16.06.2023 15:08:39</t>
  </si>
  <si>
    <t>16.06.2023 15:08:41</t>
  </si>
  <si>
    <t>16.06.2023 15:09:23</t>
  </si>
  <si>
    <t>16.06.2023 15:09:24</t>
  </si>
  <si>
    <t>16.06.2023 15:09:25</t>
  </si>
  <si>
    <t>16.06.2023 15:09:27</t>
  </si>
  <si>
    <t>16.06.2023 15:09:29</t>
  </si>
  <si>
    <t>16.06.2023 15:10:22</t>
  </si>
  <si>
    <t>16.06.2023 15:10:25</t>
  </si>
  <si>
    <t>16.06.2023 15:10:26</t>
  </si>
  <si>
    <t>16.06.2023 15:10:28</t>
  </si>
  <si>
    <t>16.06.2023 15:10:29</t>
  </si>
  <si>
    <t>16.06.2023 15:10:31</t>
  </si>
  <si>
    <t>16.06.2023 15:10:32</t>
  </si>
  <si>
    <t>16.06.2023 15:10:34</t>
  </si>
  <si>
    <t>16.06.2023 15:10:35</t>
  </si>
  <si>
    <t>16.06.2023 15:10:37</t>
  </si>
  <si>
    <t>16.06.2023 15:11:38</t>
  </si>
  <si>
    <t>16.06.2023 15:11:40</t>
  </si>
  <si>
    <t>16.06.2023 15:11:41</t>
  </si>
  <si>
    <t>16.06.2023 15:11:42</t>
  </si>
  <si>
    <t>16.06.2023 15:11:44</t>
  </si>
  <si>
    <t>16.06.2023 15:11:45</t>
  </si>
  <si>
    <t>16.06.2023 15:11:46</t>
  </si>
  <si>
    <t>16.06.2023 15:11:47</t>
  </si>
  <si>
    <t>16.06.2023 15:11:49</t>
  </si>
  <si>
    <t>16.06.2023 15:11:50</t>
  </si>
  <si>
    <t>16.06.2023 15:11:53</t>
  </si>
  <si>
    <t>16.06.2023 15:11:54</t>
  </si>
  <si>
    <t>16.06.2023 15:11:55</t>
  </si>
  <si>
    <t>16.06.2023 15:12:46</t>
  </si>
  <si>
    <t>16.06.2023 15:12:48</t>
  </si>
  <si>
    <t>16.06.2023 15:12:49</t>
  </si>
  <si>
    <t>16.06.2023 15:12:52</t>
  </si>
  <si>
    <t>16.06.2023 15:12:54</t>
  </si>
  <si>
    <t>16.06.2023 15:12:55</t>
  </si>
  <si>
    <t>16.06.2023 15:13:10</t>
  </si>
  <si>
    <t>16.06.2023 15:13:12</t>
  </si>
  <si>
    <t>16.06.2023 15:13:13</t>
  </si>
  <si>
    <t>16.06.2023 15:13:15</t>
  </si>
  <si>
    <t>16.06.2023 15:13:16</t>
  </si>
  <si>
    <t>16.06.2023 15:13:18</t>
  </si>
  <si>
    <t>16.06.2023 15:13:21</t>
  </si>
  <si>
    <t>16.06.2023 15:13:22</t>
  </si>
  <si>
    <t>16.06.2023 15:13:24</t>
  </si>
  <si>
    <t>16.06.2023 15:13:25</t>
  </si>
  <si>
    <t>16.06.2023 15:13:27</t>
  </si>
  <si>
    <t>16.06.2023 15:13:28</t>
  </si>
  <si>
    <t>16.06.2023 15:13:37</t>
  </si>
  <si>
    <t>16.06.2023 15:13:38</t>
  </si>
  <si>
    <t>16.06.2023 15:13:40</t>
  </si>
  <si>
    <t>16.06.2023 15:13:41</t>
  </si>
  <si>
    <t>16.06.2023 15:13:44</t>
  </si>
  <si>
    <t>16.06.2023 15:13:46</t>
  </si>
  <si>
    <t>16.06.2023 15:13:47</t>
  </si>
  <si>
    <t>16.06.2023 15:13:49</t>
  </si>
  <si>
    <t>16.06.2023 15:13:50</t>
  </si>
  <si>
    <t>16.06.2023 15:13:52</t>
  </si>
  <si>
    <t>16.06.2023 15:13:53</t>
  </si>
  <si>
    <t>16.06.2023 15:13:55</t>
  </si>
  <si>
    <t>16.06.2023 15:13:56</t>
  </si>
  <si>
    <t>16.06.2023 15:13:58</t>
  </si>
  <si>
    <t>16.06.2023 15:13:59</t>
  </si>
  <si>
    <t>16.06.2023 15:14:01</t>
  </si>
  <si>
    <t>16.06.2023 15:14:32</t>
  </si>
  <si>
    <t>16.06.2023 15:14:33</t>
  </si>
  <si>
    <t>16.06.2023 15:14:36</t>
  </si>
  <si>
    <t>16.06.2023 15:14:38</t>
  </si>
  <si>
    <t>16.06.2023 15:14:39</t>
  </si>
  <si>
    <t>16.06.2023 15:14:41</t>
  </si>
  <si>
    <t>16.06.2023 15:15:21</t>
  </si>
  <si>
    <t>16.06.2023 15:15:23</t>
  </si>
  <si>
    <t>16.06.2023 15:15:26</t>
  </si>
  <si>
    <t>16.06.2023 15:15:27</t>
  </si>
  <si>
    <t>16.06.2023 15:15:57</t>
  </si>
  <si>
    <t>16.06.2023 15:15:59</t>
  </si>
  <si>
    <t>16.06.2023 15:16:00</t>
  </si>
  <si>
    <t>16.06.2023 15:16:01</t>
  </si>
  <si>
    <t>16.06.2023 15:16:05</t>
  </si>
  <si>
    <t>16.06.2023 15:16:11</t>
  </si>
  <si>
    <t>16.06.2023 15:16:26</t>
  </si>
  <si>
    <t>16.06.2023 15:16:28</t>
  </si>
  <si>
    <t>16.06.2023 15:16:29</t>
  </si>
  <si>
    <t>16.06.2023 15:16:30</t>
  </si>
  <si>
    <t>16.06.2023 15:16:32</t>
  </si>
  <si>
    <t>16.06.2023 15:16:33</t>
  </si>
  <si>
    <t>16.06.2023 15:16:34</t>
  </si>
  <si>
    <t>16.06.2023 15:16:35</t>
  </si>
  <si>
    <t>16.06.2023 15:16:37</t>
  </si>
  <si>
    <t>16.06.2023 15:16:38</t>
  </si>
  <si>
    <t>16.06.2023 15:16:50</t>
  </si>
  <si>
    <t>16.06.2023 15:16:51</t>
  </si>
  <si>
    <t>16.06.2023 15:16:53</t>
  </si>
  <si>
    <t>16.06.2023 15:16:54</t>
  </si>
  <si>
    <t>16.06.2023 15:16:55</t>
  </si>
  <si>
    <t>16.06.2023 15:17:40</t>
  </si>
  <si>
    <t>16.06.2023 15:17:41</t>
  </si>
  <si>
    <t>16.06.2023 15:17:51</t>
  </si>
  <si>
    <t>16.06.2023 15:17:53</t>
  </si>
  <si>
    <t>16.06.2023 15:17:57</t>
  </si>
  <si>
    <t>16.06.2023 15:17:58</t>
  </si>
  <si>
    <t>16.06.2023 15:18:00</t>
  </si>
  <si>
    <t>16.06.2023 15:18:01</t>
  </si>
  <si>
    <t>16.06.2023 15:18:02</t>
  </si>
  <si>
    <t>16.06.2023 15:18:05</t>
  </si>
  <si>
    <t>16.06.2023 15:18:38</t>
  </si>
  <si>
    <t>16.06.2023 15:18:40</t>
  </si>
  <si>
    <t>16.06.2023 15:18:41</t>
  </si>
  <si>
    <t>16.06.2023 15:18:42</t>
  </si>
  <si>
    <t>16.06.2023 15:18:45</t>
  </si>
  <si>
    <t>16.06.2023 15:18:46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</si>
  <si>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</si>
  <si>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</si>
  <si>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</si>
  <si>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</si>
  <si>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</si>
  <si>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</si>
  <si>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15:19:48</t>
  </si>
  <si>
    <t>16.06.2023 15:19:49</t>
  </si>
  <si>
    <t>16.06.2023 15:19:51</t>
  </si>
  <si>
    <t>16.06.2023 15:19:52</t>
  </si>
  <si>
    <t>16.06.2023 15:19:53</t>
  </si>
  <si>
    <t>16.06.2023 15:19:54</t>
  </si>
  <si>
    <t>16.06.2023 15:19:56</t>
  </si>
  <si>
    <t>16.06.2023 15:19:57</t>
  </si>
  <si>
    <t>16.06.2023 15:19:58</t>
  </si>
  <si>
    <t>16.06.2023 15:20:01</t>
  </si>
  <si>
    <t>16.06.2023 15:20:07</t>
  </si>
  <si>
    <t>16.06.2023 15:20:09</t>
  </si>
  <si>
    <t>16.06.2023 15:20:10</t>
  </si>
  <si>
    <t>16.06.2023 15:20:12</t>
  </si>
  <si>
    <t>16.06.2023 15:20:13</t>
  </si>
  <si>
    <t>16.06.2023 15:20:16</t>
  </si>
  <si>
    <t>16.06.2023 15:20:18</t>
  </si>
  <si>
    <t>16.06.2023 15:20:31</t>
  </si>
  <si>
    <t>16.06.2023 15:20:33</t>
  </si>
  <si>
    <t>16.06.2023 15:20:37</t>
  </si>
  <si>
    <t>16.06.2023 15:20:39</t>
  </si>
  <si>
    <t>16.06.2023 15:20:42</t>
  </si>
  <si>
    <t>16.06.2023 15:20:43</t>
  </si>
  <si>
    <t>16.06.2023 15:20:45</t>
  </si>
  <si>
    <t>16.06.2023 15:20:46</t>
  </si>
  <si>
    <t>16.06.2023 15:20:52</t>
  </si>
  <si>
    <t>16.06.2023 15:20:53</t>
  </si>
  <si>
    <t>16.06.2023 15:20:55</t>
  </si>
  <si>
    <t>16.06.2023 15:21:19</t>
  </si>
  <si>
    <t>16.06.2023 15:21:22</t>
  </si>
  <si>
    <t>16.06.2023 15:21:25</t>
  </si>
  <si>
    <t>16.06.2023 15:21:26</t>
  </si>
  <si>
    <t>16.06.2023 15:21:28</t>
  </si>
  <si>
    <t>16.06.2023 15:21:29</t>
  </si>
  <si>
    <t>16.06.2023 15:21:53</t>
  </si>
  <si>
    <t>16.06.2023 15:21:55</t>
  </si>
  <si>
    <t>16.06.2023 15:21:56</t>
  </si>
  <si>
    <t>16.06.2023 15:21:59</t>
  </si>
  <si>
    <t>16.06.2023 15:22:01</t>
  </si>
  <si>
    <t>16.06.2023 15:22:04</t>
  </si>
  <si>
    <t>16.06.2023 15:22:25</t>
  </si>
  <si>
    <t>16.06.2023 15:22:29</t>
  </si>
  <si>
    <t>16.06.2023 15:22:31</t>
  </si>
  <si>
    <t>16.06.2023 15:22:32</t>
  </si>
  <si>
    <t>16.06.2023 15:23:47</t>
  </si>
  <si>
    <t>16.06.2023 15:23:49</t>
  </si>
  <si>
    <t>16.06.2023 15:23:50</t>
  </si>
  <si>
    <t>16.06.2023 15:23:51</t>
  </si>
  <si>
    <t>16.06.2023 15:23:52</t>
  </si>
  <si>
    <t>16.06.2023 15:23:54</t>
  </si>
  <si>
    <t>16.06.2023 15:23:58</t>
  </si>
  <si>
    <t>16.06.2023 15:23:59</t>
  </si>
  <si>
    <t>16.06.2023 15:24:02</t>
  </si>
  <si>
    <t>16.06.2023 15:24:04</t>
  </si>
  <si>
    <t>16.06.2023 15:24:08</t>
  </si>
  <si>
    <t>16.06.2023 15:24:10</t>
  </si>
  <si>
    <t>16.06.2023 15:24:11</t>
  </si>
  <si>
    <t>16.06.2023 15:24:13</t>
  </si>
  <si>
    <t>16.06.2023 15:24:37</t>
  </si>
  <si>
    <t>16.06.2023 15:24:40</t>
  </si>
  <si>
    <t>16.06.2023 15:24:41</t>
  </si>
  <si>
    <t>16.06.2023 15:24:43</t>
  </si>
  <si>
    <t>16.06.2023 15:24:44</t>
  </si>
  <si>
    <t>16.06.2023 15:24:47</t>
  </si>
  <si>
    <t>16.06.2023 15:24:49</t>
  </si>
  <si>
    <t>16.06.2023 15:24:50</t>
  </si>
  <si>
    <t>16.06.2023 15:24:52</t>
  </si>
  <si>
    <t>16.06.2023 15:24:55</t>
  </si>
  <si>
    <t>16.06.2023 15:24:56</t>
  </si>
  <si>
    <t>16.06.2023 15:24:58</t>
  </si>
  <si>
    <t>16.06.2023 15:24:59</t>
  </si>
  <si>
    <t>16.06.2023 15:25:01</t>
  </si>
  <si>
    <t>16.06.2023 15:25:02</t>
  </si>
  <si>
    <t>16.06.2023 15:25:05</t>
  </si>
  <si>
    <t>16.06.2023 15:25:06</t>
  </si>
  <si>
    <t>16.06.2023 15:25:07</t>
  </si>
  <si>
    <t>16.06.2023 15:25:09</t>
  </si>
  <si>
    <t>16.06.2023 15:25:10</t>
  </si>
  <si>
    <t>16.06.2023 15:26:32</t>
  </si>
  <si>
    <t>16.06.2023 15:26:35</t>
  </si>
  <si>
    <t>16.06.2023 15:26:37</t>
  </si>
  <si>
    <t>16.06.2023 15:27:08</t>
  </si>
  <si>
    <t>16.06.2023 15:27:10</t>
  </si>
  <si>
    <t>16.06.2023 15:27:12</t>
  </si>
  <si>
    <t>16.06.2023 15:27:17</t>
  </si>
  <si>
    <t>16.06.2023 15:27:20</t>
  </si>
  <si>
    <t>16.06.2023 15:27:21</t>
  </si>
  <si>
    <t>16.06.2023 15:27:23</t>
  </si>
  <si>
    <t>16.06.2023 15:27:41</t>
  </si>
  <si>
    <t>16.06.2023 15:27:44</t>
  </si>
  <si>
    <t>16.06.2023 15:27:45</t>
  </si>
  <si>
    <t>16.06.2023 15:27:47</t>
  </si>
  <si>
    <t>16.06.2023 15:27:48</t>
  </si>
  <si>
    <t>16.06.2023 15:27:50</t>
  </si>
  <si>
    <t>16.06.2023 15:28:47</t>
  </si>
  <si>
    <t>16.06.2023 15:28:48</t>
  </si>
  <si>
    <t>16.06.2023 15:28:49</t>
  </si>
  <si>
    <t>16.06.2023 15:28:51</t>
  </si>
  <si>
    <t>16.06.2023 15:28:52</t>
  </si>
  <si>
    <t>16.06.2023 15:28:53</t>
  </si>
  <si>
    <t>16.06.2023 15:28:54</t>
  </si>
  <si>
    <t>16.06.2023 15:29:15</t>
  </si>
  <si>
    <t>16.06.2023 15:29:17</t>
  </si>
  <si>
    <t>16.06.2023 15:29:18</t>
  </si>
  <si>
    <t>16.06.2023 15:29:19</t>
  </si>
  <si>
    <t>16.06.2023 15:29:20</t>
  </si>
  <si>
    <t>16.06.2023 15:29:53</t>
  </si>
  <si>
    <t>16.06.2023 15:29:55</t>
  </si>
  <si>
    <t>16.06.2023 15:29:57</t>
  </si>
  <si>
    <t>16.06.2023 15:29:59</t>
  </si>
  <si>
    <t>16.06.2023 15:30:00</t>
  </si>
  <si>
    <t>16.06.2023 15:30:01</t>
  </si>
  <si>
    <t>16.06.2023 15:30:02</t>
  </si>
  <si>
    <t>16.06.2023 15:30:04</t>
  </si>
  <si>
    <t>16.06.2023 15:30:05</t>
  </si>
  <si>
    <t>16.06.2023 15:30:24</t>
  </si>
  <si>
    <t>16.06.2023 15:30:26</t>
  </si>
  <si>
    <t>16.06.2023 15:30:27</t>
  </si>
  <si>
    <t>16.06.2023 15:30:28</t>
  </si>
  <si>
    <t>16.06.2023 15:30:31</t>
  </si>
  <si>
    <t>16.06.2023 15:30:59</t>
  </si>
  <si>
    <t>16.06.2023 15:31:01</t>
  </si>
  <si>
    <t>16.06.2023 15:31:02</t>
  </si>
  <si>
    <t>16.06.2023 15:31:05</t>
  </si>
  <si>
    <t>16.06.2023 15:31:06</t>
  </si>
  <si>
    <t>16.06.2023 15:31:52</t>
  </si>
  <si>
    <t>16.06.2023 15:31:54</t>
  </si>
  <si>
    <t>16.06.2023 15:31:55</t>
  </si>
  <si>
    <t>16.06.2023 15:31:56</t>
  </si>
  <si>
    <t>16.06.2023 15:31:58</t>
  </si>
  <si>
    <t>16.06.2023 15:32:01</t>
  </si>
  <si>
    <t>16.06.2023 15:32:11</t>
  </si>
  <si>
    <t>16.06.2023 15:32:13</t>
  </si>
  <si>
    <t>16.06.2023 15:32:17</t>
  </si>
  <si>
    <t>16.06.2023 15:32:19</t>
  </si>
  <si>
    <t>16.06.2023 15:32:20</t>
  </si>
  <si>
    <t>16.06.2023 15:32:34</t>
  </si>
  <si>
    <t>16.06.2023 15:32:35</t>
  </si>
  <si>
    <t>16.06.2023 15:32:36</t>
  </si>
  <si>
    <t>16.06.2023 15:32:38</t>
  </si>
  <si>
    <t>16.06.2023 15:32:39</t>
  </si>
  <si>
    <t>16.06.2023 15:32:40</t>
  </si>
  <si>
    <t>16.06.2023 15:32:41</t>
  </si>
  <si>
    <t>16.06.2023 15:32:43</t>
  </si>
  <si>
    <t>16.06.2023 15:32:44</t>
  </si>
  <si>
    <t>16.06.2023 15:33:02</t>
  </si>
  <si>
    <t>16.06.2023 15:33:03</t>
  </si>
  <si>
    <t>16.06.2023 15:33:04</t>
  </si>
  <si>
    <t>16.06.2023 15:33:06</t>
  </si>
  <si>
    <t>16.06.2023 15:33:07</t>
  </si>
  <si>
    <t>16.06.2023 15:33:08</t>
  </si>
  <si>
    <t>16.06.2023 15:33:09</t>
  </si>
  <si>
    <t>16.06.2023 15:33:11</t>
  </si>
  <si>
    <t>16.06.2023 15:33:12</t>
  </si>
  <si>
    <t>16.06.2023 15:33:13</t>
  </si>
  <si>
    <t>16.06.2023 15:33:31</t>
  </si>
  <si>
    <t>16.06.2023 15:33:35</t>
  </si>
  <si>
    <t>16.06.2023 15:33:37</t>
  </si>
  <si>
    <t>16.06.2023 15:33:38</t>
  </si>
  <si>
    <t>16.06.2023 15:34:37</t>
  </si>
  <si>
    <t>16.06.2023 15:34:38</t>
  </si>
  <si>
    <t>16.06.2023 15:34:41</t>
  </si>
  <si>
    <t>16.06.2023 15:34:43</t>
  </si>
  <si>
    <t>16.06.2023 15:34:46</t>
  </si>
  <si>
    <t>16.06.2023 15:34:47</t>
  </si>
  <si>
    <t>16.06.2023 15:34:49</t>
  </si>
  <si>
    <t>16.06.2023 15:34:52</t>
  </si>
  <si>
    <t>16.06.2023 15:35:02</t>
  </si>
  <si>
    <t>16.06.2023 15:35:04</t>
  </si>
  <si>
    <t>16.06.2023 15:35:05</t>
  </si>
  <si>
    <t>16.06.2023 15:35:06</t>
  </si>
  <si>
    <t>16.06.2023 15:35:09</t>
  </si>
  <si>
    <t>16.06.2023 15:35:11</t>
  </si>
  <si>
    <t>16.06.2023 15:35:12</t>
  </si>
  <si>
    <t>16.06.2023 15:35:14</t>
  </si>
  <si>
    <t>16.06.2023 15:35:15</t>
  </si>
  <si>
    <t>16.06.2023 15:35:17</t>
  </si>
  <si>
    <t>16.06.2023 15:35:18</t>
  </si>
  <si>
    <t>16.06.2023 15:35:19</t>
  </si>
  <si>
    <t>16.06.2023 15:35:20</t>
  </si>
  <si>
    <t>16.06.2023 15:35:23</t>
  </si>
  <si>
    <t>16.06.2023 15:35:29</t>
  </si>
  <si>
    <t>16.06.2023 15:35:30</t>
  </si>
  <si>
    <t>16.06.2023 15:35:32</t>
  </si>
  <si>
    <t>16.06.2023 15:35:33</t>
  </si>
  <si>
    <t>16.06.2023 15:35:34</t>
  </si>
  <si>
    <t>16.06.2023 15:35:35</t>
  </si>
  <si>
    <t>16.06.2023 15:35:37</t>
  </si>
  <si>
    <t>16.06.2023 15:35:38</t>
  </si>
  <si>
    <t>16.06.2023 15:35:39</t>
  </si>
  <si>
    <t>16.06.2023 15:35:44</t>
  </si>
  <si>
    <t>16.06.2023 15:35:45</t>
  </si>
  <si>
    <t>16.06.2023 15:35:47</t>
  </si>
  <si>
    <t>16.06.2023 15:35:50</t>
  </si>
  <si>
    <t>16.06.2023 15:36:14</t>
  </si>
  <si>
    <t>16.06.2023 15:36:27</t>
  </si>
  <si>
    <t>16.06.2023 15:36:28</t>
  </si>
  <si>
    <t>16.06.2023 15:36:30</t>
  </si>
  <si>
    <t>16.06.2023 15:36:31</t>
  </si>
  <si>
    <t>16.06.2023 15:36:51</t>
  </si>
  <si>
    <t>16.06.2023 15:36:52</t>
  </si>
  <si>
    <t>16.06.2023 15:36:54</t>
  </si>
  <si>
    <t>16.06.2023 15:36:58</t>
  </si>
  <si>
    <t>16.06.2023 15:37:34</t>
  </si>
  <si>
    <t>16.06.2023 15:37:35</t>
  </si>
  <si>
    <t>16.06.2023 15:37:38</t>
  </si>
  <si>
    <t>16.06.2023 15:37:40</t>
  </si>
  <si>
    <t>16.06.2023 15:37:41</t>
  </si>
  <si>
    <t>16.06.2023 15:38:26</t>
  </si>
  <si>
    <t>16.06.2023 15:38:28</t>
  </si>
  <si>
    <t>16.06.2023 15:39:02</t>
  </si>
  <si>
    <t>16.06.2023 15:39:29</t>
  </si>
  <si>
    <t>16.06.2023 15:39:31</t>
  </si>
  <si>
    <t>16.06.2023 15:39:34</t>
  </si>
  <si>
    <t>16.06.2023 15:39:35</t>
  </si>
  <si>
    <t>16.06.2023 15:39:37</t>
  </si>
  <si>
    <t>16.06.2023 15:39:38</t>
  </si>
  <si>
    <t>16.06.2023 15:39:40</t>
  </si>
  <si>
    <t>16.06.2023 15:39:46</t>
  </si>
  <si>
    <t>16.06.2023 15:39:47</t>
  </si>
  <si>
    <t>16.06.2023 15:39:49</t>
  </si>
  <si>
    <t>16.06.2023 15:39:50</t>
  </si>
  <si>
    <t>16.06.2023 15:40:40</t>
  </si>
  <si>
    <t>16.06.2023 15:40:41</t>
  </si>
  <si>
    <t>16.06.2023 15:40:42</t>
  </si>
  <si>
    <t>16.06.2023 15:40:44</t>
  </si>
  <si>
    <t>16.06.2023 15:40:45</t>
  </si>
  <si>
    <t>16.06.2023 15:40:46</t>
  </si>
  <si>
    <t>16.06.2023 15:40:47</t>
  </si>
  <si>
    <t>16.06.2023 15:40:49</t>
  </si>
  <si>
    <t>16.06.2023 15:40:51</t>
  </si>
  <si>
    <t>16.06.2023 15:41:56</t>
  </si>
  <si>
    <t>16.06.2023 15:42:02</t>
  </si>
  <si>
    <t>16.06.2023 15:42:03</t>
  </si>
  <si>
    <t>16.06.2023 15:42:06</t>
  </si>
  <si>
    <t>16.06.2023 15:42:08</t>
  </si>
  <si>
    <t>16.06.2023 15:42:11</t>
  </si>
  <si>
    <t>16.06.2023 15:42:44</t>
  </si>
  <si>
    <t>16.06.2023 15:42:48</t>
  </si>
  <si>
    <t>16.06.2023 15:42:50</t>
  </si>
  <si>
    <t>16.06.2023 15:42:51</t>
  </si>
  <si>
    <t>16.06.2023 15:42:53</t>
  </si>
  <si>
    <t>16.06.2023 15:42:54</t>
  </si>
  <si>
    <t>16.06.2023 15:43:14</t>
  </si>
  <si>
    <t>16.06.2023 15:43:15</t>
  </si>
  <si>
    <t>16.06.2023 15:43:16</t>
  </si>
  <si>
    <t>16.06.2023 15:43:18</t>
  </si>
  <si>
    <t>16.06.2023 15:43:19</t>
  </si>
  <si>
    <t>16.06.2023 15:43:20</t>
  </si>
  <si>
    <t>16.06.2023 15:43:21</t>
  </si>
  <si>
    <t>16.06.2023 15:43:23</t>
  </si>
  <si>
    <t>16.06.2023 15:43:33</t>
  </si>
  <si>
    <t>16.06.2023 15:43:34</t>
  </si>
  <si>
    <t>16.06.2023 15:43:36</t>
  </si>
  <si>
    <t>16.06.2023 15:43:37</t>
  </si>
  <si>
    <t>16.06.2023 15:43:39</t>
  </si>
  <si>
    <t>16.06.2023 15:43:40</t>
  </si>
  <si>
    <t>16.06.2023 15:43:43</t>
  </si>
  <si>
    <t>16.06.2023 15:44:03</t>
  </si>
  <si>
    <t>16.06.2023 15:44:04</t>
  </si>
  <si>
    <t>16.06.2023 15:44:06</t>
  </si>
  <si>
    <t>16.06.2023 15:44:08</t>
  </si>
  <si>
    <t>16.06.2023 15:44:11</t>
  </si>
  <si>
    <t>16.06.2023 15:44:13</t>
  </si>
  <si>
    <t>16.06.2023 15:44:22</t>
  </si>
  <si>
    <t>16.06.2023 15:44:23</t>
  </si>
  <si>
    <t>16.06.2023 15:44:26</t>
  </si>
  <si>
    <t>16.06.2023 15:44:28</t>
  </si>
  <si>
    <t>16.06.2023 15:44:29</t>
  </si>
  <si>
    <t>16.06.2023 15:44:41</t>
  </si>
  <si>
    <t>16.06.2023 15:44:43</t>
  </si>
  <si>
    <t>16.06.2023 15:44:44</t>
  </si>
  <si>
    <t>16.06.2023 15:44:45</t>
  </si>
  <si>
    <t>16.06.2023 15:44:46</t>
  </si>
  <si>
    <t>16.06.2023 15:44:49</t>
  </si>
  <si>
    <t>16.06.2023 15:44:57</t>
  </si>
  <si>
    <t>16.06.2023 15:45:03</t>
  </si>
  <si>
    <t>16.06.2023 15:45:07</t>
  </si>
  <si>
    <t>16.06.2023 15:45:09</t>
  </si>
  <si>
    <t>16.06.2023 15:45:12</t>
  </si>
  <si>
    <t>16.06.2023 15:45:13</t>
  </si>
  <si>
    <t>16.06.2023 15:45:15</t>
  </si>
  <si>
    <t>16.06.2023 15:45:40</t>
  </si>
  <si>
    <t>16.06.2023 15:45:42</t>
  </si>
  <si>
    <t>16.06.2023 15:45:43</t>
  </si>
  <si>
    <t>16.06.2023 15:45:46</t>
  </si>
  <si>
    <t>16.06.2023 15:45:48</t>
  </si>
  <si>
    <t>16.06.2023 15:45:49</t>
  </si>
  <si>
    <t>16.06.2023 15:45:51</t>
  </si>
  <si>
    <t>16.06.2023 15:45:52</t>
  </si>
  <si>
    <t>16.06.2023 15:45:54</t>
  </si>
  <si>
    <t>16.06.2023 15:45:55</t>
  </si>
  <si>
    <t>16.06.2023 15:45:56</t>
  </si>
  <si>
    <t>16.06.2023 15:45:58</t>
  </si>
  <si>
    <t>16.06.2023 15:45:59</t>
  </si>
  <si>
    <t>16.06.2023 15:46:00</t>
  </si>
  <si>
    <t>16.06.2023 15:46:02</t>
  </si>
  <si>
    <t>16.06.2023 15:46:04</t>
  </si>
  <si>
    <t>16.06.2023 15:46:13</t>
  </si>
  <si>
    <t>16.06.2023 15:46:15</t>
  </si>
  <si>
    <t>16.06.2023 15:46:16</t>
  </si>
  <si>
    <t>16.06.2023 15:46:17</t>
  </si>
  <si>
    <t>16.06.2023 15:46:19</t>
  </si>
  <si>
    <t>16.06.2023 15:46:20</t>
  </si>
  <si>
    <t>16.06.2023 15:46:21</t>
  </si>
  <si>
    <t>16.06.2023 15:46:22</t>
  </si>
  <si>
    <t>16.06.2023 15:46:31</t>
  </si>
  <si>
    <t>16.06.2023 15:46:33</t>
  </si>
  <si>
    <t>16.06.2023 15:46:34</t>
  </si>
  <si>
    <t>16.06.2023 15:46:35</t>
  </si>
  <si>
    <t>16.06.2023 15:46:36</t>
  </si>
  <si>
    <t>16.06.2023 15:46:39</t>
  </si>
  <si>
    <t>16.06.2023 15:46:47</t>
  </si>
  <si>
    <t>16.06.2023 15:46:48</t>
  </si>
  <si>
    <t>16.06.2023 15:46:49</t>
  </si>
  <si>
    <t>16.06.2023 15:46:51</t>
  </si>
  <si>
    <t>16.06.2023 15:46:52</t>
  </si>
  <si>
    <t>16.06.2023 15:46:53</t>
  </si>
  <si>
    <t>16.06.2023 15:46:56</t>
  </si>
  <si>
    <t>16.06.2023 15:46:59</t>
  </si>
  <si>
    <t>16.06.2023 15:47:00</t>
  </si>
  <si>
    <t>16.06.2023 15:47:01</t>
  </si>
  <si>
    <t>16.06.2023 15:48:00</t>
  </si>
  <si>
    <t>16.06.2023 15:48:01</t>
  </si>
  <si>
    <t>16.06.2023 15:48:02</t>
  </si>
  <si>
    <t>16.06.2023 15:48:03</t>
  </si>
  <si>
    <t>16.06.2023 15:48:05</t>
  </si>
  <si>
    <t>16.06.2023 15:48:06</t>
  </si>
  <si>
    <t>16.06.2023 15:48:07</t>
  </si>
  <si>
    <t>16.06.2023 15:48:10</t>
  </si>
  <si>
    <t>16.06.2023 15:48:11</t>
  </si>
  <si>
    <t>16.06.2023 15:48:13</t>
  </si>
  <si>
    <t>16.06.2023 15:48:14</t>
  </si>
  <si>
    <t>16.06.2023 15:48:17</t>
  </si>
  <si>
    <t>16.06.2023 15:48:19</t>
  </si>
  <si>
    <t>16.06.2023 15:48:20</t>
  </si>
  <si>
    <t>16.06.2023 15:48:55</t>
  </si>
  <si>
    <t>16.06.2023 15:49:02</t>
  </si>
  <si>
    <t>16.06.2023 15:49:22</t>
  </si>
  <si>
    <t>16.06.2023 15:49:23</t>
  </si>
  <si>
    <t>16.06.2023 15:49:25</t>
  </si>
  <si>
    <t>16.06.2023 15:49:26</t>
  </si>
  <si>
    <t>16.06.2023 15:49:29</t>
  </si>
  <si>
    <t>16.06.2023 15:49:31</t>
  </si>
  <si>
    <t>16.06.2023 15:49:32</t>
  </si>
  <si>
    <t>16.06.2023 15:49:35</t>
  </si>
  <si>
    <t>16.06.2023 15:49:37</t>
  </si>
  <si>
    <t>16.06.2023 15:49:44</t>
  </si>
  <si>
    <t>16.06.2023 15:49:45</t>
  </si>
  <si>
    <t>16.06.2023 15:49:46</t>
  </si>
  <si>
    <t>16.06.2023 15:49:48</t>
  </si>
  <si>
    <t>16.06.2023 15:49:49</t>
  </si>
  <si>
    <t>16.06.2023 15:49:50</t>
  </si>
  <si>
    <t>16.06.2023 15:49:51</t>
  </si>
  <si>
    <t>16.06.2023 15:49:53</t>
  </si>
  <si>
    <t>16.06.2023 15:49:54</t>
  </si>
  <si>
    <t>16.06.2023 15:49:55</t>
  </si>
  <si>
    <t>16.06.2023 15:49:56</t>
  </si>
  <si>
    <t>16.06.2023 15:50:04</t>
  </si>
  <si>
    <t>16.06.2023 15:50:05</t>
  </si>
  <si>
    <t>16.06.2023 15:50:06</t>
  </si>
  <si>
    <t>16.06.2023 15:50:08</t>
  </si>
  <si>
    <t>16.06.2023 15:50:09</t>
  </si>
  <si>
    <t>16.06.2023 15:50:10</t>
  </si>
  <si>
    <t>16.06.2023 15:50:35</t>
  </si>
  <si>
    <t>16.06.2023 15:50:37</t>
  </si>
  <si>
    <t>16.06.2023 15:50:38</t>
  </si>
  <si>
    <t>16.06.2023 15:50:39</t>
  </si>
  <si>
    <t>16.06.2023 15:50:41</t>
  </si>
  <si>
    <t>16.06.2023 15:50:42</t>
  </si>
  <si>
    <t>16.06.2023 15:50:43</t>
  </si>
  <si>
    <t>16.06.2023 15:50:46</t>
  </si>
  <si>
    <t>16.06.2023 15:50:47</t>
  </si>
  <si>
    <t>16.06.2023 15:51:08</t>
  </si>
  <si>
    <t>16.06.2023 15:51:10</t>
  </si>
  <si>
    <t>16.06.2023 15:51:11</t>
  </si>
  <si>
    <t>16.06.2023 15:51:18</t>
  </si>
  <si>
    <t>16.06.2023 15:51:20</t>
  </si>
  <si>
    <t>16.06.2023 15:51:21</t>
  </si>
  <si>
    <t>16.06.2023 15:51:22</t>
  </si>
  <si>
    <t>16.06.2023 15:51:25</t>
  </si>
  <si>
    <t>16.06.2023 15:51:28</t>
  </si>
  <si>
    <t>16.06.2023 15:52:02</t>
  </si>
  <si>
    <t>16.06.2023 15:52:05</t>
  </si>
  <si>
    <t>16.06.2023 15:52:07</t>
  </si>
  <si>
    <t>16.06.2023 15:52:08</t>
  </si>
  <si>
    <t>16.06.2023 15:52:10</t>
  </si>
  <si>
    <t>16.06.2023 15:52:11</t>
  </si>
  <si>
    <t>16.06.2023 15:52:13</t>
  </si>
  <si>
    <t>16.06.2023 15:52:25</t>
  </si>
  <si>
    <t>16.06.2023 15:52:26</t>
  </si>
  <si>
    <t>16.06.2023 15:52:28</t>
  </si>
  <si>
    <t>16.06.2023 15:52:29</t>
  </si>
  <si>
    <t>16.06.2023 15:52:31</t>
  </si>
  <si>
    <t>16.06.2023 15:52:32</t>
  </si>
  <si>
    <t>16.06.2023 15:52:34</t>
  </si>
  <si>
    <t>16.06.2023 15:52:35</t>
  </si>
  <si>
    <t>16.06.2023 15:52:37</t>
  </si>
  <si>
    <t>16.06.2023 15:52:38</t>
  </si>
  <si>
    <t>16.06.2023 15:52:53</t>
  </si>
  <si>
    <t>16.06.2023 15:52:55</t>
  </si>
  <si>
    <t>16.06.2023 15:52:56</t>
  </si>
  <si>
    <t>16.06.2023 15:52:57</t>
  </si>
  <si>
    <t>16.06.2023 15:52:59</t>
  </si>
  <si>
    <t>16.06.2023 15:53:00</t>
  </si>
  <si>
    <t>16.06.2023 15:53:03</t>
  </si>
  <si>
    <t>16.06.2023 15:54:16</t>
  </si>
  <si>
    <t>16.06.2023 15:54:18</t>
  </si>
  <si>
    <t>16.06.2023 15:54:19</t>
  </si>
  <si>
    <t>16.06.2023 15:54:20</t>
  </si>
  <si>
    <t>16.06.2023 15:54:22</t>
  </si>
  <si>
    <t>16.06.2023 15:54:23</t>
  </si>
  <si>
    <t>16.06.2023 15:54:36</t>
  </si>
  <si>
    <t>16.06.2023 15:54:38</t>
  </si>
  <si>
    <t>16.06.2023 15:54:40</t>
  </si>
  <si>
    <t>16.06.2023 15:54:42</t>
  </si>
  <si>
    <t>16.06.2023 15:54:43</t>
  </si>
  <si>
    <t>16.06.2023 15:54:44</t>
  </si>
  <si>
    <t>16.06.2023 15:54:47</t>
  </si>
  <si>
    <t>16.06.2023 15:54:53</t>
  </si>
  <si>
    <t>16.06.2023 15:54:54</t>
  </si>
  <si>
    <t>16.06.2023 15:54:56</t>
  </si>
  <si>
    <t>16.06.2023 15:54:57</t>
  </si>
  <si>
    <t>16.06.2023 15:54:58</t>
  </si>
  <si>
    <t>16.06.2023 15:55:00</t>
  </si>
  <si>
    <t>16.06.2023 15:55:01</t>
  </si>
  <si>
    <t>16.06.2023 15:55:02</t>
  </si>
  <si>
    <t>16.06.2023 15:55:03</t>
  </si>
  <si>
    <t>16.06.2023 15:55:05</t>
  </si>
  <si>
    <t>16.06.2023 15:55:06</t>
  </si>
  <si>
    <t>16.06.2023 15:55:09</t>
  </si>
  <si>
    <t>16.06.2023 15:55:11</t>
  </si>
  <si>
    <t>16.06.2023 15:55:13</t>
  </si>
  <si>
    <t>16.06.2023 15:55:22</t>
  </si>
  <si>
    <t>16.06.2023 15:55:23</t>
  </si>
  <si>
    <t>16.06.2023 15:55:24</t>
  </si>
  <si>
    <t>16.06.2023 15:55:29</t>
  </si>
  <si>
    <t>16.06.2023 15:55:32</t>
  </si>
  <si>
    <t>16.06.2023 15:55:48</t>
  </si>
  <si>
    <t>16.06.2023 15:55:50</t>
  </si>
  <si>
    <t>16.06.2023 15:55:51</t>
  </si>
  <si>
    <t>16.06.2023 15:55:53</t>
  </si>
  <si>
    <t>16.06.2023 15:56:08</t>
  </si>
  <si>
    <t>16.06.2023 15:56:09</t>
  </si>
  <si>
    <t>16.06.2023 15:56:11</t>
  </si>
  <si>
    <t>16.06.2023 15:56:14</t>
  </si>
  <si>
    <t>16.06.2023 15:56:15</t>
  </si>
  <si>
    <t>16.06.2023 15:56:17</t>
  </si>
  <si>
    <t>16.06.2023 15:56:18</t>
  </si>
  <si>
    <t>16.06.2023 15:57:12</t>
  </si>
  <si>
    <t>16.06.2023 15:57:21</t>
  </si>
  <si>
    <t>16.06.2023 15:57:23</t>
  </si>
  <si>
    <t>16.06.2023 15:57:24</t>
  </si>
  <si>
    <t>16.06.2023 15:57:27</t>
  </si>
  <si>
    <t>16.06.2023 15:57:28</t>
  </si>
  <si>
    <t>16.06.2023 15:57:31</t>
  </si>
  <si>
    <t>16.06.2023 15:57:32</t>
  </si>
  <si>
    <t>16.06.2023 15:57:34</t>
  </si>
  <si>
    <t>16.06.2023 15:57:35</t>
  </si>
  <si>
    <t>16.06.2023 15:57:37</t>
  </si>
  <si>
    <t>16.06.2023 15:57:38</t>
  </si>
  <si>
    <t>16.06.2023 15:57:39</t>
  </si>
  <si>
    <t>16.06.2023 15:57:41</t>
  </si>
  <si>
    <t>16.06.2023 15:57:42</t>
  </si>
  <si>
    <t>16.06.2023 15:58:00</t>
  </si>
  <si>
    <t>16.06.2023 15:58:01</t>
  </si>
  <si>
    <t>16.06.2023 15:58:02</t>
  </si>
  <si>
    <t>16.06.2023 15:58:05</t>
  </si>
  <si>
    <t>16.06.2023 15:58:26</t>
  </si>
  <si>
    <t>16.06.2023 15:58:28</t>
  </si>
  <si>
    <t>16.06.2023 15:58:29</t>
  </si>
  <si>
    <t>16.06.2023 15:58:30</t>
  </si>
  <si>
    <t>16.06.2023 15:58:31</t>
  </si>
  <si>
    <t>16.06.2023 15:58:33</t>
  </si>
  <si>
    <t>16.06.2023 15:58:34</t>
  </si>
  <si>
    <t>16.06.2023 15:58:35</t>
  </si>
  <si>
    <t>16.06.2023 15:58:38</t>
  </si>
  <si>
    <t>16.06.2023 15:58:50</t>
  </si>
  <si>
    <t>16.06.2023 15:58:51</t>
  </si>
  <si>
    <t>16.06.2023 15:58:53</t>
  </si>
  <si>
    <t>16.06.2023 15:58:54</t>
  </si>
  <si>
    <t>16.06.2023 15:58:55</t>
  </si>
  <si>
    <t>16.06.2023 16:00:13</t>
  </si>
  <si>
    <t>16.06.2023 16:00:14</t>
  </si>
  <si>
    <t>16.06.2023 16:00:16</t>
  </si>
  <si>
    <t>16.06.2023 16:00:17</t>
  </si>
  <si>
    <t>16.06.2023 16:00:18</t>
  </si>
  <si>
    <t>16.06.2023 16:00:31</t>
  </si>
  <si>
    <t>16.06.2023 16:00:33</t>
  </si>
  <si>
    <t>16.06.2023 16:00:34</t>
  </si>
  <si>
    <t>16.06.2023 16:00:35</t>
  </si>
  <si>
    <t>16.06.2023 16:00:37</t>
  </si>
  <si>
    <t>16.06.2023 16:00:38</t>
  </si>
  <si>
    <t>16.06.2023 16:00:39</t>
  </si>
  <si>
    <t>16.06.2023 16:00:58</t>
  </si>
  <si>
    <t>16.06.2023 16:01:00</t>
  </si>
  <si>
    <t>16.06.2023 16:01:01</t>
  </si>
  <si>
    <t>16.06.2023 16:01:02</t>
  </si>
  <si>
    <t>16.06.2023 16:01:05</t>
  </si>
  <si>
    <t>16.06.2023 16:01:20</t>
  </si>
  <si>
    <t>16.06.2023 16:01:21</t>
  </si>
  <si>
    <t>16.06.2023 16:01:23</t>
  </si>
  <si>
    <t>16.06.2023 16:01:28</t>
  </si>
  <si>
    <t>16.06.2023 16:01:34</t>
  </si>
  <si>
    <t>16.06.2023 16:01:36</t>
  </si>
  <si>
    <t>16.06.2023 16:01:37</t>
  </si>
  <si>
    <t>16.06.2023 16:01:38</t>
  </si>
  <si>
    <t>16.06.2023 16:01:40</t>
  </si>
  <si>
    <t>16.06.2023 16:01:41</t>
  </si>
  <si>
    <t>16.06.2023 16:01:42</t>
  </si>
  <si>
    <t>16.06.2023 16:01:45</t>
  </si>
  <si>
    <t>16.06.2023 16:01:48</t>
  </si>
  <si>
    <t>16.06.2023 16:02:13</t>
  </si>
  <si>
    <t>16.06.2023 16:02:18</t>
  </si>
  <si>
    <t>16.06.2023 16:02:19</t>
  </si>
  <si>
    <t>16.06.2023 16:02:21</t>
  </si>
  <si>
    <t>16.06.2023 16:02:46</t>
  </si>
  <si>
    <t>16.06.2023 16:02:49</t>
  </si>
  <si>
    <t>16.06.2023 16:02:51</t>
  </si>
  <si>
    <t>16.06.2023 16:02:52</t>
  </si>
  <si>
    <t>16.06.2023 16:02:54</t>
  </si>
  <si>
    <t>16.06.2023 16:02:55</t>
  </si>
  <si>
    <t>16.06.2023 16:02:57</t>
  </si>
  <si>
    <t>16.06.2023 16:02:58</t>
  </si>
  <si>
    <t>16.06.2023 16:03:00</t>
  </si>
  <si>
    <t>16.06.2023 16:03:01</t>
  </si>
  <si>
    <t>16.06.2023 16:03:14</t>
  </si>
  <si>
    <t>16.06.2023 16:03:16</t>
  </si>
  <si>
    <t>16.06.2023 16:03:17</t>
  </si>
  <si>
    <t>16.06.2023 16:03:18</t>
  </si>
  <si>
    <t>16.06.2023 16:03:20</t>
  </si>
  <si>
    <t>16.06.2023 16:03:21</t>
  </si>
  <si>
    <t>16.06.2023 16:03:22</t>
  </si>
  <si>
    <t>16.06.2023 16:03:40</t>
  </si>
  <si>
    <t>16.06.2023 16:03:43</t>
  </si>
  <si>
    <t>16.06.2023 16:03:47</t>
  </si>
  <si>
    <t>16.06.2023 16:03:49</t>
  </si>
  <si>
    <t>16.06.2023 16:03:50</t>
  </si>
  <si>
    <t>16.06.2023 16:03:52</t>
  </si>
  <si>
    <t>16.06.2023 16:03:53</t>
  </si>
  <si>
    <t>16.06.2023 16:04:11</t>
  </si>
  <si>
    <t>16.06.2023 16:04:14</t>
  </si>
  <si>
    <t>16.06.2023 16:04:16</t>
  </si>
  <si>
    <t>16.06.2023 16:04:17</t>
  </si>
  <si>
    <t>16.06.2023 16:04:19</t>
  </si>
  <si>
    <t>16.06.2023 16:04:20</t>
  </si>
  <si>
    <t>16.06.2023 16:04:23</t>
  </si>
  <si>
    <t>16.06.2023 16:04:25</t>
  </si>
  <si>
    <t>16.06.2023 16:04:26</t>
  </si>
  <si>
    <t>16.06.2023 16:04:27</t>
  </si>
  <si>
    <t>16.06.2023 16:04:29</t>
  </si>
  <si>
    <t>16.06.2023 16:04:33</t>
  </si>
  <si>
    <t>16.06.2023 16:04:35</t>
  </si>
  <si>
    <t>16.06.2023 16:04:41</t>
  </si>
  <si>
    <t>16.06.2023 16:04:42</t>
  </si>
  <si>
    <t>16.06.2023 16:04:43</t>
  </si>
  <si>
    <t>16.06.2023 16:04:45</t>
  </si>
  <si>
    <t>16.06.2023 16:04:46</t>
  </si>
  <si>
    <t>16.06.2023 16:04:49</t>
  </si>
  <si>
    <t>16.06.2023 16:04:52</t>
  </si>
  <si>
    <t>16.06.2023 16:04:53</t>
  </si>
  <si>
    <t>16.06.2023 16:04:54</t>
  </si>
  <si>
    <t>16.06.2023 16:04:56</t>
  </si>
  <si>
    <t>16.06.2023 16:04:57</t>
  </si>
  <si>
    <t>16.06.2023 16:04:58</t>
  </si>
  <si>
    <t>16.06.2023 16:05:00</t>
  </si>
  <si>
    <t>16.06.2023 16:05:01</t>
  </si>
  <si>
    <t>16.06.2023 16:05:04</t>
  </si>
  <si>
    <t>16.06.2023 16:05:05</t>
  </si>
  <si>
    <t>16.06.2023 16:05:08</t>
  </si>
  <si>
    <t>16.06.2023 16:05:58</t>
  </si>
  <si>
    <t>16.06.2023 16:05:59</t>
  </si>
  <si>
    <t>16.06.2023 16:06:09</t>
  </si>
  <si>
    <t>16.06.2023 16:06:11</t>
  </si>
  <si>
    <t>16.06.2023 16:06:12</t>
  </si>
  <si>
    <t>16.06.2023 16:06:13</t>
  </si>
  <si>
    <t>16.06.2023 16:06:15</t>
  </si>
  <si>
    <t>16.06.2023 16:06:16</t>
  </si>
  <si>
    <t>16.06.2023 16:06:17</t>
  </si>
  <si>
    <t>16.06.2023 16:06:18</t>
  </si>
  <si>
    <t>16.06.2023 16:06:24</t>
  </si>
  <si>
    <t>16.06.2023 16:06:26</t>
  </si>
  <si>
    <t>16.06.2023 16:06:27</t>
  </si>
  <si>
    <t>16.06.2023 16:06:28</t>
  </si>
  <si>
    <t>16.06.2023 16:06:29</t>
  </si>
  <si>
    <t>16.06.2023 16:06:31</t>
  </si>
  <si>
    <t>16.06.2023 16:06:32</t>
  </si>
  <si>
    <t>16.06.2023 16:06:33</t>
  </si>
  <si>
    <t>16.06.2023 16:06:36</t>
  </si>
  <si>
    <t>16.06.2023 16:07:09</t>
  </si>
  <si>
    <t>16.06.2023 16:07:10</t>
  </si>
  <si>
    <t>16.06.2023 16:07:52</t>
  </si>
  <si>
    <t>16.06.2023 16:07:54</t>
  </si>
  <si>
    <t>16.06.2023 16:07:55</t>
  </si>
  <si>
    <t>16.06.2023 16:07:57</t>
  </si>
  <si>
    <t>16.06.2023 16:07:58</t>
  </si>
  <si>
    <t>16.06.2023 16:08:00</t>
  </si>
  <si>
    <t>16.06.2023 16:08:01</t>
  </si>
  <si>
    <t>16.06.2023 16:08:03</t>
  </si>
  <si>
    <t>16.06.2023 16:08:04</t>
  </si>
  <si>
    <t>16.06.2023 16:08:06</t>
  </si>
  <si>
    <t>16.06.2023 16:08:42</t>
  </si>
  <si>
    <t>16.06.2023 16:08:46</t>
  </si>
  <si>
    <t>16.06.2023 16:08:48</t>
  </si>
  <si>
    <t>16.06.2023 16:08:49</t>
  </si>
  <si>
    <t>16.06.2023 16:08:51</t>
  </si>
  <si>
    <t>16.06.2023 16:08:54</t>
  </si>
  <si>
    <t>16.06.2023 16:08:55</t>
  </si>
  <si>
    <t>16.06.2023 16:08:58</t>
  </si>
  <si>
    <t>16.06.2023 16:09:00</t>
  </si>
  <si>
    <t>16.06.2023 16:09:01</t>
  </si>
  <si>
    <t>16.06.2023 16:09:03</t>
  </si>
  <si>
    <t>16.06.2023 16:09:39</t>
  </si>
  <si>
    <t>16.06.2023 16:09:40</t>
  </si>
  <si>
    <t>16.06.2023 16:09:41</t>
  </si>
  <si>
    <t>16.06.2023 16:09:43</t>
  </si>
  <si>
    <t>16.06.2023 16:09:44</t>
  </si>
  <si>
    <t>16.06.2023 16:09:45</t>
  </si>
  <si>
    <t>16.06.2023 16:09:46</t>
  </si>
  <si>
    <t>16.06.2023 16:09:49</t>
  </si>
  <si>
    <t>16.06.2023 16:09:52</t>
  </si>
  <si>
    <t>16.06.2023 16:09:54</t>
  </si>
  <si>
    <t>16.06.2023 16:09:55</t>
  </si>
  <si>
    <t>16.06.2023 16:10:10</t>
  </si>
  <si>
    <t>16.06.2023 16:10:11</t>
  </si>
  <si>
    <t>16.06.2023 16:10:12</t>
  </si>
  <si>
    <t>16.06.2023 16:10:14</t>
  </si>
  <si>
    <t>16.06.2023 16:10:15</t>
  </si>
  <si>
    <t>16.06.2023 16:10:16</t>
  </si>
  <si>
    <t>16.06.2023 16:10:44</t>
  </si>
  <si>
    <t>16.06.2023 16:10:46</t>
  </si>
  <si>
    <t>16.06.2023 16:10:47</t>
  </si>
  <si>
    <t>16.06.2023 16:10:49</t>
  </si>
  <si>
    <t>16.06.2023 16:10:50</t>
  </si>
  <si>
    <t>16.06.2023 16:10:52</t>
  </si>
  <si>
    <t>16.06.2023 16:10:53</t>
  </si>
  <si>
    <t>16.06.2023 16:10:55</t>
  </si>
  <si>
    <t>16.06.2023 16:10:56</t>
  </si>
  <si>
    <t>16.06.2023 16:10:58</t>
  </si>
  <si>
    <t>16.06.2023 16:11:01</t>
  </si>
  <si>
    <t>16.06.2023 16:11:04</t>
  </si>
  <si>
    <t>16.06.2023 16:11:05</t>
  </si>
  <si>
    <t>16.06.2023 16:11:07</t>
  </si>
  <si>
    <t>16.06.2023 16:11:08</t>
  </si>
  <si>
    <t>16.06.2023 16:11:10</t>
  </si>
  <si>
    <t>16.06.2023 16:11:11</t>
  </si>
  <si>
    <t>16.06.2023 16:11:16</t>
  </si>
  <si>
    <t>16.06.2023 16:11:22</t>
  </si>
  <si>
    <t>16.06.2023 16:11:23</t>
  </si>
  <si>
    <t>16.06.2023 16:11:25</t>
  </si>
  <si>
    <t>16.06.2023 16:11:26</t>
  </si>
  <si>
    <t>16.06.2023 16:11:27</t>
  </si>
  <si>
    <t>16.06.2023 16:11:29</t>
  </si>
  <si>
    <t>16.06.2023 16:11:30</t>
  </si>
  <si>
    <t>16.06.2023 16:11:31</t>
  </si>
  <si>
    <t>16.06.2023 16:12:01</t>
  </si>
  <si>
    <t>16.06.2023 16:12:02</t>
  </si>
  <si>
    <t>16.06.2023 16:12:05</t>
  </si>
  <si>
    <t>16.06.2023 16:12:07</t>
  </si>
  <si>
    <t>16.06.2023 16:12:08</t>
  </si>
  <si>
    <t>16.06.2023 16:12:10</t>
  </si>
  <si>
    <t>16.06.2023 16:12:53</t>
  </si>
  <si>
    <t>16.06.2023 16:12:58</t>
  </si>
  <si>
    <t>16.06.2023 16:13:01</t>
  </si>
  <si>
    <t>16.06.2023 16:13:10</t>
  </si>
  <si>
    <t>16.06.2023 16:13:11</t>
  </si>
  <si>
    <t>16.06.2023 16:13:13</t>
  </si>
  <si>
    <t>16.06.2023 16:13:14</t>
  </si>
  <si>
    <t>16.06.2023 16:13:16</t>
  </si>
  <si>
    <t>16.06.2023 16:13:17</t>
  </si>
  <si>
    <t>16.06.2023 16:13:52</t>
  </si>
  <si>
    <t>16.06.2023 16:13:53</t>
  </si>
  <si>
    <t>16.06.2023 16:13:54</t>
  </si>
  <si>
    <t>16.06.2023 16:13:56</t>
  </si>
  <si>
    <t>16.06.2023 16:13:57</t>
  </si>
  <si>
    <t>16.06.2023 16:13:58</t>
  </si>
  <si>
    <t>16.06.2023 16:14:00</t>
  </si>
  <si>
    <t>16.06.2023 16:14:01</t>
  </si>
  <si>
    <t>16.06.2023 16:14:16</t>
  </si>
  <si>
    <t>16.06.2023 16:15:02</t>
  </si>
  <si>
    <t>16.06.2023 16:15:04</t>
  </si>
  <si>
    <t>16.06.2023 16:15:05</t>
  </si>
  <si>
    <t>16.06.2023 16:15:06</t>
  </si>
  <si>
    <t>16.06.2023 16:15:07</t>
  </si>
  <si>
    <t>16.06.2023 16:16:15</t>
  </si>
  <si>
    <t>16.06.2023 16:16:16</t>
  </si>
  <si>
    <t>16.06.2023 16:16:18</t>
  </si>
  <si>
    <t>16.06.2023 16:16:19</t>
  </si>
  <si>
    <t>16.06.2023 16:16:21</t>
  </si>
  <si>
    <t>16.06.2023 16:16:27</t>
  </si>
  <si>
    <t>16.06.2023 16:16:28</t>
  </si>
  <si>
    <t>16.06.2023 16:16:41</t>
  </si>
  <si>
    <t>16.06.2023 16:16:44</t>
  </si>
  <si>
    <t>16.06.2023 16:16:46</t>
  </si>
  <si>
    <t>16.06.2023 16:17:32</t>
  </si>
  <si>
    <t>16.06.2023 16:17:34</t>
  </si>
  <si>
    <t>16.06.2023 16:17:35</t>
  </si>
  <si>
    <t>16.06.2023 16:17:36</t>
  </si>
  <si>
    <t>16.06.2023 16:17:38</t>
  </si>
  <si>
    <t>16.06.2023 16:17:39</t>
  </si>
  <si>
    <t>16.06.2023 16:17:40</t>
  </si>
  <si>
    <t>16.06.2023 16:17:41</t>
  </si>
  <si>
    <t>16.06.2023 16:17:43</t>
  </si>
  <si>
    <t>16.06.2023 16:17:45</t>
  </si>
  <si>
    <t>16.06.2023 16:17:48</t>
  </si>
  <si>
    <t>16.06.2023 16:17:50</t>
  </si>
  <si>
    <t>16.06.2023 16:17:51</t>
  </si>
  <si>
    <t>16.06.2023 16:17:52</t>
  </si>
  <si>
    <t>16.06.2023 16:17:53</t>
  </si>
  <si>
    <t>16.06.2023 16:17:55</t>
  </si>
  <si>
    <t>16.06.2023 16:17:56</t>
  </si>
  <si>
    <t>16.06.2023 16:18:00</t>
  </si>
  <si>
    <t>16.06.2023 16:18:14</t>
  </si>
  <si>
    <t>16.06.2023 16:18:48</t>
  </si>
  <si>
    <t>16.06.2023 16:18:50</t>
  </si>
  <si>
    <t>16.06.2023 16:18:51</t>
  </si>
  <si>
    <t>16.06.2023 16:18:52</t>
  </si>
  <si>
    <t>16.06.2023 16:18:53</t>
  </si>
  <si>
    <t>16.06.2023 16:19:14</t>
  </si>
  <si>
    <t>16.06.2023 16:19:16</t>
  </si>
  <si>
    <t>16.06.2023 16:19:17</t>
  </si>
  <si>
    <t>16.06.2023 16:19:18</t>
  </si>
  <si>
    <t>16.06.2023 16:19:19</t>
  </si>
  <si>
    <t>16.06.2023 16:19:22</t>
  </si>
  <si>
    <t>16.06.2023 16:19:24</t>
  </si>
  <si>
    <t>16.06.2023 16:19:28</t>
  </si>
  <si>
    <t>16.06.2023 16:19:29</t>
  </si>
  <si>
    <t>16.06.2023 16:19:30</t>
  </si>
  <si>
    <t>16.06.2023 16:19:32</t>
  </si>
  <si>
    <t>16.06.2023 16:19:48</t>
  </si>
  <si>
    <t>16.06.2023 16:19:49</t>
  </si>
  <si>
    <t>16.06.2023 16:19:51</t>
  </si>
  <si>
    <t>16.06.2023 16:19:52</t>
  </si>
  <si>
    <t>16.06.2023 16:19:53</t>
  </si>
  <si>
    <t>16.06.2023 16:19:56</t>
  </si>
  <si>
    <t>16.06.2023 16:19:59</t>
  </si>
  <si>
    <t>16.06.2023 16:20:29</t>
  </si>
  <si>
    <t>16.06.2023 16:20:31</t>
  </si>
  <si>
    <t>16.06.2023 16:20:32</t>
  </si>
  <si>
    <t>16.06.2023 16:20:34</t>
  </si>
  <si>
    <t>16.06.2023 16:20:35</t>
  </si>
  <si>
    <t>16.06.2023 16:20:37</t>
  </si>
  <si>
    <t>16.06.2023 16:20:38</t>
  </si>
  <si>
    <t>16.06.2023 16:20:46</t>
  </si>
  <si>
    <t>16.06.2023 16:20:47</t>
  </si>
  <si>
    <t>16.06.2023 16:20:48</t>
  </si>
  <si>
    <t>16.06.2023 16:20:50</t>
  </si>
  <si>
    <t>16.06.2023 16:20:54</t>
  </si>
  <si>
    <t>16.06.2023 16:20:55</t>
  </si>
  <si>
    <t>16.06.2023 16:20:58</t>
  </si>
  <si>
    <t>16.06.2023 16:21:16</t>
  </si>
  <si>
    <t>16.06.2023 16:21:18</t>
  </si>
  <si>
    <t>16.06.2023 16:21:19</t>
  </si>
  <si>
    <t>16.06.2023 16:21:40</t>
  </si>
  <si>
    <t>16.06.2023 16:21:42</t>
  </si>
  <si>
    <t>16.06.2023 16:21:43</t>
  </si>
  <si>
    <t>16.06.2023 16:21:44</t>
  </si>
  <si>
    <t>16.06.2023 16:21:46</t>
  </si>
  <si>
    <t>16.06.2023 16:21:47</t>
  </si>
  <si>
    <t>16.06.2023 16:21:50</t>
  </si>
  <si>
    <t>16.06.2023 16:21:51</t>
  </si>
  <si>
    <t>16.06.2023 16:21:53</t>
  </si>
  <si>
    <t>16.06.2023 16:21:54</t>
  </si>
  <si>
    <t>16.06.2023 16:21:56</t>
  </si>
  <si>
    <t>16.06.2023 16:22:36</t>
  </si>
  <si>
    <t>16.06.2023 16:22:37</t>
  </si>
  <si>
    <t>16.06.2023 16:22:39</t>
  </si>
  <si>
    <t>16.06.2023 16:22:40</t>
  </si>
  <si>
    <t>16.06.2023 16:22:41</t>
  </si>
  <si>
    <t>16.06.2023 16:22:42</t>
  </si>
  <si>
    <t>16.06.2023 16:23:24</t>
  </si>
  <si>
    <t>16.06.2023 16:23:26</t>
  </si>
  <si>
    <t>16.06.2023 16:23:27</t>
  </si>
  <si>
    <t>16.06.2023 16:23:28</t>
  </si>
  <si>
    <t>16.06.2023 16:23:29</t>
  </si>
  <si>
    <t>16.06.2023 16:23:52</t>
  </si>
  <si>
    <t>16.06.2023 16:23:53</t>
  </si>
  <si>
    <t>16.06.2023 16:23:54</t>
  </si>
  <si>
    <t>16.06.2023 16:24:00</t>
  </si>
  <si>
    <t>16.06.2023 16:24:02</t>
  </si>
  <si>
    <t>16.06.2023 16:24:03</t>
  </si>
  <si>
    <t>16.06.2023 16:24:05</t>
  </si>
  <si>
    <t>16.06.2023 16:24:06</t>
  </si>
  <si>
    <t>16.06.2023 16:24:08</t>
  </si>
  <si>
    <t>16.06.2023 16:24:09</t>
  </si>
  <si>
    <t>16.06.2023 16:24:11</t>
  </si>
  <si>
    <t>16.06.2023 16:24:12</t>
  </si>
  <si>
    <t>16.06.2023 16:24:25</t>
  </si>
  <si>
    <t>16.06.2023 16:24:27</t>
  </si>
  <si>
    <t>16.06.2023 16:24:29</t>
  </si>
  <si>
    <t>16.06.2023 16:24:31</t>
  </si>
  <si>
    <t>16.06.2023 16:24:32</t>
  </si>
  <si>
    <t>16.06.2023 16:24:34</t>
  </si>
  <si>
    <t>16.06.2023 16:24:35</t>
  </si>
  <si>
    <t>16.06.2023 16:24:37</t>
  </si>
  <si>
    <t>16.06.2023 16:25:17</t>
  </si>
  <si>
    <t>16.06.2023 16:25:20</t>
  </si>
  <si>
    <t>16.06.2023 16:25:22</t>
  </si>
  <si>
    <t>16.06.2023 16:25:23</t>
  </si>
  <si>
    <t>16.06.2023 16:25:26</t>
  </si>
  <si>
    <t>16.06.2023 16:25:35</t>
  </si>
  <si>
    <t>16.06.2023 16:25:38</t>
  </si>
  <si>
    <t>16.06.2023 16:25:40</t>
  </si>
  <si>
    <t>16.06.2023 16:25:41</t>
  </si>
  <si>
    <t>16.06.2023 16:25:59</t>
  </si>
  <si>
    <t>16.06.2023 16:26:01</t>
  </si>
  <si>
    <t>16.06.2023 16:26:02</t>
  </si>
  <si>
    <t>16.06.2023 16:26:03</t>
  </si>
  <si>
    <t>16.06.2023 16:26:04</t>
  </si>
  <si>
    <t>16.06.2023 16:26:07</t>
  </si>
  <si>
    <t>16.06.2023 16:26:10</t>
  </si>
  <si>
    <t>16.06.2023 16:26:13</t>
  </si>
  <si>
    <t>16.06.2023 16:26:15</t>
  </si>
  <si>
    <t>16.06.2023 16:26:16</t>
  </si>
  <si>
    <t>16.06.2023 16:26:30</t>
  </si>
  <si>
    <t>16.06.2023 16:26:33</t>
  </si>
  <si>
    <t>16.06.2023 16:26:34</t>
  </si>
  <si>
    <t>16.06.2023 16:26:36</t>
  </si>
  <si>
    <t>16.06.2023 16:26:37</t>
  </si>
  <si>
    <t>16.06.2023 16:26:39</t>
  </si>
  <si>
    <t>16.06.2023 16:26:42</t>
  </si>
  <si>
    <t>16.06.2023 16:26:46</t>
  </si>
  <si>
    <t>16.06.2023 16:26:49</t>
  </si>
  <si>
    <t>16.06.2023 16:26:50</t>
  </si>
  <si>
    <t>16.06.2023 16:26:52</t>
  </si>
  <si>
    <t>16.06.2023 16:26:53</t>
  </si>
  <si>
    <t>16.06.2023 16:26:55</t>
  </si>
  <si>
    <t>16.06.2023 16:27:08</t>
  </si>
  <si>
    <t>16.06.2023 16:27:10</t>
  </si>
  <si>
    <t>16.06.2023 16:27:11</t>
  </si>
  <si>
    <t>16.06.2023 16:27:14</t>
  </si>
  <si>
    <t>16.06.2023 16:27:18</t>
  </si>
  <si>
    <t>16.06.2023 16:27:21</t>
  </si>
  <si>
    <t>16.06.2023 16:27:23</t>
  </si>
  <si>
    <t>16.06.2023 16:27:24</t>
  </si>
  <si>
    <t>16.06.2023 16:27:27</t>
  </si>
  <si>
    <t>16.06.2023 16:27:29</t>
  </si>
  <si>
    <t>16.06.2023 16:27:30</t>
  </si>
  <si>
    <t>16.06.2023 16:27:32</t>
  </si>
  <si>
    <t>16.06.2023 16:27:33</t>
  </si>
  <si>
    <t>16.06.2023 16:27:34</t>
  </si>
  <si>
    <t>16.06.2023 16:27:36</t>
  </si>
  <si>
    <t>16.06.2023 16:28:22</t>
  </si>
  <si>
    <t>16.06.2023 16:28:32</t>
  </si>
  <si>
    <t>16.06.2023 16:28:34</t>
  </si>
  <si>
    <t>16.06.2023 16:28:37</t>
  </si>
  <si>
    <t>16.06.2023 16:28:40</t>
  </si>
  <si>
    <t>16.06.2023 16:28:41</t>
  </si>
  <si>
    <t>16.06.2023 16:28:43</t>
  </si>
  <si>
    <t>16.06.2023 16:28:44</t>
  </si>
  <si>
    <t>16.06.2023 16:28:47</t>
  </si>
  <si>
    <t>16.06.2023 16:28:55</t>
  </si>
  <si>
    <t>16.06.2023 16:28:56</t>
  </si>
  <si>
    <t>16.06.2023 16:28:58</t>
  </si>
  <si>
    <t>16.06.2023 16:28:59</t>
  </si>
  <si>
    <t>16.06.2023 16:29:01</t>
  </si>
  <si>
    <t>16.06.2023 16:29:34</t>
  </si>
  <si>
    <t>16.06.2023 16:29:35</t>
  </si>
  <si>
    <t>16.06.2023 16:29:37</t>
  </si>
  <si>
    <t>16.06.2023 16:29:38</t>
  </si>
  <si>
    <t>16.06.2023 16:29:39</t>
  </si>
  <si>
    <t>16.06.2023 16:29:40</t>
  </si>
  <si>
    <t>16.06.2023 16:29:42</t>
  </si>
  <si>
    <t>16.06.2023 16:30:26</t>
  </si>
  <si>
    <t>16.06.2023 16:30:28</t>
  </si>
  <si>
    <t>16.06.2023 16:30:29</t>
  </si>
  <si>
    <t>16.06.2023 16:30:30</t>
  </si>
  <si>
    <t>16.06.2023 16:31:03</t>
  </si>
  <si>
    <t>16.06.2023 16:31:05</t>
  </si>
  <si>
    <t>16.06.2023 16:31:06</t>
  </si>
  <si>
    <t>16.06.2023 16:31:08</t>
  </si>
  <si>
    <t>16.06.2023 16:31:09</t>
  </si>
  <si>
    <t>16.06.2023 16:31:11</t>
  </si>
  <si>
    <t>16.06.2023 16:31:18</t>
  </si>
  <si>
    <t>16.06.2023 16:31:21</t>
  </si>
  <si>
    <t>16.06.2023 16:31:23</t>
  </si>
  <si>
    <t>16.06.2023 16:31:24</t>
  </si>
  <si>
    <t>16.06.2023 16:31:25</t>
  </si>
  <si>
    <t>16.06.2023 16:31:27</t>
  </si>
  <si>
    <t>16.06.2023 16:31:28</t>
  </si>
  <si>
    <t>16.06.2023 16:31:30</t>
  </si>
  <si>
    <t>16.06.2023 16:31:34</t>
  </si>
  <si>
    <t>16.06.2023 16:31:36</t>
  </si>
  <si>
    <t>16.06.2023 16:31:37</t>
  </si>
  <si>
    <t>16.06.2023 16:31:38</t>
  </si>
  <si>
    <t>16.06.2023 16:31:40</t>
  </si>
  <si>
    <t>16.06.2023 16:32:45</t>
  </si>
  <si>
    <t>16.06.2023 16:32:47</t>
  </si>
  <si>
    <t>16.06.2023 16:32:48</t>
  </si>
  <si>
    <t>16.06.2023 16:32:49</t>
  </si>
  <si>
    <t>16.06.2023 16:32:51</t>
  </si>
  <si>
    <t>16.06.2023 16:33:28</t>
  </si>
  <si>
    <t>16.06.2023 16:33:29</t>
  </si>
  <si>
    <t>16.06.2023 16:33:31</t>
  </si>
  <si>
    <t>16.06.2023 16:33:32</t>
  </si>
  <si>
    <t>16.06.2023 16:33:33</t>
  </si>
  <si>
    <t>16.06.2023 16:33:34</t>
  </si>
  <si>
    <t>16.06.2023 16:33:36</t>
  </si>
  <si>
    <t>16.06.2023 16:33:37</t>
  </si>
  <si>
    <t>16.06.2023 16:34:02</t>
  </si>
  <si>
    <t>16.06.2023 16:34:04</t>
  </si>
  <si>
    <t>16.06.2023 16:34:36</t>
  </si>
  <si>
    <t>16.06.2023 16:34:38</t>
  </si>
  <si>
    <t>16.06.2023 16:34:39</t>
  </si>
  <si>
    <t>16.06.2023 16:35:12</t>
  </si>
  <si>
    <t>16.06.2023 16:35:16</t>
  </si>
  <si>
    <t>16.06.2023 16:35:18</t>
  </si>
  <si>
    <t>16.06.2023 16:35:21</t>
  </si>
  <si>
    <t>16.06.2023 16:35:54</t>
  </si>
  <si>
    <t>16.06.2023 16:35:55</t>
  </si>
  <si>
    <t>16.06.2023 16:35:57</t>
  </si>
  <si>
    <t>16.06.2023 16:35:58</t>
  </si>
  <si>
    <t>16.06.2023 16:36:01</t>
  </si>
  <si>
    <t>16.06.2023 16:36:03</t>
  </si>
  <si>
    <t>16.06.2023 16:36:04</t>
  </si>
  <si>
    <t>16.06.2023 16:36:15</t>
  </si>
  <si>
    <t>16.06.2023 16:36:16</t>
  </si>
  <si>
    <t>16.06.2023 16:36:19</t>
  </si>
  <si>
    <t>16.06.2023 16:36:21</t>
  </si>
  <si>
    <t>16.06.2023 16:36:22</t>
  </si>
  <si>
    <t>16.06.2023 16:36:24</t>
  </si>
  <si>
    <t>16.06.2023 16:36:26</t>
  </si>
  <si>
    <t>16.06.2023 16:36:28</t>
  </si>
  <si>
    <t>16.06.2023 16:36:29</t>
  </si>
  <si>
    <t>16.06.2023 16:36:31</t>
  </si>
  <si>
    <t>16.06.2023 16:36:32</t>
  </si>
  <si>
    <t>16.06.2023 16:36:34</t>
  </si>
  <si>
    <t>16.06.2023 16:36:35</t>
  </si>
  <si>
    <t>16.06.2023 16:36:37</t>
  </si>
  <si>
    <t>16.06.2023 16:36:38</t>
  </si>
  <si>
    <t>16.06.2023 16:38:17</t>
  </si>
  <si>
    <t>16.06.2023 16:38:19</t>
  </si>
  <si>
    <t>16.06.2023 16:38:20</t>
  </si>
  <si>
    <t>16.06.2023 16:38:23</t>
  </si>
  <si>
    <t>16.06.2023 16:38:25</t>
  </si>
  <si>
    <t>16.06.2023 16:38:26</t>
  </si>
  <si>
    <t>16.06.2023 16:38:38</t>
  </si>
  <si>
    <t>16.06.2023 16:38:41</t>
  </si>
  <si>
    <t>16.06.2023 16:38:42</t>
  </si>
  <si>
    <t>16.06.2023 16:38:44</t>
  </si>
  <si>
    <t>16.06.2023 16:38:51</t>
  </si>
  <si>
    <t>16.06.2023 16:38:53</t>
  </si>
  <si>
    <t>16.06.2023 16:38:56</t>
  </si>
  <si>
    <t>16.06.2023 16:38:57</t>
  </si>
  <si>
    <t>16.06.2023 16:38:59</t>
  </si>
  <si>
    <t>16.06.2023 16:39:02</t>
  </si>
  <si>
    <t>16.06.2023 16:39:08</t>
  </si>
  <si>
    <t>16.06.2023 16:39:09</t>
  </si>
  <si>
    <t>16.06.2023 16:39:10</t>
  </si>
  <si>
    <t>16.06.2023 16:39:12</t>
  </si>
  <si>
    <t>16.06.2023 16:39:13</t>
  </si>
  <si>
    <t>16.06.2023 16:39:14</t>
  </si>
  <si>
    <t>16.06.2023 16:39:15</t>
  </si>
  <si>
    <t>16.06.2023 16:39:17</t>
  </si>
  <si>
    <t>16.06.2023 16:39:27</t>
  </si>
  <si>
    <t>16.06.2023 16:39:28</t>
  </si>
  <si>
    <t>16.06.2023 16:39:30</t>
  </si>
  <si>
    <t>16.06.2023 16:39:31</t>
  </si>
  <si>
    <t>16.06.2023 16:39:33</t>
  </si>
  <si>
    <t>16.06.2023 16:39:34</t>
  </si>
  <si>
    <t>16.06.2023 16:39:36</t>
  </si>
  <si>
    <t>16.06.2023 16:40:42</t>
  </si>
  <si>
    <t>16.06.2023 16:40:45</t>
  </si>
  <si>
    <t>16.06.2023 16:40:46</t>
  </si>
  <si>
    <t>16.06.2023 16:40:48</t>
  </si>
  <si>
    <t>16.06.2023 16:41:15</t>
  </si>
  <si>
    <t>16.06.2023 16:41:16</t>
  </si>
  <si>
    <t>16.06.2023 16:41:18</t>
  </si>
  <si>
    <t>16.06.2023 16:41:19</t>
  </si>
  <si>
    <t>16.06.2023 16:41:20</t>
  </si>
  <si>
    <t>16.06.2023 16:41:21</t>
  </si>
  <si>
    <t>16.06.2023 16:41:23</t>
  </si>
  <si>
    <t>16.06.2023 16:41:24</t>
  </si>
  <si>
    <t>16.06.2023 16:41:25</t>
  </si>
  <si>
    <t>16.06.2023 16:41:26</t>
  </si>
  <si>
    <t>16.06.2023 16:41:28</t>
  </si>
  <si>
    <t>16.06.2023 16:41:29</t>
  </si>
  <si>
    <t>16.06.2023 16:41:30</t>
  </si>
  <si>
    <t>16.06.2023 16:41:52</t>
  </si>
  <si>
    <t>16.06.2023 16:41:54</t>
  </si>
  <si>
    <t>16.06.2023 16:41:55</t>
  </si>
  <si>
    <t>16.06.2023 16:41:56</t>
  </si>
  <si>
    <t>16.06.2023 16:41:58</t>
  </si>
  <si>
    <t>16.06.2023 16:41:59</t>
  </si>
  <si>
    <t>16.06.2023 16:42:00</t>
  </si>
  <si>
    <t>16.06.2023 16:42:20</t>
  </si>
  <si>
    <t>16.06.2023 16:42:21</t>
  </si>
  <si>
    <t>16.06.2023 16:42:23</t>
  </si>
  <si>
    <t>16.06.2023 16:42:24</t>
  </si>
  <si>
    <t>16.06.2023 16:42:26</t>
  </si>
  <si>
    <t>16.06.2023 16:42:27</t>
  </si>
  <si>
    <t>16.06.2023 16:43:17</t>
  </si>
  <si>
    <t>16.06.2023 16:43:18</t>
  </si>
  <si>
    <t>16.06.2023 16:43:19</t>
  </si>
  <si>
    <t>16.06.2023 16:43:21</t>
  </si>
  <si>
    <t>16.06.2023 16:43:32</t>
  </si>
  <si>
    <t>16.06.2023 16:43:34</t>
  </si>
  <si>
    <t>16.06.2023 16:43:35</t>
  </si>
  <si>
    <t>16.06.2023 16:43:36</t>
  </si>
  <si>
    <t>16.06.2023 16:43:38</t>
  </si>
  <si>
    <t>16.06.2023 16:43:39</t>
  </si>
  <si>
    <t>16.06.2023 16:43:42</t>
  </si>
  <si>
    <t>16.06.2023 16:43:45</t>
  </si>
  <si>
    <t>16.06.2023 16:44:28</t>
  </si>
  <si>
    <t>16.06.2023 16:44:30</t>
  </si>
  <si>
    <t>16.06.2023 16:44:31</t>
  </si>
  <si>
    <t>16.06.2023 16:44:32</t>
  </si>
  <si>
    <t>16.06.2023 16:44:33</t>
  </si>
  <si>
    <t>16.06.2023 16:44:35</t>
  </si>
  <si>
    <t>16.06.2023 16:44:36</t>
  </si>
  <si>
    <t>16.06.2023 16:44:39</t>
  </si>
  <si>
    <t>16.06.2023 16:44:42</t>
  </si>
  <si>
    <t>16.06.2023 16:44:43</t>
  </si>
  <si>
    <t>16.06.2023 16:44:45</t>
  </si>
  <si>
    <t>16.06.2023 16:44:46</t>
  </si>
  <si>
    <t>16.06.2023 16:45:33</t>
  </si>
  <si>
    <t>16.06.2023 16:45:34</t>
  </si>
  <si>
    <t>16.06.2023 16:45:35</t>
  </si>
  <si>
    <t>16.06.2023 16:45:38</t>
  </si>
  <si>
    <t>16.06.2023 16:45:40</t>
  </si>
  <si>
    <t>16.06.2023 16:45:47</t>
  </si>
  <si>
    <t>16.06.2023 16:45:48</t>
  </si>
  <si>
    <t>16.06.2023 16:45:50</t>
  </si>
  <si>
    <t>16.06.2023 16:45:51</t>
  </si>
  <si>
    <t>16.06.2023 16:45:54</t>
  </si>
  <si>
    <t>16.06.2023 16:46:06</t>
  </si>
  <si>
    <t>16.06.2023 16:46:07</t>
  </si>
  <si>
    <t>16.06.2023 16:46:08</t>
  </si>
  <si>
    <t>16.06.2023 16:46:10</t>
  </si>
  <si>
    <t>16.06.2023 16:46:11</t>
  </si>
  <si>
    <t>16.06.2023 16:47:09</t>
  </si>
  <si>
    <t>16.06.2023 16:47:10</t>
  </si>
  <si>
    <t>16.06.2023 16:47:13</t>
  </si>
  <si>
    <t>16.06.2023 16:47:15</t>
  </si>
  <si>
    <t>16.06.2023 16:47:16</t>
  </si>
  <si>
    <t>16.06.2023 16:47:17</t>
  </si>
  <si>
    <t>16.06.2023 16:47:18</t>
  </si>
  <si>
    <t>16.06.2023 16:47:20</t>
  </si>
  <si>
    <t>16.06.2023 16:47:45</t>
  </si>
  <si>
    <t>16.06.2023 16:47:46</t>
  </si>
  <si>
    <t>16.06.2023 16:47:48</t>
  </si>
  <si>
    <t>16.06.2023 16:47:49</t>
  </si>
  <si>
    <t>16.06.2023 16:47:51</t>
  </si>
  <si>
    <t>16.06.2023 16:48:49</t>
  </si>
  <si>
    <t>16.06.2023 16:48:51</t>
  </si>
  <si>
    <t>16.06.2023 16:48:52</t>
  </si>
  <si>
    <t>16.06.2023 16:48:53</t>
  </si>
  <si>
    <t>16.06.2023 16:48:55</t>
  </si>
  <si>
    <t>16.06.2023 16:48:56</t>
  </si>
  <si>
    <t>16.06.2023 16:48:57</t>
  </si>
  <si>
    <t>16.06.2023 16:49:00</t>
  </si>
  <si>
    <t>16.06.2023 16:49:02</t>
  </si>
  <si>
    <t>16.06.2023 16:49:03</t>
  </si>
  <si>
    <t>16.06.2023 16:49:05</t>
  </si>
  <si>
    <t>16.06.2023 16:49:06</t>
  </si>
  <si>
    <t>16.06.2023 16:49:08</t>
  </si>
  <si>
    <t>16.06.2023 16:49:09</t>
  </si>
  <si>
    <t>16.06.2023 16:50:03</t>
  </si>
  <si>
    <t>16.06.2023 16:50:06</t>
  </si>
  <si>
    <t>16.06.2023 16:50:08</t>
  </si>
  <si>
    <t>16.06.2023 16:50:09</t>
  </si>
  <si>
    <t>16.06.2023 16:50:11</t>
  </si>
  <si>
    <t>16.06.2023 16:50:12</t>
  </si>
  <si>
    <t>16.06.2023 16:50:14</t>
  </si>
  <si>
    <t>16.06.2023 16:50:15</t>
  </si>
  <si>
    <t>16.06.2023 16:50:17</t>
  </si>
  <si>
    <t>16.06.2023 16:50:21</t>
  </si>
  <si>
    <t>16.06.2023 16:50:23</t>
  </si>
  <si>
    <t>16.06.2023 16:50:48</t>
  </si>
  <si>
    <t>16.06.2023 16:50:49</t>
  </si>
  <si>
    <t>16.06.2023 16:50:51</t>
  </si>
  <si>
    <t>16.06.2023 16:50:52</t>
  </si>
  <si>
    <t>16.06.2023 16:50:53</t>
  </si>
  <si>
    <t>16.06.2023 16:50:54</t>
  </si>
  <si>
    <t>16.06.2023 16:50:56</t>
  </si>
  <si>
    <t>16.06.2023 16:51:16</t>
  </si>
  <si>
    <t>16.06.2023 16:51:18</t>
  </si>
  <si>
    <t>16.06.2023 16:51:19</t>
  </si>
  <si>
    <t>16.06.2023 16:51:20</t>
  </si>
  <si>
    <t>16.06.2023 16:51:22</t>
  </si>
  <si>
    <t>16.06.2023 16:51:26</t>
  </si>
  <si>
    <t>16.06.2023 16:51:35</t>
  </si>
  <si>
    <t>16.06.2023 16:51:36</t>
  </si>
  <si>
    <t>16.06.2023 16:51:38</t>
  </si>
  <si>
    <t>16.06.2023 16:51:39</t>
  </si>
  <si>
    <t>16.06.2023 16:51:40</t>
  </si>
  <si>
    <t>16.06.2023 16:51:41</t>
  </si>
  <si>
    <t>16.06.2023 16:51:44</t>
  </si>
  <si>
    <t>16.06.2023 16:52:07</t>
  </si>
  <si>
    <t>16.06.2023 16:52:08</t>
  </si>
  <si>
    <t>16.06.2023 16:52:09</t>
  </si>
  <si>
    <t>16.06.2023 16:52:11</t>
  </si>
  <si>
    <t>16.06.2023 16:52:12</t>
  </si>
  <si>
    <t>16.06.2023 16:52:13</t>
  </si>
  <si>
    <t>16.06.2023 16:52:38</t>
  </si>
  <si>
    <t>16.06.2023 16:52:40</t>
  </si>
  <si>
    <t>16.06.2023 16:52:41</t>
  </si>
  <si>
    <t>16.06.2023 16:52:47</t>
  </si>
  <si>
    <t>16.06.2023 16:52:48</t>
  </si>
  <si>
    <t>16.06.2023 16:52:50</t>
  </si>
  <si>
    <t>16.06.2023 16:52:53</t>
  </si>
  <si>
    <t>16.06.2023 16:52:56</t>
  </si>
  <si>
    <t>16.06.2023 16:53:18</t>
  </si>
  <si>
    <t>16.06.2023 16:53:20</t>
  </si>
  <si>
    <t>16.06.2023 16:53:21</t>
  </si>
  <si>
    <t>16.06.2023 16:53:22</t>
  </si>
  <si>
    <t>16.06.2023 16:53:24</t>
  </si>
  <si>
    <t>16.06.2023 16:53:44</t>
  </si>
  <si>
    <t>16.06.2023 16:53:46</t>
  </si>
  <si>
    <t>16.06.2023 16:53:49</t>
  </si>
  <si>
    <t>16.06.2023 16:53:50</t>
  </si>
  <si>
    <t>16.06.2023 16:53:52</t>
  </si>
  <si>
    <t>16.06.2023 16:54:40</t>
  </si>
  <si>
    <t>16.06.2023 16:54:41</t>
  </si>
  <si>
    <t>16.06.2023 16:54:43</t>
  </si>
  <si>
    <t>16.06.2023 16:54:45</t>
  </si>
  <si>
    <t>16.06.2023 16:54:47</t>
  </si>
  <si>
    <t>16.06.2023 16:54:48</t>
  </si>
  <si>
    <t>16.06.2023 16:54:49</t>
  </si>
  <si>
    <t>16.06.2023 16:54:54</t>
  </si>
  <si>
    <t>16.06.2023 16:54:55</t>
  </si>
  <si>
    <t>16.06.2023 16:54:56</t>
  </si>
  <si>
    <t>16.06.2023 16:54:58</t>
  </si>
  <si>
    <t>16.06.2023 16:54:59</t>
  </si>
  <si>
    <t>16.06.2023 16:55:00</t>
  </si>
  <si>
    <t>16.06.2023 16:55:02</t>
  </si>
  <si>
    <t>16.06.2023 16:55:03</t>
  </si>
  <si>
    <t>16.06.2023 16:55:04</t>
  </si>
  <si>
    <t>16.06.2023 16:55:07</t>
  </si>
  <si>
    <t>16.06.2023 16:55:08</t>
  </si>
  <si>
    <t>16.06.2023 16:55:26</t>
  </si>
  <si>
    <t>16.06.2023 16:55:28</t>
  </si>
  <si>
    <t>16.06.2023 16:55:29</t>
  </si>
  <si>
    <t>16.06.2023 16:55:31</t>
  </si>
  <si>
    <t>16.06.2023 16:55:34</t>
  </si>
  <si>
    <t>16.06.2023 16:55:35</t>
  </si>
  <si>
    <t>16.06.2023 16:55:47</t>
  </si>
  <si>
    <t>16.06.2023 16:55:49</t>
  </si>
  <si>
    <t>16.06.2023 16:55:50</t>
  </si>
  <si>
    <t>16.06.2023 16:55:51</t>
  </si>
  <si>
    <t>16.06.2023 16:55:52</t>
  </si>
  <si>
    <t>16.06.2023 16:55:54</t>
  </si>
  <si>
    <t>16.06.2023 16:55:55</t>
  </si>
  <si>
    <t>16.06.2023 16:55:56</t>
  </si>
  <si>
    <t>16.06.2023 16:56:21</t>
  </si>
  <si>
    <t>16.06.2023 16:56:23</t>
  </si>
  <si>
    <t>16.06.2023 16:56:24</t>
  </si>
  <si>
    <t>16.06.2023 16:56:27</t>
  </si>
  <si>
    <t>16.06.2023 16:56:29</t>
  </si>
  <si>
    <t>16.06.2023 16:56:44</t>
  </si>
  <si>
    <t>16.06.2023 16:56:45</t>
  </si>
  <si>
    <t>16.06.2023 16:56:47</t>
  </si>
  <si>
    <t>16.06.2023 16:56:59</t>
  </si>
  <si>
    <t>16.06.2023 16:57:00</t>
  </si>
  <si>
    <t>16.06.2023 16:57:02</t>
  </si>
  <si>
    <t>16.06.2023 16:57:03</t>
  </si>
  <si>
    <t>16.06.2023 16:57:06</t>
  </si>
  <si>
    <t>16.06.2023 16:58:18</t>
  </si>
  <si>
    <t>16.06.2023 16:58:19</t>
  </si>
  <si>
    <t>16.06.2023 16:58:20</t>
  </si>
  <si>
    <t>16.06.2023 16:58:23</t>
  </si>
  <si>
    <t>16.06.2023 16:58:44</t>
  </si>
  <si>
    <t>16.06.2023 16:58:46</t>
  </si>
  <si>
    <t>16.06.2023 16:58:47</t>
  </si>
  <si>
    <t>16.06.2023 16:58:49</t>
  </si>
  <si>
    <t>16.06.2023 16:58:50</t>
  </si>
  <si>
    <t>16.06.2023 16:58:52</t>
  </si>
  <si>
    <t>16.06.2023 16:58:53</t>
  </si>
  <si>
    <t>16.06.2023 16:59:08</t>
  </si>
  <si>
    <t>16.06.2023 16:59:10</t>
  </si>
  <si>
    <t>16.06.2023 16:59:11</t>
  </si>
  <si>
    <t>16.06.2023 16:59:12</t>
  </si>
  <si>
    <t>16.06.2023 16:59:13</t>
  </si>
  <si>
    <t>16.06.2023 16:59:16</t>
  </si>
  <si>
    <t>16.06.2023 16:59:30</t>
  </si>
  <si>
    <t>16.06.2023 16:59:31</t>
  </si>
  <si>
    <t>16.06.2023 16:59:32</t>
  </si>
  <si>
    <t>16.06.2023 16:59:34</t>
  </si>
  <si>
    <t>16.06.2023 16:59:35</t>
  </si>
  <si>
    <t>16.06.2023 16:59:36</t>
  </si>
  <si>
    <t>16.06.2023 16:59:37</t>
  </si>
  <si>
    <t>16.06.2023 16:59:42</t>
  </si>
  <si>
    <t>16.06.2023 16:59:43</t>
  </si>
  <si>
    <t>16.06.2023 16:59:44</t>
  </si>
  <si>
    <t>16.06.2023 16:59:47</t>
  </si>
  <si>
    <t>16.06.2023 17:00:02</t>
  </si>
  <si>
    <t>16.06.2023 17:00:04</t>
  </si>
  <si>
    <t>16.06.2023 17:00:05</t>
  </si>
  <si>
    <t>16.06.2023 17:00:07</t>
  </si>
  <si>
    <t>16.06.2023 17:00:08</t>
  </si>
  <si>
    <t>16.06.2023 17:00:10</t>
  </si>
  <si>
    <t>16.06.2023 17:00:14</t>
  </si>
  <si>
    <t>16.06.2023 17:00:16</t>
  </si>
  <si>
    <t>16.06.2023 17:00:19</t>
  </si>
  <si>
    <t>16.06.2023 17:00:20</t>
  </si>
  <si>
    <t>16.06.2023 17:00:22</t>
  </si>
  <si>
    <t>16.06.2023 17:01:07</t>
  </si>
  <si>
    <t>16.06.2023 17:01:08</t>
  </si>
  <si>
    <t>16.06.2023 17:01:10</t>
  </si>
  <si>
    <t>16.06.2023 17:01:11</t>
  </si>
  <si>
    <t>16.06.2023 17:01:13</t>
  </si>
  <si>
    <t>16.06.2023 17:01:14</t>
  </si>
  <si>
    <t>16.06.2023 17:01:17</t>
  </si>
  <si>
    <t>16.06.2023 17:01:21</t>
  </si>
  <si>
    <t>16.06.2023 17:01:23</t>
  </si>
  <si>
    <t>16.06.2023 17:01:24</t>
  </si>
  <si>
    <t>16.06.2023 17:01:25</t>
  </si>
  <si>
    <t>16.06.2023 17:01:27</t>
  </si>
  <si>
    <t>16.06.2023 17:01:28</t>
  </si>
  <si>
    <t>16.06.2023 17:01:29</t>
  </si>
  <si>
    <t>16.06.2023 17:01:33</t>
  </si>
  <si>
    <t>16.06.2023 17:01:35</t>
  </si>
  <si>
    <t>16.06.2023 17:01:36</t>
  </si>
  <si>
    <t>16.06.2023 17:01:37</t>
  </si>
  <si>
    <t>16.06.2023 17:01:39</t>
  </si>
  <si>
    <t>16.06.2023 17:01:41</t>
  </si>
  <si>
    <t>16.06.2023 17:01:46</t>
  </si>
  <si>
    <t>16.06.2023 17:01:47</t>
  </si>
  <si>
    <t>16.06.2023 17:01:48</t>
  </si>
  <si>
    <t>16.06.2023 17:01:50</t>
  </si>
  <si>
    <t>16.06.2023 17:01:51</t>
  </si>
  <si>
    <t>16.06.2023 17:01:52</t>
  </si>
  <si>
    <t>16.06.2023 17:01:53</t>
  </si>
  <si>
    <t>16.06.2023 17:04:13</t>
  </si>
  <si>
    <t>16.06.2023 17:04:14</t>
  </si>
  <si>
    <t>16.06.2023 17:04:15</t>
  </si>
  <si>
    <t>16.06.2023 17:04:17</t>
  </si>
  <si>
    <t>16.06.2023 17:04:22</t>
  </si>
  <si>
    <t>16.06.2023 17:04:24</t>
  </si>
  <si>
    <t>16.06.2023 17:04:25</t>
  </si>
  <si>
    <t>16.06.2023 17:04:30</t>
  </si>
  <si>
    <t>16.06.2023 17:04:31</t>
  </si>
  <si>
    <t>16.06.2023 17:04:33</t>
  </si>
  <si>
    <t>16.06.2023 17:04:34</t>
  </si>
  <si>
    <t>16.06.2023 17:04:35</t>
  </si>
  <si>
    <t>16.06.2023 17:04:38</t>
  </si>
  <si>
    <t>16.06.2023 17:04:39</t>
  </si>
  <si>
    <t>16.06.2023 17:04:41</t>
  </si>
  <si>
    <t>16.06.2023 17:04:42</t>
  </si>
  <si>
    <t>16.06.2023 17:04:43</t>
  </si>
  <si>
    <t>16.06.2023 17:04:44</t>
  </si>
  <si>
    <t>16.06.2023 17:04:46</t>
  </si>
  <si>
    <t>16.06.2023 17:04:48</t>
  </si>
  <si>
    <t>16.06.2023 17:04:59</t>
  </si>
  <si>
    <t>16.06.2023 17:05:00</t>
  </si>
  <si>
    <t>16.06.2023 17:05:02</t>
  </si>
  <si>
    <t>16.06.2023 17:05:03</t>
  </si>
  <si>
    <t>16.06.2023 17:05:04</t>
  </si>
  <si>
    <t>16.06.2023 17:05:07</t>
  </si>
  <si>
    <t>16.06.2023 17:05:08</t>
  </si>
  <si>
    <t>16.06.2023 17:05:10</t>
  </si>
  <si>
    <t>16.06.2023 17:05:11</t>
  </si>
  <si>
    <t>16.06.2023 17:05:12</t>
  </si>
  <si>
    <t>16.06.2023 17:05:13</t>
  </si>
  <si>
    <t>16.06.2023 17:05:15</t>
  </si>
  <si>
    <t>16.06.2023 17:05:16</t>
  </si>
  <si>
    <t>16.06.2023 17:05:52</t>
  </si>
  <si>
    <t>16.06.2023 17:05:53</t>
  </si>
  <si>
    <t>16.06.2023 17:05:54</t>
  </si>
  <si>
    <t>16.06.2023 17:05:56</t>
  </si>
  <si>
    <t>16.06.2023 17:05:57</t>
  </si>
  <si>
    <t>16.06.2023 17:05:58</t>
  </si>
  <si>
    <t>16.06.2023 17:06:00</t>
  </si>
  <si>
    <t>16.06.2023 17:06:13</t>
  </si>
  <si>
    <t>16.06.2023 17:06:14</t>
  </si>
  <si>
    <t>16.06.2023 17:06:16</t>
  </si>
  <si>
    <t>16.06.2023 17:06:19</t>
  </si>
  <si>
    <t>16.06.2023 17:06:20</t>
  </si>
  <si>
    <t>16.06.2023 17:06:22</t>
  </si>
  <si>
    <t>16.06.2023 17:06:23</t>
  </si>
  <si>
    <t>16.06.2023 17:06:24</t>
  </si>
  <si>
    <t>16.06.2023 17:06:26</t>
  </si>
  <si>
    <t>16.06.2023 17:06:27</t>
  </si>
  <si>
    <t>16.06.2023 17:06:28</t>
  </si>
  <si>
    <t>16.06.2023 17:06:29</t>
  </si>
  <si>
    <t>16.06.2023 17:06:31</t>
  </si>
  <si>
    <t>16.06.2023 17:06:32</t>
  </si>
  <si>
    <t>16.06.2023 17:06:33</t>
  </si>
  <si>
    <t>16.06.2023 17:06:34</t>
  </si>
  <si>
    <t>16.06.2023 17:06:45</t>
  </si>
  <si>
    <t>16.06.2023 17:06:46</t>
  </si>
  <si>
    <t>16.06.2023 17:06:47</t>
  </si>
  <si>
    <t>16.06.2023 17:06:49</t>
  </si>
  <si>
    <t>16.06.2023 17:06:50</t>
  </si>
  <si>
    <t>16.06.2023 17:06:51</t>
  </si>
  <si>
    <t>16.06.2023 17:06:52</t>
  </si>
  <si>
    <t>16.06.2023 17:07:45</t>
  </si>
  <si>
    <t>16.06.2023 17:07:46</t>
  </si>
  <si>
    <t>16.06.2023 17:07:47</t>
  </si>
  <si>
    <t>16.06.2023 17:08:08</t>
  </si>
  <si>
    <t>16.06.2023 17:08:10</t>
  </si>
  <si>
    <t>16.06.2023 17:08:11</t>
  </si>
  <si>
    <t>16.06.2023 17:08:12</t>
  </si>
  <si>
    <t>16.06.2023 17:08:16</t>
  </si>
  <si>
    <t>16.06.2023 17:08:18</t>
  </si>
  <si>
    <t>16.06.2023 17:08:19</t>
  </si>
  <si>
    <t>16.06.2023 17:08:20</t>
  </si>
  <si>
    <t>16.06.2023 17:08:22</t>
  </si>
  <si>
    <t>16.06.2023 17:08:23</t>
  </si>
  <si>
    <t>16.06.2023 17:09:15</t>
  </si>
  <si>
    <t>16.06.2023 17:10:23</t>
  </si>
  <si>
    <t>16.06.2023 17:10:30</t>
  </si>
  <si>
    <t>16.06.2023 17:10:44</t>
  </si>
  <si>
    <t>16.06.2023 17:10:45</t>
  </si>
  <si>
    <t>16.06.2023 17:12:33</t>
  </si>
  <si>
    <t>16.06.2023 17:12:35</t>
  </si>
  <si>
    <t>16.06.2023 17:12:36</t>
  </si>
  <si>
    <t>16.06.2023 17:12:38</t>
  </si>
  <si>
    <t>16.06.2023 17:12:39</t>
  </si>
  <si>
    <t>16.06.2023 17:13:12</t>
  </si>
  <si>
    <t>16.06.2023 17:13:13</t>
  </si>
  <si>
    <t>16.06.2023 17:13:19</t>
  </si>
  <si>
    <t>16.06.2023 17:13:21</t>
  </si>
  <si>
    <t>16.06.2023 17:13:22</t>
  </si>
  <si>
    <t>16.06.2023 17:13:23</t>
  </si>
  <si>
    <t>16.06.2023 17:13:24</t>
  </si>
  <si>
    <t>16.06.2023 17:13:26</t>
  </si>
  <si>
    <t>16.06.2023 17:13:27</t>
  </si>
  <si>
    <t>16.06.2023 17:13:28</t>
  </si>
  <si>
    <t>16.06.2023 17:13:29</t>
  </si>
  <si>
    <t>16.06.2023 17:13:31</t>
  </si>
  <si>
    <t>16.06.2023 17:13:33</t>
  </si>
  <si>
    <t>16.06.2023 17:14:26</t>
  </si>
  <si>
    <t>16.06.2023 17:14:29</t>
  </si>
  <si>
    <t>16.06.2023 17:14:30</t>
  </si>
  <si>
    <t>16.06.2023 17:14:32</t>
  </si>
  <si>
    <t>16.06.2023 17:14:33</t>
  </si>
  <si>
    <t>16.06.2023 17:14:36</t>
  </si>
  <si>
    <t>16.06.2023 17:14:42</t>
  </si>
  <si>
    <t>16.06.2023 17:14:44</t>
  </si>
  <si>
    <t>16.06.2023 17:14:48</t>
  </si>
  <si>
    <t>16.06.2023 17:14:49</t>
  </si>
  <si>
    <t>16.06.2023 17:14:51</t>
  </si>
  <si>
    <t>16.06.2023 17:14:52</t>
  </si>
  <si>
    <t>16.06.2023 17:14:53</t>
  </si>
  <si>
    <t>16.06.2023 17:14:54</t>
  </si>
  <si>
    <t>16.06.2023 17:14:59</t>
  </si>
  <si>
    <t>16.06.2023 17:15:04</t>
  </si>
  <si>
    <t>16.06.2023 17:15:06</t>
  </si>
  <si>
    <t>16.06.2023 17:15:07</t>
  </si>
  <si>
    <t>16.06.2023 17:15:08</t>
  </si>
  <si>
    <t>16.06.2023 17:15:10</t>
  </si>
  <si>
    <t>16.06.2023 17:15:11</t>
  </si>
  <si>
    <t>16.06.2023 17:15:12</t>
  </si>
  <si>
    <t>16.06.2023 17:15:13</t>
  </si>
  <si>
    <t>16.06.2023 17:15:15</t>
  </si>
  <si>
    <t>16.06.2023 17:15:16</t>
  </si>
  <si>
    <t>16.06.2023 17:15:28</t>
  </si>
  <si>
    <t>16.06.2023 17:15:29</t>
  </si>
  <si>
    <t>16.06.2023 17:15:34</t>
  </si>
  <si>
    <t>16.06.2023 17:15:37</t>
  </si>
  <si>
    <t>16.06.2023 17:15:40</t>
  </si>
  <si>
    <t>16.06.2023 17:15:41</t>
  </si>
  <si>
    <t>16.06.2023 17:15:43</t>
  </si>
  <si>
    <t>16.06.2023 17:15:46</t>
  </si>
  <si>
    <t>16.06.2023 17:15:47</t>
  </si>
  <si>
    <t>16.06.2023 17:15:56</t>
  </si>
  <si>
    <t>16.06.2023 17:16:19</t>
  </si>
  <si>
    <t>16.06.2023 17:16:20</t>
  </si>
  <si>
    <t>16.06.2023 17:16:21</t>
  </si>
  <si>
    <t>16.06.2023 17:16:23</t>
  </si>
  <si>
    <t>16.06.2023 17:16:24</t>
  </si>
  <si>
    <t>16.06.2023 17:16:25</t>
  </si>
  <si>
    <t>16.06.2023 17:16:26</t>
  </si>
  <si>
    <t>16.06.2023 17:16:29</t>
  </si>
  <si>
    <t>16.06.2023 17:16:44</t>
  </si>
  <si>
    <t>16.06.2023 17:16:46</t>
  </si>
  <si>
    <t>16.06.2023 17:16:47</t>
  </si>
  <si>
    <t>16.06.2023 17:16:48</t>
  </si>
  <si>
    <t>16.06.2023 17:16:49</t>
  </si>
  <si>
    <t>16.06.2023 17:16:51</t>
  </si>
  <si>
    <t>16.06.2023 17:16:52</t>
  </si>
  <si>
    <t>16.06.2023 17:16:53</t>
  </si>
  <si>
    <t>16.06.2023 17:16:54</t>
  </si>
  <si>
    <t>16.06.2023 17:16:56</t>
  </si>
  <si>
    <t>16.06.2023 17:16:57</t>
  </si>
  <si>
    <t>16.06.2023 17:16:58</t>
  </si>
  <si>
    <t>16.06.2023 17:17:00</t>
  </si>
  <si>
    <t>16.06.2023 17:17:01</t>
  </si>
  <si>
    <t>16.06.2023 17:17:02</t>
  </si>
  <si>
    <t>16.06.2023 17:17:03</t>
  </si>
  <si>
    <t>16.06.2023 17:17:05</t>
  </si>
  <si>
    <t>16.06.2023 17:17:06</t>
  </si>
  <si>
    <t>16.06.2023 17:17:08</t>
  </si>
  <si>
    <t>16.06.2023 17:17:09</t>
  </si>
  <si>
    <t>16.06.2023 17:17:11</t>
  </si>
  <si>
    <t>16.06.2023 17:17:14</t>
  </si>
  <si>
    <t>16.06.2023 17:17:15</t>
  </si>
  <si>
    <t>16.06.2023 17:17:16</t>
  </si>
  <si>
    <t>16.06.2023 17:17:17</t>
  </si>
  <si>
    <t>16.06.2023 17:17:25</t>
  </si>
  <si>
    <t>16.06.2023 17:17:26</t>
  </si>
  <si>
    <t>16.06.2023 17:17:27</t>
  </si>
  <si>
    <t>16.06.2023 17:17:29</t>
  </si>
  <si>
    <t>16.06.2023 17:17:30</t>
  </si>
  <si>
    <t>16.06.2023 17:17:31</t>
  </si>
  <si>
    <t>16.06.2023 17:18:34</t>
  </si>
  <si>
    <t>16.06.2023 17:18:35</t>
  </si>
  <si>
    <t>16.06.2023 17:18:37</t>
  </si>
  <si>
    <t>16.06.2023 17:18:38</t>
  </si>
  <si>
    <t>16.06.2023 17:18:39</t>
  </si>
  <si>
    <t>16.06.2023 17:18:42</t>
  </si>
  <si>
    <t>16.06.2023 17:18:45</t>
  </si>
  <si>
    <t>16.06.2023 17:18:46</t>
  </si>
  <si>
    <t>16.06.2023 17:18:48</t>
  </si>
  <si>
    <t>16.06.2023 17:18:49</t>
  </si>
  <si>
    <t>16.06.2023 17:19:22</t>
  </si>
  <si>
    <t>16.06.2023 17:19:24</t>
  </si>
  <si>
    <t>16.06.2023 17:19:25</t>
  </si>
  <si>
    <t>16.06.2023 17:19:26</t>
  </si>
  <si>
    <t>16.06.2023 17:19:27</t>
  </si>
  <si>
    <t>16.06.2023 17:19:29</t>
  </si>
  <si>
    <t>16.06.2023 17:19:30</t>
  </si>
  <si>
    <t>16.06.2023 17:19:31</t>
  </si>
  <si>
    <t>16.06.2023 17:19:32</t>
  </si>
  <si>
    <t>16.06.2023 17:19:34</t>
  </si>
  <si>
    <t>16.06.2023 17:19:35</t>
  </si>
  <si>
    <t>16.06.2023 17:19:36</t>
  </si>
  <si>
    <t>16.06.2023 17:19:37</t>
  </si>
  <si>
    <t>16.06.2023 17:19:39</t>
  </si>
  <si>
    <t>16.06.2023 17:19:40</t>
  </si>
  <si>
    <t>16.06.2023 17:19:41</t>
  </si>
  <si>
    <t>16.06.2023 17:19:42</t>
  </si>
  <si>
    <t>16.06.2023 17:19:44</t>
  </si>
  <si>
    <t>16.06.2023 17:19:45</t>
  </si>
  <si>
    <t>16.06.2023 17:21:01</t>
  </si>
  <si>
    <t>16.06.2023 17:21:03</t>
  </si>
  <si>
    <t>16.06.2023 17:21:04</t>
  </si>
  <si>
    <t>16.06.2023 17:21:05</t>
  </si>
  <si>
    <t>16.06.2023 17:22:36</t>
  </si>
  <si>
    <t>16.06.2023 17:22:38</t>
  </si>
  <si>
    <t>16.06.2023 17:22:39</t>
  </si>
  <si>
    <t>16.06.2023 17:22:41</t>
  </si>
  <si>
    <t>16.06.2023 17:22:42</t>
  </si>
  <si>
    <t>16.06.2023 17:23:03</t>
  </si>
  <si>
    <t>16.06.2023 17:23:05</t>
  </si>
  <si>
    <t>16.06.2023 17:23:06</t>
  </si>
  <si>
    <t>16.06.2023 17:23:07</t>
  </si>
  <si>
    <t>16.06.2023 17:23:09</t>
  </si>
  <si>
    <t>16.06.2023 17:23:10</t>
  </si>
  <si>
    <t>16.06.2023 17:23:11</t>
  </si>
  <si>
    <t>16.06.2023 17:23:18</t>
  </si>
  <si>
    <t>16.06.2023 17:23:21</t>
  </si>
  <si>
    <t>16.06.2023 17:23:26</t>
  </si>
  <si>
    <t>16.06.2023 17:23:27</t>
  </si>
  <si>
    <t>16.06.2023 17:23:29</t>
  </si>
  <si>
    <t>16.06.2023 17:23:38</t>
  </si>
  <si>
    <t>16.06.2023 17:23:51</t>
  </si>
  <si>
    <t>16.06.2023 17:23:53</t>
  </si>
  <si>
    <t>16.06.2023 17:23:54</t>
  </si>
  <si>
    <t>16.06.2023 17:23:55</t>
  </si>
  <si>
    <t>16.06.2023 17:23:57</t>
  </si>
  <si>
    <t>16.06.2023 17:24:07</t>
  </si>
  <si>
    <t>16.06.2023 17:24:08</t>
  </si>
  <si>
    <t>16.06.2023 17:24:10</t>
  </si>
  <si>
    <t>16.06.2023 17:24:11</t>
  </si>
  <si>
    <t>16.06.2023 17:24:13</t>
  </si>
  <si>
    <t>16.06.2023 17:24:14</t>
  </si>
  <si>
    <t>16.06.2023 17:24:16</t>
  </si>
  <si>
    <t>16.06.2023 17:24:25</t>
  </si>
  <si>
    <t>16.06.2023 17:24:26</t>
  </si>
  <si>
    <t>16.06.2023 17:24:27</t>
  </si>
  <si>
    <t>16.06.2023 17:24:29</t>
  </si>
  <si>
    <t>16.06.2023 17:24:30</t>
  </si>
  <si>
    <t>16.06.2023 17:24:31</t>
  </si>
  <si>
    <t>16.06.2023 17:24:32</t>
  </si>
  <si>
    <t>16.06.2023 17:24:34</t>
  </si>
  <si>
    <t>16.06.2023 17:24:38</t>
  </si>
  <si>
    <t>16.06.2023 17:24:40</t>
  </si>
  <si>
    <t>16.06.2023 17:25:04</t>
  </si>
  <si>
    <t>16.06.2023 17:25:05</t>
  </si>
  <si>
    <t>16.06.2023 17:25:06</t>
  </si>
  <si>
    <t>16.06.2023 17:25:08</t>
  </si>
  <si>
    <t>16.06.2023 17:25:09</t>
  </si>
  <si>
    <t>16.06.2023 17:25:13</t>
  </si>
  <si>
    <t>16.06.2023 17:25:16</t>
  </si>
  <si>
    <t>16.06.2023 17:25:19</t>
  </si>
  <si>
    <t>16.06.2023 17:25:21</t>
  </si>
  <si>
    <t>16.06.2023 17:25:22</t>
  </si>
  <si>
    <t>16.06.2023 17:25:27</t>
  </si>
  <si>
    <t>16.06.2023 17:25:30</t>
  </si>
  <si>
    <t>16.06.2023 17:25:31</t>
  </si>
  <si>
    <t>16.06.2023 17:25:33</t>
  </si>
  <si>
    <t>16.06.2023 17:25:58</t>
  </si>
  <si>
    <t>16.06.2023 17:26:00</t>
  </si>
  <si>
    <t>16.06.2023 17:26:01</t>
  </si>
  <si>
    <t>16.06.2023 17:26:04</t>
  </si>
  <si>
    <t>16.06.2023 17:26:09</t>
  </si>
  <si>
    <t>16.06.2023 17:26:10</t>
  </si>
  <si>
    <t>16.06.2023 17:26:12</t>
  </si>
  <si>
    <t>16.06.2023 17:26:25</t>
  </si>
  <si>
    <t>16.06.2023 17:26:27</t>
  </si>
  <si>
    <t>16.06.2023 17:26:28</t>
  </si>
  <si>
    <t>16.06.2023 17:26:29</t>
  </si>
  <si>
    <t>16.06.2023 17:26:53</t>
  </si>
  <si>
    <t>16.06.2023 17:26:54</t>
  </si>
  <si>
    <t>16.06.2023 17:26:56</t>
  </si>
  <si>
    <t>16.06.2023 17:26:57</t>
  </si>
  <si>
    <t>16.06.2023 17:26:58</t>
  </si>
  <si>
    <t>16.06.2023 17:27:00</t>
  </si>
  <si>
    <t>16.06.2023 17:27:01</t>
  </si>
  <si>
    <t>16.06.2023 17:27:19</t>
  </si>
  <si>
    <t>16.06.2023 17:27:20</t>
  </si>
  <si>
    <t>16.06.2023 17:27:21</t>
  </si>
  <si>
    <t>16.06.2023 17:27:23</t>
  </si>
  <si>
    <t>16.06.2023 17:27:24</t>
  </si>
  <si>
    <t>16.06.2023 17:27:27</t>
  </si>
  <si>
    <t>16.06.2023 17:28:28</t>
  </si>
  <si>
    <t>16.06.2023 17:28:30</t>
  </si>
  <si>
    <t>16.06.2023 17:28:31</t>
  </si>
  <si>
    <t>16.06.2023 17:28:32</t>
  </si>
  <si>
    <t>16.06.2023 17:28:33</t>
  </si>
  <si>
    <t>16.06.2023 17:28:35</t>
  </si>
  <si>
    <t>16.06.2023 17:28:37</t>
  </si>
  <si>
    <t>16.06.2023 17:28:49</t>
  </si>
  <si>
    <t>16.06.2023 17:28:51</t>
  </si>
  <si>
    <t>16.06.2023 17:28:52</t>
  </si>
  <si>
    <t>16.06.2023 17:28:54</t>
  </si>
  <si>
    <t>16.06.2023 17:28:55</t>
  </si>
  <si>
    <t>16.06.2023 17:28:57</t>
  </si>
  <si>
    <t>16.06.2023 17:29:01</t>
  </si>
  <si>
    <t>16.06.2023 17:29:03</t>
  </si>
  <si>
    <t>16.06.2023 17:29:04</t>
  </si>
  <si>
    <t>16.06.2023 17:29:05</t>
  </si>
  <si>
    <t>16.06.2023 17:29:07</t>
  </si>
  <si>
    <t>16.06.2023 17:29:08</t>
  </si>
  <si>
    <t>16.06.2023 17:29:24</t>
  </si>
  <si>
    <t>16.06.2023 17:29:26</t>
  </si>
  <si>
    <t>16.06.2023 17:29:27</t>
  </si>
  <si>
    <t>16.06.2023 17:29:28</t>
  </si>
  <si>
    <t>16.06.2023 17:29:29</t>
  </si>
  <si>
    <t>16.06.2023 17:29:31</t>
  </si>
  <si>
    <t>16.06.2023 17:29:32</t>
  </si>
  <si>
    <t>16.06.2023 17:29:33</t>
  </si>
  <si>
    <t>16.06.2023 17:30:30</t>
  </si>
  <si>
    <t>16.06.2023 17:30:31</t>
  </si>
  <si>
    <t>16.06.2023 17:30:32</t>
  </si>
  <si>
    <t>16.06.2023 17:30:34</t>
  </si>
  <si>
    <t>16.06.2023 17:30:35</t>
  </si>
  <si>
    <t>16.06.2023 17:30:36</t>
  </si>
  <si>
    <t>16.06.2023 17:30:39</t>
  </si>
  <si>
    <t>16.06.2023 17:30:40</t>
  </si>
  <si>
    <t>16.06.2023 17:30:43</t>
  </si>
  <si>
    <t>16.06.2023 17:31:22</t>
  </si>
  <si>
    <t>16.06.2023 17:31:24</t>
  </si>
  <si>
    <t>16.06.2023 17:31:25</t>
  </si>
  <si>
    <t>16.06.2023 17:31:28</t>
  </si>
  <si>
    <t>16.06.2023 17:31:44</t>
  </si>
  <si>
    <t>16.06.2023 17:31:46</t>
  </si>
  <si>
    <t>16.06.2023 17:31:47</t>
  </si>
  <si>
    <t>16.06.2023 17:31:48</t>
  </si>
  <si>
    <t>16.06.2023 17:31:50</t>
  </si>
  <si>
    <t>16.06.2023 17:31:52</t>
  </si>
  <si>
    <t>16.06.2023 17:31:54</t>
  </si>
  <si>
    <t>16.06.2023 17:31:58</t>
  </si>
  <si>
    <t>16.06.2023 17:32:13</t>
  </si>
  <si>
    <t>16.06.2023 17:32:15</t>
  </si>
  <si>
    <t>16.06.2023 17:32:16</t>
  </si>
  <si>
    <t>16.06.2023 17:32:17</t>
  </si>
  <si>
    <t>16.06.2023 17:32:18</t>
  </si>
  <si>
    <t>16.06.2023 17:32:23</t>
  </si>
  <si>
    <t>16.06.2023 17:32:24</t>
  </si>
  <si>
    <t>16.06.2023 17:32:26</t>
  </si>
  <si>
    <t>16.06.2023 17:32:27</t>
  </si>
  <si>
    <t>16.06.2023 17:32:29</t>
  </si>
  <si>
    <t>16.06.2023 17:32:51</t>
  </si>
  <si>
    <t>16.06.2023 17:32:53</t>
  </si>
  <si>
    <t>16.06.2023 17:32:54</t>
  </si>
  <si>
    <t>16.06.2023 17:32:55</t>
  </si>
  <si>
    <t>16.06.2023 17:32:56</t>
  </si>
  <si>
    <t>16.06.2023 17:32:58</t>
  </si>
  <si>
    <t>16.06.2023 17:32:59</t>
  </si>
  <si>
    <t>16.06.2023 17:33:00</t>
  </si>
  <si>
    <t>16.06.2023 17:33:02</t>
  </si>
  <si>
    <t>16.06.2023 17:33:04</t>
  </si>
  <si>
    <t>16.06.2023 17:33:15</t>
  </si>
  <si>
    <t>16.06.2023 17:33:16</t>
  </si>
  <si>
    <t>16.06.2023 17:33:45</t>
  </si>
  <si>
    <t>16.06.2023 17:33:46</t>
  </si>
  <si>
    <t>16.06.2023 17:33:47</t>
  </si>
  <si>
    <t>16.06.2023 17:33:49</t>
  </si>
  <si>
    <t>16.06.2023 17:33:50</t>
  </si>
  <si>
    <t>16.06.2023 17:33:51</t>
  </si>
  <si>
    <t>16.06.2023 17:33:54</t>
  </si>
  <si>
    <t>16.06.2023 17:34:19</t>
  </si>
  <si>
    <t>16.06.2023 17:34:21</t>
  </si>
  <si>
    <t>16.06.2023 17:34:22</t>
  </si>
  <si>
    <t>16.06.2023 17:34:24</t>
  </si>
  <si>
    <t>16.06.2023 17:34:25</t>
  </si>
  <si>
    <t>16.06.2023 17:34:27</t>
  </si>
  <si>
    <t>16.06.2023 17:34:57</t>
  </si>
  <si>
    <t>16.06.2023 17:34:58</t>
  </si>
  <si>
    <t>16.06.2023 17:35:19</t>
  </si>
  <si>
    <t>16.06.2023 17:35:21</t>
  </si>
  <si>
    <t>16.06.2023 17:35:22</t>
  </si>
  <si>
    <t>16.06.2023 17:35:24</t>
  </si>
  <si>
    <t>16.06.2023 17:35:25</t>
  </si>
  <si>
    <t>16.06.2023 17:35:27</t>
  </si>
  <si>
    <t>16.06.2023 17:35:28</t>
  </si>
  <si>
    <t>16.06.2023 17:35:30</t>
  </si>
  <si>
    <t>16.06.2023 17:36:21</t>
  </si>
  <si>
    <t>16.06.2023 17:36:24</t>
  </si>
  <si>
    <t>16.06.2023 17:36:25</t>
  </si>
  <si>
    <t>16.06.2023 17:36:27</t>
  </si>
  <si>
    <t>16.06.2023 17:36:28</t>
  </si>
  <si>
    <t>16.06.2023 17:36:31</t>
  </si>
  <si>
    <t>16.06.2023 17:36:51</t>
  </si>
  <si>
    <t>16.06.2023 17:36:52</t>
  </si>
  <si>
    <t>16.06.2023 17:36:53</t>
  </si>
  <si>
    <t>16.06.2023 17:36:54</t>
  </si>
  <si>
    <t>16.06.2023 17:36:56</t>
  </si>
  <si>
    <t>16.06.2023 17:36:58</t>
  </si>
  <si>
    <t>16.06.2023 17:37:48</t>
  </si>
  <si>
    <t>16.06.2023 17:37:49</t>
  </si>
  <si>
    <t>16.06.2023 17:37:51</t>
  </si>
  <si>
    <t>16.06.2023 17:37:52</t>
  </si>
  <si>
    <t>16.06.2023 17:37:54</t>
  </si>
  <si>
    <t>16.06.2023 17:37:58</t>
  </si>
  <si>
    <t>16.06.2023 17:38:00</t>
  </si>
  <si>
    <t>16.06.2023 17:38:01</t>
  </si>
  <si>
    <t>16.06.2023 17:38:02</t>
  </si>
  <si>
    <t>16.06.2023 17:38:04</t>
  </si>
  <si>
    <t>16.06.2023 17:38:05</t>
  </si>
  <si>
    <t>16.06.2023 17:38:06</t>
  </si>
  <si>
    <t>16.06.2023 17:38:07</t>
  </si>
  <si>
    <t>16.06.2023 17:38:09</t>
  </si>
  <si>
    <t>16.06.2023 17:38:41</t>
  </si>
  <si>
    <t>16.06.2023 17:38:55</t>
  </si>
  <si>
    <t>16.06.2023 17:39:01</t>
  </si>
  <si>
    <t>16.06.2023 17:39:02</t>
  </si>
  <si>
    <t>16.06.2023 17:39:04</t>
  </si>
  <si>
    <t>16.06.2023 17:39:05</t>
  </si>
  <si>
    <t>16.06.2023 17:39:10</t>
  </si>
  <si>
    <t>16.06.2023 17:39:11</t>
  </si>
  <si>
    <t>16.06.2023 17:40:37</t>
  </si>
  <si>
    <t>16.06.2023 17:40:46</t>
  </si>
  <si>
    <t>16.06.2023 17:40:47</t>
  </si>
  <si>
    <t>16.06.2023 17:40:49</t>
  </si>
  <si>
    <t>16.06.2023 17:40:50</t>
  </si>
  <si>
    <t>16.06.2023 17:40:52</t>
  </si>
  <si>
    <t>16.06.2023 17:40:53</t>
  </si>
  <si>
    <t>16.06.2023 17:40:55</t>
  </si>
  <si>
    <t>16.06.2023 17:40:56</t>
  </si>
  <si>
    <t>16.06.2023 17:40:57</t>
  </si>
  <si>
    <t>16.06.2023 17:40:59</t>
  </si>
  <si>
    <t>16.06.2023 17:41:00</t>
  </si>
  <si>
    <t>16.06.2023 17:41:01</t>
  </si>
  <si>
    <t>16.06.2023 17:41:20</t>
  </si>
  <si>
    <t>16.06.2023 17:42:35</t>
  </si>
  <si>
    <t>16.06.2023 17:43:11</t>
  </si>
  <si>
    <t>16.06.2023 17:43:13</t>
  </si>
  <si>
    <t>16.06.2023 17:43:14</t>
  </si>
  <si>
    <t>16.06.2023 17:43:15</t>
  </si>
  <si>
    <t>16.06.2023 17:43:24</t>
  </si>
  <si>
    <t>16.06.2023 17:43:27</t>
  </si>
  <si>
    <t>16.06.2023 17:43:28</t>
  </si>
  <si>
    <t>16.06.2023 17:43:30</t>
  </si>
  <si>
    <t>16.06.2023 17:43:33</t>
  </si>
  <si>
    <t>16.06.2023 17:43:34</t>
  </si>
  <si>
    <t>16.06.2023 17:43:36</t>
  </si>
  <si>
    <t>16.06.2023 17:43:57</t>
  </si>
  <si>
    <t>16.06.2023 17:43:58</t>
  </si>
  <si>
    <t>16.06.2023 17:44:00</t>
  </si>
  <si>
    <t>16.06.2023 17:44:01</t>
  </si>
  <si>
    <t>16.06.2023 17:44:04</t>
  </si>
  <si>
    <t>16.06.2023 17:44:06</t>
  </si>
  <si>
    <t>16.06.2023 17:44:07</t>
  </si>
  <si>
    <t>16.06.2023 17:45:04</t>
  </si>
  <si>
    <t>16.06.2023 17:45:06</t>
  </si>
  <si>
    <t>16.06.2023 17:45:07</t>
  </si>
  <si>
    <t>16.06.2023 17:45:09</t>
  </si>
  <si>
    <t>16.06.2023 17:45:10</t>
  </si>
  <si>
    <t>16.06.2023 17:45:12</t>
  </si>
  <si>
    <t>16.06.2023 17:45:22</t>
  </si>
  <si>
    <t>16.06.2023 17:45:24</t>
  </si>
  <si>
    <t>16.06.2023 17:46:50</t>
  </si>
  <si>
    <t>16.06.2023 17:46:52</t>
  </si>
  <si>
    <t>16.06.2023 17:46:53</t>
  </si>
  <si>
    <t>16.06.2023 17:46:54</t>
  </si>
  <si>
    <t>16.06.2023 17:46:56</t>
  </si>
  <si>
    <t>16.06.2023 17:46:57</t>
  </si>
  <si>
    <t>16.06.2023 17:46:58</t>
  </si>
  <si>
    <t>16.06.2023 17:47:00</t>
  </si>
  <si>
    <t>16.06.2023 17:47:01</t>
  </si>
  <si>
    <t>16.06.2023 17:47:04</t>
  </si>
  <si>
    <t>16.06.2023 17:47:05</t>
  </si>
  <si>
    <t>16.06.2023 17:47:06</t>
  </si>
  <si>
    <t>16.06.2023 17:47:08</t>
  </si>
  <si>
    <t>16.06.2023 17:47:39</t>
  </si>
  <si>
    <t>16.06.2023 17:47:40</t>
  </si>
  <si>
    <t>16.06.2023 17:47:42</t>
  </si>
  <si>
    <t>16.06.2023 17:47:43</t>
  </si>
  <si>
    <t>16.06.2023 17:48:02</t>
  </si>
  <si>
    <t>16.06.2023 17:48:04</t>
  </si>
  <si>
    <t>16.06.2023 17:48:08</t>
  </si>
  <si>
    <t>16.06.2023 17:48:10</t>
  </si>
  <si>
    <t>16.06.2023 17:48:11</t>
  </si>
  <si>
    <t>16.06.2023 17:48:13</t>
  </si>
  <si>
    <t>16.06.2023 17:48:47</t>
  </si>
  <si>
    <t>16.06.2023 17:49:14</t>
  </si>
  <si>
    <t>16.06.2023 17:49:19</t>
  </si>
  <si>
    <t>16.06.2023 17:49:20</t>
  </si>
  <si>
    <t>16.06.2023 17:49:23</t>
  </si>
  <si>
    <t>16.06.2023 17:49:25</t>
  </si>
  <si>
    <t>16.06.2023 17:49:26</t>
  </si>
  <si>
    <t>16.06.2023 17:49:28</t>
  </si>
  <si>
    <t>16.06.2023 17:49:29</t>
  </si>
  <si>
    <t>16.06.2023 17:49:30</t>
  </si>
  <si>
    <t>16.06.2023 17:50:09</t>
  </si>
  <si>
    <t>16.06.2023 17:50:11</t>
  </si>
  <si>
    <t>16.06.2023 17:50:14</t>
  </si>
  <si>
    <t>16.06.2023 17:50:15</t>
  </si>
  <si>
    <t>16.06.2023 17:50:17</t>
  </si>
  <si>
    <t>16.06.2023 17:50:18</t>
  </si>
  <si>
    <t>16.06.2023 17:50:20</t>
  </si>
  <si>
    <t>16.06.2023 17:50:21</t>
  </si>
  <si>
    <t>16.06.2023 17:50:23</t>
  </si>
  <si>
    <t>16.06.2023 17:50:28</t>
  </si>
  <si>
    <t>16.06.2023 17:51:03</t>
  </si>
  <si>
    <t>16.06.2023 17:51:04</t>
  </si>
  <si>
    <t>16.06.2023 17:51:06</t>
  </si>
  <si>
    <t>16.06.2023 17:51:07</t>
  </si>
  <si>
    <t>16.06.2023 17:51:08</t>
  </si>
  <si>
    <t>16.06.2023 17:51:48</t>
  </si>
  <si>
    <t>16.06.2023 17:51:50</t>
  </si>
  <si>
    <t>16.06.2023 17:51:51</t>
  </si>
  <si>
    <t>16.06.2023 17:51:52</t>
  </si>
  <si>
    <t>16.06.2023 17:51:54</t>
  </si>
  <si>
    <t>16.06.2023 17:51:55</t>
  </si>
  <si>
    <t>16.06.2023 17:51:56</t>
  </si>
  <si>
    <t>16.06.2023 17:52:09</t>
  </si>
  <si>
    <t>16.06.2023 17:52:11</t>
  </si>
  <si>
    <t>16.06.2023 17:52:12</t>
  </si>
  <si>
    <t>16.06.2023 17:52:28</t>
  </si>
  <si>
    <t>16.06.2023 17:52:30</t>
  </si>
  <si>
    <t>16.06.2023 17:52:33</t>
  </si>
  <si>
    <t>16.06.2023 17:52:34</t>
  </si>
  <si>
    <t>16.06.2023 17:52:36</t>
  </si>
  <si>
    <t>16.06.2023 17:52:39</t>
  </si>
  <si>
    <t>16.06.2023 17:53:16</t>
  </si>
  <si>
    <t>16.06.2023 17:53:18</t>
  </si>
  <si>
    <t>16.06.2023 17:53:19</t>
  </si>
  <si>
    <t>16.06.2023 17:53:22</t>
  </si>
  <si>
    <t>16.06.2023 17:53:24</t>
  </si>
  <si>
    <t>16.06.2023 17:53:25</t>
  </si>
  <si>
    <t>16.06.2023 17:53:52</t>
  </si>
  <si>
    <t>16.06.2023 17:53:54</t>
  </si>
  <si>
    <t>16.06.2023 17:53:55</t>
  </si>
  <si>
    <t>16.06.2023 17:53:56</t>
  </si>
  <si>
    <t>16.06.2023 17:53:57</t>
  </si>
  <si>
    <t>16.06.2023 17:53:59</t>
  </si>
  <si>
    <t>16.06.2023 17:54:00</t>
  </si>
  <si>
    <t>16.06.2023 17:54:04</t>
  </si>
  <si>
    <t>16.06.2023 17:54:06</t>
  </si>
  <si>
    <t>16.06.2023 17:54:07</t>
  </si>
  <si>
    <t>16.06.2023 17:54:10</t>
  </si>
  <si>
    <t>16.06.2023 17:54:12</t>
  </si>
  <si>
    <t>16.06.2023 17:54:33</t>
  </si>
  <si>
    <t>16.06.2023 17:54:34</t>
  </si>
  <si>
    <t>16.06.2023 17:54:36</t>
  </si>
  <si>
    <t>16.06.2023 17:54:37</t>
  </si>
  <si>
    <t>16.06.2023 17:54:39</t>
  </si>
  <si>
    <t>16.06.2023 17:54:40</t>
  </si>
  <si>
    <t>16.06.2023 17:55:18</t>
  </si>
  <si>
    <t>16.06.2023 17:55:19</t>
  </si>
  <si>
    <t>16.06.2023 17:55:21</t>
  </si>
  <si>
    <t>16.06.2023 17:55:22</t>
  </si>
  <si>
    <t>16.06.2023 17:55:23</t>
  </si>
  <si>
    <t>16.06.2023 17:55:24</t>
  </si>
  <si>
    <t>16.06.2023 17:55:26</t>
  </si>
  <si>
    <t>16.06.2023 17:55:30</t>
  </si>
  <si>
    <t>16.06.2023 17:55:31</t>
  </si>
  <si>
    <t>16.06.2023 17:55:33</t>
  </si>
  <si>
    <t>16.06.2023 17:55:34</t>
  </si>
  <si>
    <t>16.06.2023 17:55:36</t>
  </si>
  <si>
    <t>16.06.2023 17:55:51</t>
  </si>
  <si>
    <t>16.06.2023 17:55:52</t>
  </si>
  <si>
    <t>16.06.2023 17:55:53</t>
  </si>
  <si>
    <t>16.06.2023 17:55:55</t>
  </si>
  <si>
    <t>16.06.2023 17:55:56</t>
  </si>
  <si>
    <t>16.06.2023 17:55:57</t>
  </si>
  <si>
    <t>16.06.2023 17:55:59</t>
  </si>
  <si>
    <t>16.06.2023 17:56:00</t>
  </si>
  <si>
    <t>16.06.2023 17:56:33</t>
  </si>
  <si>
    <t>16.06.2023 17:56:34</t>
  </si>
  <si>
    <t>16.06.2023 17:56:37</t>
  </si>
  <si>
    <t>16.06.2023 17:56:40</t>
  </si>
  <si>
    <t>16.06.2023 17:56:42</t>
  </si>
  <si>
    <t>16.06.2023 17:57:15</t>
  </si>
  <si>
    <t>16.06.2023 17:57:16</t>
  </si>
  <si>
    <t>16.06.2023 17:57:17</t>
  </si>
  <si>
    <t>16.06.2023 17:57:19</t>
  </si>
  <si>
    <t>16.06.2023 17:57:20</t>
  </si>
  <si>
    <t>16.06.2023 17:57:21</t>
  </si>
  <si>
    <t>16.06.2023 17:57:22</t>
  </si>
  <si>
    <t>16.06.2023 17:57:24</t>
  </si>
  <si>
    <t>16.06.2023 17:57:25</t>
  </si>
  <si>
    <t>16.06.2023 17:57:26</t>
  </si>
  <si>
    <t>16.06.2023 17:57:29</t>
  </si>
  <si>
    <t>16.06.2023 17:58:02</t>
  </si>
  <si>
    <t>16.06.2023 17:58:03</t>
  </si>
  <si>
    <t>16.06.2023 17:58:04</t>
  </si>
  <si>
    <t>16.06.2023 17:58:06</t>
  </si>
  <si>
    <t>16.06.2023 17:58:07</t>
  </si>
  <si>
    <t>16.06.2023 17:58:08</t>
  </si>
  <si>
    <t>16.06.2023 17:58:09</t>
  </si>
  <si>
    <t>16.06.2023 17:58:27</t>
  </si>
  <si>
    <t>16.06.2023 17:58:29</t>
  </si>
  <si>
    <t>16.06.2023 17:58:30</t>
  </si>
  <si>
    <t>16.06.2023 17:58:32</t>
  </si>
  <si>
    <t>16.06.2023 17:58:36</t>
  </si>
  <si>
    <t>16.06.2023 17:58:38</t>
  </si>
  <si>
    <t>16.06.2023 17:58:39</t>
  </si>
  <si>
    <t>16.06.2023 17:58:41</t>
  </si>
  <si>
    <t>16.06.2023 17:58:42</t>
  </si>
  <si>
    <t>16.06.2023 17:58:44</t>
  </si>
  <si>
    <t>16.06.2023 17:58:45</t>
  </si>
  <si>
    <t>16.06.2023 17:58:53</t>
  </si>
  <si>
    <t>16.06.2023 17:58:54</t>
  </si>
  <si>
    <t>16.06.2023 17:58:56</t>
  </si>
  <si>
    <t>16.06.2023 17:58:57</t>
  </si>
  <si>
    <t>16.06.2023 17:58:59</t>
  </si>
  <si>
    <t>16.06.2023 17:59:00</t>
  </si>
  <si>
    <t>16.06.2023 17:59:48</t>
  </si>
  <si>
    <t>16.06.2023 17:59:50</t>
  </si>
  <si>
    <t>16.06.2023 17:59:55</t>
  </si>
  <si>
    <t>16.06.2023 18:00:03</t>
  </si>
  <si>
    <t>16.06.2023 18:00:04</t>
  </si>
  <si>
    <t>16.06.2023 18:00:05</t>
  </si>
  <si>
    <t>16.06.2023 18:00:07</t>
  </si>
  <si>
    <t>16.06.2023 18:00:08</t>
  </si>
  <si>
    <t>16.06.2023 18:00:10</t>
  </si>
  <si>
    <t>16.06.2023 18:00:11</t>
  </si>
  <si>
    <t>16.06.2023 18:00:13</t>
  </si>
  <si>
    <t>16.06.2023 18:00:14</t>
  </si>
  <si>
    <t>16.06.2023 18:00:36</t>
  </si>
  <si>
    <t>16.06.2023 18:00:38</t>
  </si>
  <si>
    <t>16.06.2023 18:00:39</t>
  </si>
  <si>
    <t>16.06.2023 18:00:40</t>
  </si>
  <si>
    <t>16.06.2023 18:00:41</t>
  </si>
  <si>
    <t>16.06.2023 18:00:43</t>
  </si>
  <si>
    <t>16.06.2023 18:00:44</t>
  </si>
  <si>
    <t>16.06.2023 18:01:00</t>
  </si>
  <si>
    <t>16.06.2023 18:01:02</t>
  </si>
  <si>
    <t>16.06.2023 18:01:03</t>
  </si>
  <si>
    <t>16.06.2023 18:01:06</t>
  </si>
  <si>
    <t>16.06.2023 18:01:07</t>
  </si>
  <si>
    <t>16.06.2023 18:01:08</t>
  </si>
  <si>
    <t>16.06.2023 18:01:11</t>
  </si>
  <si>
    <t>16.06.2023 18:01:12</t>
  </si>
  <si>
    <t>16.06.2023 18:01:46</t>
  </si>
  <si>
    <t>16.06.2023 18:01:48</t>
  </si>
  <si>
    <t>16.06.2023 18:01:49</t>
  </si>
  <si>
    <t>16.06.2023 18:01:52</t>
  </si>
  <si>
    <t>16.06.2023 18:01:53</t>
  </si>
  <si>
    <t>16.06.2023 18:01:54</t>
  </si>
  <si>
    <t>16.06.2023 18:01:56</t>
  </si>
  <si>
    <t>16.06.2023 18:02:12</t>
  </si>
  <si>
    <t>16.06.2023 18:02:13</t>
  </si>
  <si>
    <t>16.06.2023 18:02:15</t>
  </si>
  <si>
    <t>16.06.2023 18:02:16</t>
  </si>
  <si>
    <t>16.06.2023 18:02:17</t>
  </si>
  <si>
    <t>16.06.2023 18:02:20</t>
  </si>
  <si>
    <t>16.06.2023 18:02:33</t>
  </si>
  <si>
    <t>16.06.2023 18:02:35</t>
  </si>
  <si>
    <t>16.06.2023 18:02:36</t>
  </si>
  <si>
    <t>16.06.2023 18:02:37</t>
  </si>
  <si>
    <t>16.06.2023 18:02:38</t>
  </si>
  <si>
    <t>16.06.2023 18:02:43</t>
  </si>
  <si>
    <t>16.06.2023 18:03:02</t>
  </si>
  <si>
    <t>16.06.2023 18:03:04</t>
  </si>
  <si>
    <t>16.06.2023 18:03:05</t>
  </si>
  <si>
    <t>16.06.2023 18:03:07</t>
  </si>
  <si>
    <t>16.06.2023 18:03:08</t>
  </si>
  <si>
    <t>16.06.2023 18:03:10</t>
  </si>
  <si>
    <t>16.06.2023 18:03:11</t>
  </si>
  <si>
    <t>16.06.2023 18:03:25</t>
  </si>
  <si>
    <t>16.06.2023 18:03:26</t>
  </si>
  <si>
    <t>16.06.2023 18:03:27</t>
  </si>
  <si>
    <t>16.06.2023 18:03:29</t>
  </si>
  <si>
    <t>16.06.2023 18:03:30</t>
  </si>
  <si>
    <t>16.06.2023 18:03:33</t>
  </si>
  <si>
    <t>16.06.2023 18:05:00</t>
  </si>
  <si>
    <t>16.06.2023 18:05:01</t>
  </si>
  <si>
    <t>16.06.2023 18:05:02</t>
  </si>
  <si>
    <t>16.06.2023 18:05:25</t>
  </si>
  <si>
    <t>16.06.2023 18:05:26</t>
  </si>
  <si>
    <t>16.06.2023 18:05:28</t>
  </si>
  <si>
    <t>16.06.2023 18:05:29</t>
  </si>
  <si>
    <t>16.06.2023 18:05:31</t>
  </si>
  <si>
    <t>16.06.2023 18:05:32</t>
  </si>
  <si>
    <t>16.06.2023 18:05:35</t>
  </si>
  <si>
    <t>16.06.2023 18:05:44</t>
  </si>
  <si>
    <t>16.06.2023 18:05:46</t>
  </si>
  <si>
    <t>16.06.2023 18:05:47</t>
  </si>
  <si>
    <t>16.06.2023 18:05:49</t>
  </si>
  <si>
    <t>16.06.2023 18:05:50</t>
  </si>
  <si>
    <t>16.06.2023 18:05:52</t>
  </si>
  <si>
    <t>16.06.2023 18:05:53</t>
  </si>
  <si>
    <t>16.06.2023 18:05:55</t>
  </si>
  <si>
    <t>16.06.2023 18:05:56</t>
  </si>
  <si>
    <t>16.06.2023 18:08:11</t>
  </si>
  <si>
    <t>16.06.2023 18:08:13</t>
  </si>
  <si>
    <t>16.06.2023 18:08:14</t>
  </si>
  <si>
    <t>16.06.2023 18:08:15</t>
  </si>
  <si>
    <t>16.06.2023 18:08:16</t>
  </si>
  <si>
    <t>16.06.2023 18:08:18</t>
  </si>
  <si>
    <t>16.06.2023 18:08:19</t>
  </si>
  <si>
    <t>16.06.2023 18:08:20</t>
  </si>
  <si>
    <t>16.06.2023 18:08:21</t>
  </si>
  <si>
    <t>16.06.2023 18:08:33</t>
  </si>
  <si>
    <t>16.06.2023 18:08:35</t>
  </si>
  <si>
    <t>16.06.2023 18:08:38</t>
  </si>
  <si>
    <t>16.06.2023 18:08:39</t>
  </si>
  <si>
    <t>16.06.2023 18:08:41</t>
  </si>
  <si>
    <t>16.06.2023 18:08:42</t>
  </si>
  <si>
    <t>16.06.2023 18:08:47</t>
  </si>
  <si>
    <t>16.06.2023 18:08:48</t>
  </si>
  <si>
    <t>16.06.2023 18:08:49</t>
  </si>
  <si>
    <t>16.06.2023 18:08:51</t>
  </si>
  <si>
    <t>16.06.2023 18:08:52</t>
  </si>
  <si>
    <t>16.06.2023 18:08:55</t>
  </si>
  <si>
    <t>16.06.2023 18:10:04</t>
  </si>
  <si>
    <t>16.06.2023 18:10:05</t>
  </si>
  <si>
    <t>16.06.2023 18:10:06</t>
  </si>
  <si>
    <t>16.06.2023 18:10:08</t>
  </si>
  <si>
    <t>16.06.2023 18:10:09</t>
  </si>
  <si>
    <t>16.06.2023 18:10:12</t>
  </si>
  <si>
    <t>16.06.2023 18:10:22</t>
  </si>
  <si>
    <t>16.06.2023 18:10:24</t>
  </si>
  <si>
    <t>16.06.2023 18:10:25</t>
  </si>
  <si>
    <t>16.06.2023 18:10:26</t>
  </si>
  <si>
    <t>16.06.2023 18:10:28</t>
  </si>
  <si>
    <t>16.06.2023 18:10:29</t>
  </si>
  <si>
    <t>16.06.2023 18:10:30</t>
  </si>
  <si>
    <t>16.06.2023 18:10:31</t>
  </si>
  <si>
    <t>16.06.2023 18:10:33</t>
  </si>
  <si>
    <t>16.06.2023 18:10:34</t>
  </si>
  <si>
    <t>16.06.2023 18:10:35</t>
  </si>
  <si>
    <t>16.06.2023 18:10:38</t>
  </si>
  <si>
    <t>16.06.2023 18:10:39</t>
  </si>
  <si>
    <t>16.06.2023 18:10:42</t>
  </si>
  <si>
    <t>16.06.2023 18:10:44</t>
  </si>
  <si>
    <t>16.06.2023 18:10:45</t>
  </si>
  <si>
    <t>16.06.2023 18:10:47</t>
  </si>
  <si>
    <t>16.06.2023 18:10:48</t>
  </si>
  <si>
    <t>16.06.2023 18:11:27</t>
  </si>
  <si>
    <t>16.06.2023 18:11:29</t>
  </si>
  <si>
    <t>16.06.2023 18:11:30</t>
  </si>
  <si>
    <t>16.06.2023 18:11:31</t>
  </si>
  <si>
    <t>16.06.2023 18:11:33</t>
  </si>
  <si>
    <t>16.06.2023 18:11:34</t>
  </si>
  <si>
    <t>16.06.2023 18:11:35</t>
  </si>
  <si>
    <t>16.06.2023 18:11:36</t>
  </si>
  <si>
    <t>16.06.2023 18:11:38</t>
  </si>
  <si>
    <t>16.06.2023 18:11:39</t>
  </si>
  <si>
    <t>16.06.2023 18:11:40</t>
  </si>
  <si>
    <t>16.06.2023 18:11:41</t>
  </si>
  <si>
    <t>16.06.2023 18:13:32</t>
  </si>
  <si>
    <t>16.06.2023 18:13:37</t>
  </si>
  <si>
    <t>16.06.2023 18:14:17</t>
  </si>
  <si>
    <t>16.06.2023 18:14:19</t>
  </si>
  <si>
    <t>16.06.2023 18:14:20</t>
  </si>
  <si>
    <t>16.06.2023 18:14:21</t>
  </si>
  <si>
    <t>16.06.2023 18:14:22</t>
  </si>
  <si>
    <t>16.06.2023 18:14:24</t>
  </si>
  <si>
    <t>16.06.2023 18:14:25</t>
  </si>
  <si>
    <t>16.06.2023 18:14:26</t>
  </si>
  <si>
    <t>16.06.2023 18:14:56</t>
  </si>
  <si>
    <t>16.06.2023 18:15:00</t>
  </si>
  <si>
    <t>16.06.2023 18:15:02</t>
  </si>
  <si>
    <t>16.06.2023 18:15:03</t>
  </si>
  <si>
    <t>16.06.2023 18:15:04</t>
  </si>
  <si>
    <t>16.06.2023 18:15:06</t>
  </si>
  <si>
    <t>16.06.2023 18:15:07</t>
  </si>
  <si>
    <t>16.06.2023 18:15:08</t>
  </si>
  <si>
    <t>16.06.2023 18:15:09</t>
  </si>
  <si>
    <t>16.06.2023 18:15:11</t>
  </si>
  <si>
    <t>16.06.2023 18:15:12</t>
  </si>
  <si>
    <t>16.06.2023 18:15:30</t>
  </si>
  <si>
    <t>16.06.2023 18:16:48</t>
  </si>
  <si>
    <t>16.06.2023 18:16:49</t>
  </si>
  <si>
    <t>16.06.2023 18:16:50</t>
  </si>
  <si>
    <t>16.06.2023 18:16:51</t>
  </si>
  <si>
    <t>16.06.2023 18:16:53</t>
  </si>
  <si>
    <t>16.06.2023 18:16:54</t>
  </si>
  <si>
    <t>16.06.2023 18:16:55</t>
  </si>
  <si>
    <t>16.06.2023 18:16:56</t>
  </si>
  <si>
    <t>16.06.2023 18:17:56</t>
  </si>
  <si>
    <t>16.06.2023 18:17:58</t>
  </si>
  <si>
    <t>16.06.2023 18:17:59</t>
  </si>
  <si>
    <t>16.06.2023 18:18:00</t>
  </si>
  <si>
    <t>16.06.2023 18:18:02</t>
  </si>
  <si>
    <t>16.06.2023 18:18:03</t>
  </si>
  <si>
    <t>16.06.2023 18:18:04</t>
  </si>
  <si>
    <t>16.06.2023 18:18:07</t>
  </si>
  <si>
    <t>16.06.2023 18:18:13</t>
  </si>
  <si>
    <t>16.06.2023 18:18:14</t>
  </si>
  <si>
    <t>16.06.2023 18:18:26</t>
  </si>
  <si>
    <t>16.06.2023 18:18:28</t>
  </si>
  <si>
    <t>16.06.2023 18:18:29</t>
  </si>
  <si>
    <t>16.06.2023 18:18:30</t>
  </si>
  <si>
    <t>16.06.2023 18:18:31</t>
  </si>
  <si>
    <t>16.06.2023 18:18:33</t>
  </si>
  <si>
    <t>16.06.2023 18:18:34</t>
  </si>
  <si>
    <t>16.06.2023 18:18:35</t>
  </si>
  <si>
    <t>16.06.2023 18:18:36</t>
  </si>
  <si>
    <t>16.06.2023 18:18:38</t>
  </si>
  <si>
    <t>16.06.2023 18:19:15</t>
  </si>
  <si>
    <t>16.06.2023 18:19:16</t>
  </si>
  <si>
    <t>16.06.2023 18:19:18</t>
  </si>
  <si>
    <t>16.06.2023 18:19:20</t>
  </si>
  <si>
    <t>16.06.2023 18:19:22</t>
  </si>
  <si>
    <t>16.06.2023 18:19:23</t>
  </si>
  <si>
    <t>16.06.2023 18:19:24</t>
  </si>
  <si>
    <t>16.06.2023 18:19:50</t>
  </si>
  <si>
    <t>16.06.2023 18:20:08</t>
  </si>
  <si>
    <t>16.06.2023 18:20:09</t>
  </si>
  <si>
    <t>16.06.2023 18:20:10</t>
  </si>
  <si>
    <t>16.06.2023 18:20:12</t>
  </si>
  <si>
    <t>16.06.2023 18:20:13</t>
  </si>
  <si>
    <t>16.06.2023 18:20:14</t>
  </si>
  <si>
    <t>16.06.2023 18:20:15</t>
  </si>
  <si>
    <t>16.06.2023 18:21:23</t>
  </si>
  <si>
    <t>16.06.2023 18:21:24</t>
  </si>
  <si>
    <t>16.06.2023 18:21:26</t>
  </si>
  <si>
    <t>16.06.2023 18:21:27</t>
  </si>
  <si>
    <t>16.06.2023 18:21:30</t>
  </si>
  <si>
    <t>16.06.2023 18:21:32</t>
  </si>
  <si>
    <t>16.06.2023 18:21:33</t>
  </si>
  <si>
    <t>16.06.2023 18:21:36</t>
  </si>
  <si>
    <t>16.06.2023 18:21:39</t>
  </si>
  <si>
    <t>16.06.2023 18:21:41</t>
  </si>
  <si>
    <t>16.06.2023 18:21:42</t>
  </si>
  <si>
    <t>16.06.2023 18:21:44</t>
  </si>
  <si>
    <t>16.06.2023 18:21:45</t>
  </si>
  <si>
    <t>16.06.2023 18:21:47</t>
  </si>
  <si>
    <t>16.06.2023 18:22:38</t>
  </si>
  <si>
    <t>16.06.2023 18:22:39</t>
  </si>
  <si>
    <t>16.06.2023 18:22:41</t>
  </si>
  <si>
    <t>16.06.2023 18:22:42</t>
  </si>
  <si>
    <t>16.06.2023 18:22:44</t>
  </si>
  <si>
    <t>16.06.2023 18:22:45</t>
  </si>
  <si>
    <t>16.06.2023 18:22:47</t>
  </si>
  <si>
    <t>16.06.2023 18:22:59</t>
  </si>
  <si>
    <t>16.06.2023 18:23:00</t>
  </si>
  <si>
    <t>16.06.2023 18:23:01</t>
  </si>
  <si>
    <t>16.06.2023 18:23:03</t>
  </si>
  <si>
    <t>16.06.2023 18:23:04</t>
  </si>
  <si>
    <t>16.06.2023 18:23:05</t>
  </si>
  <si>
    <t>16.06.2023 18:23:06</t>
  </si>
  <si>
    <t>16.06.2023 18:23:08</t>
  </si>
  <si>
    <t>16.06.2023 18:23:09</t>
  </si>
  <si>
    <t>16.06.2023 18:23:10</t>
  </si>
  <si>
    <t>16.06.2023 18:23:13</t>
  </si>
  <si>
    <t>16.06.2023 18:23:16</t>
  </si>
  <si>
    <t>16.06.2023 18:23:17</t>
  </si>
  <si>
    <t>16.06.2023 18:23:22</t>
  </si>
  <si>
    <t>16.06.2023 18:23:23</t>
  </si>
  <si>
    <t>16.06.2023 18:23:25</t>
  </si>
  <si>
    <t>16.06.2023 18:23:26</t>
  </si>
  <si>
    <t>16.06.2023 18:23:29</t>
  </si>
  <si>
    <t>16.06.2023 18:24:11</t>
  </si>
  <si>
    <t>16.06.2023 18:24:13</t>
  </si>
  <si>
    <t>16.06.2023 18:24:14</t>
  </si>
  <si>
    <t>16.06.2023 18:24:15</t>
  </si>
  <si>
    <t>16.06.2023 18:24:16</t>
  </si>
  <si>
    <t>16.06.2023 18:24:18</t>
  </si>
  <si>
    <t>16.06.2023 18:24:20</t>
  </si>
  <si>
    <t>16.06.2023 18:24:22</t>
  </si>
  <si>
    <t>16.06.2023 18:24:26</t>
  </si>
  <si>
    <t>16.06.2023 18:24:28</t>
  </si>
  <si>
    <t>16.06.2023 18:24:29</t>
  </si>
  <si>
    <t>16.06.2023 18:24:30</t>
  </si>
  <si>
    <t>16.06.2023 18:24:31</t>
  </si>
  <si>
    <t>16.06.2023 18:24:33</t>
  </si>
  <si>
    <t>16.06.2023 18:24:34</t>
  </si>
  <si>
    <t>16.06.2023 18:24:35</t>
  </si>
  <si>
    <t>16.06.2023 18:25:32</t>
  </si>
  <si>
    <t>16.06.2023 18:25:33</t>
  </si>
  <si>
    <t>16.06.2023 18:25:35</t>
  </si>
  <si>
    <t>16.06.2023 18:25:36</t>
  </si>
  <si>
    <t>16.06.2023 18:25:37</t>
  </si>
  <si>
    <t>16.06.2023 18:25:38</t>
  </si>
  <si>
    <t>16.06.2023 18:25:40</t>
  </si>
  <si>
    <t>16.06.2023 18:25:42</t>
  </si>
  <si>
    <t>16.06.2023 18:25:44</t>
  </si>
  <si>
    <t>16.06.2023 18:26:15</t>
  </si>
  <si>
    <t>16.06.2023 18:26:17</t>
  </si>
  <si>
    <t>16.06.2023 18:26:18</t>
  </si>
  <si>
    <t>16.06.2023 18:26:20</t>
  </si>
  <si>
    <t>16.06.2023 18:26:21</t>
  </si>
  <si>
    <t>16.06.2023 18:26:22</t>
  </si>
  <si>
    <t>16.06.2023 18:26:49</t>
  </si>
  <si>
    <t>16.06.2023 18:26:51</t>
  </si>
  <si>
    <t>16.06.2023 18:26:52</t>
  </si>
  <si>
    <t>16.06.2023 18:26:53</t>
  </si>
  <si>
    <t>16.06.2023 18:26:55</t>
  </si>
  <si>
    <t>16.06.2023 18:26:56</t>
  </si>
  <si>
    <t>16.06.2023 18:26:57</t>
  </si>
  <si>
    <t>16.06.2023 18:26:59</t>
  </si>
  <si>
    <t>16.06.2023 18:27:00</t>
  </si>
  <si>
    <t>16.06.2023 18:27:01</t>
  </si>
  <si>
    <t>16.06.2023 18:27:02</t>
  </si>
  <si>
    <t>16.06.2023 18:27:04</t>
  </si>
  <si>
    <t>16.06.2023 18:27:09</t>
  </si>
  <si>
    <t>16.06.2023 18:27:11</t>
  </si>
  <si>
    <t>16.06.2023 18:27:12</t>
  </si>
  <si>
    <t>16.06.2023 18:27:21</t>
  </si>
  <si>
    <t>16.06.2023 18:27:22</t>
  </si>
  <si>
    <t>16.06.2023 18:27:24</t>
  </si>
  <si>
    <t>16.06.2023 18:27:25</t>
  </si>
  <si>
    <t>16.06.2023 18:27:26</t>
  </si>
  <si>
    <t>16.06.2023 18:27:27</t>
  </si>
  <si>
    <t>16.06.2023 18:27:29</t>
  </si>
  <si>
    <t>16.06.2023 18:27:30</t>
  </si>
  <si>
    <t>16.06.2023 18:27:31</t>
  </si>
  <si>
    <t>16.06.2023 18:27:32</t>
  </si>
  <si>
    <t>16.06.2023 18:27:34</t>
  </si>
  <si>
    <t>16.06.2023 18:27:35</t>
  </si>
  <si>
    <t>16.06.2023 18:27:38</t>
  </si>
  <si>
    <t>16.06.2023 18:27:39</t>
  </si>
  <si>
    <t>16.06.2023 18:27:40</t>
  </si>
  <si>
    <t>16.06.2023 18:27:42</t>
  </si>
  <si>
    <t>16.06.2023 18:27:43</t>
  </si>
  <si>
    <t>16.06.2023 18:28:38</t>
  </si>
  <si>
    <t>16.06.2023 18:28:40</t>
  </si>
  <si>
    <t>16.06.2023 18:28:41</t>
  </si>
  <si>
    <t>16.06.2023 18:28:42</t>
  </si>
  <si>
    <t>16.06.2023 18:28:43</t>
  </si>
  <si>
    <t>16.06.2023 18:28:45</t>
  </si>
  <si>
    <t>16.06.2023 18:28:46</t>
  </si>
  <si>
    <t>16.06.2023 18:29:04</t>
  </si>
  <si>
    <t>16.06.2023 18:29:05</t>
  </si>
  <si>
    <t>16.06.2023 18:29:07</t>
  </si>
  <si>
    <t>16.06.2023 18:29:11</t>
  </si>
  <si>
    <t>16.06.2023 18:29:13</t>
  </si>
  <si>
    <t>16.06.2023 18:29:14</t>
  </si>
  <si>
    <t>16.06.2023 18:29:16</t>
  </si>
  <si>
    <t>16.06.2023 18:29:26</t>
  </si>
  <si>
    <t>16.06.2023 18:29:28</t>
  </si>
  <si>
    <t>16.06.2023 18:29:29</t>
  </si>
  <si>
    <t>16.06.2023 18:29:31</t>
  </si>
  <si>
    <t>16.06.2023 18:29:32</t>
  </si>
  <si>
    <t>16.06.2023 18:29:34</t>
  </si>
  <si>
    <t>16.06.2023 18:29:35</t>
  </si>
  <si>
    <t>16.06.2023 18:29:40</t>
  </si>
  <si>
    <t>16.06.2023 18:29:52</t>
  </si>
  <si>
    <t>16.06.2023 18:29:53</t>
  </si>
  <si>
    <t>16.06.2023 18:29:54</t>
  </si>
  <si>
    <t>16.06.2023 18:29:56</t>
  </si>
  <si>
    <t>16.06.2023 18:29:57</t>
  </si>
  <si>
    <t>16.06.2023 18:29:58</t>
  </si>
  <si>
    <t>16.06.2023 18:30:00</t>
  </si>
  <si>
    <t>16.06.2023 18:30:03</t>
  </si>
  <si>
    <t>16.06.2023 18:30:06</t>
  </si>
  <si>
    <t>16.06.2023 18:30:07</t>
  </si>
  <si>
    <t>16.06.2023 18:30:08</t>
  </si>
  <si>
    <t>16.06.2023 18:30:10</t>
  </si>
  <si>
    <t>16.06.2023 18:30:40</t>
  </si>
  <si>
    <t>16.06.2023 18:30:41</t>
  </si>
  <si>
    <t>16.06.2023 18:30:44</t>
  </si>
  <si>
    <t>16.06.2023 18:30:47</t>
  </si>
  <si>
    <t>16.06.2023 18:30:50</t>
  </si>
  <si>
    <t>16.06.2023 18:30:52</t>
  </si>
  <si>
    <t>16.06.2023 18:31:53</t>
  </si>
  <si>
    <t>16.06.2023 18:31:54</t>
  </si>
  <si>
    <t>16.06.2023 18:31:56</t>
  </si>
  <si>
    <t>16.06.2023 18:31:57</t>
  </si>
  <si>
    <t>16.06.2023 18:31:58</t>
  </si>
  <si>
    <t>16.06.2023 18:32:00</t>
  </si>
  <si>
    <t>16.06.2023 18:32:01</t>
  </si>
  <si>
    <t>16.06.2023 18:32:02</t>
  </si>
  <si>
    <t>16.06.2023 18:32:03</t>
  </si>
  <si>
    <t>16.06.2023 18:32:05</t>
  </si>
  <si>
    <t>16.06.2023 18:32:10</t>
  </si>
  <si>
    <t>16.06.2023 18:32:13</t>
  </si>
  <si>
    <t>16.06.2023 18:32:15</t>
  </si>
  <si>
    <t>16.06.2023 18:32:16</t>
  </si>
  <si>
    <t>16.06.2023 18:32:17</t>
  </si>
  <si>
    <t>16.06.2023 18:32:19</t>
  </si>
  <si>
    <t>16.06.2023 18:32:56</t>
  </si>
  <si>
    <t>16.06.2023 18:32:58</t>
  </si>
  <si>
    <t>16.06.2023 18:32:59</t>
  </si>
  <si>
    <t>16.06.2023 18:33:01</t>
  </si>
  <si>
    <t>16.06.2023 18:33:02</t>
  </si>
  <si>
    <t>16.06.2023 18:33:03</t>
  </si>
  <si>
    <t>16.06.2023 18:33:04</t>
  </si>
  <si>
    <t>16.06.2023 18:33:12</t>
  </si>
  <si>
    <t>16.06.2023 18:33:18</t>
  </si>
  <si>
    <t>16.06.2023 18:33:19</t>
  </si>
  <si>
    <t>16.06.2023 18:33:36</t>
  </si>
  <si>
    <t>16.06.2023 18:33:37</t>
  </si>
  <si>
    <t>16.06.2023 18:33:38</t>
  </si>
  <si>
    <t>16.06.2023 18:33:40</t>
  </si>
  <si>
    <t>16.06.2023 18:33:51</t>
  </si>
  <si>
    <t>16.06.2023 18:33:53</t>
  </si>
  <si>
    <t>16.06.2023 18:34:08</t>
  </si>
  <si>
    <t>16.06.2023 18:34:09</t>
  </si>
  <si>
    <t>16.06.2023 18:34:11</t>
  </si>
  <si>
    <t>16.06.2023 18:34:14</t>
  </si>
  <si>
    <t>16.06.2023 18:34:15</t>
  </si>
  <si>
    <t>16.06.2023 18:34:17</t>
  </si>
  <si>
    <t>16.06.2023 18:34:18</t>
  </si>
  <si>
    <t>16.06.2023 18:34:30</t>
  </si>
  <si>
    <t>16.06.2023 18:34:32</t>
  </si>
  <si>
    <t>16.06.2023 18:34:33</t>
  </si>
  <si>
    <t>16.06.2023 18:34:34</t>
  </si>
  <si>
    <t>16.06.2023 18:34:36</t>
  </si>
  <si>
    <t>16.06.2023 18:34:37</t>
  </si>
  <si>
    <t>16.06.2023 18:34:40</t>
  </si>
  <si>
    <t>16.06.2023 18:34:58</t>
  </si>
  <si>
    <t>16.06.2023 18:34:59</t>
  </si>
  <si>
    <t>16.06.2023 18:35:00</t>
  </si>
  <si>
    <t>16.06.2023 18:35:02</t>
  </si>
  <si>
    <t>16.06.2023 18:35:03</t>
  </si>
  <si>
    <t>16.06.2023 18:35:04</t>
  </si>
  <si>
    <t>16.06.2023 18:35:05</t>
  </si>
  <si>
    <t>16.06.2023 18:35:07</t>
  </si>
  <si>
    <t>16.06.2023 18:35:08</t>
  </si>
  <si>
    <t>16.06.2023 18:35:11</t>
  </si>
  <si>
    <t>16.06.2023 18:36:36</t>
  </si>
  <si>
    <t>16.06.2023 18:36:38</t>
  </si>
  <si>
    <t>16.06.2023 18:36:41</t>
  </si>
  <si>
    <t>16.06.2023 18:36:42</t>
  </si>
  <si>
    <t>16.06.2023 18:36:44</t>
  </si>
  <si>
    <t>16.06.2023 18:36:45</t>
  </si>
  <si>
    <t>16.06.2023 18:36:47</t>
  </si>
  <si>
    <t>16.06.2023 18:38:49</t>
  </si>
  <si>
    <t>16.06.2023 18:38:51</t>
  </si>
  <si>
    <t>16.06.2023 18:38:52</t>
  </si>
  <si>
    <t>16.06.2023 18:38:53</t>
  </si>
  <si>
    <t>16.06.2023 18:38:56</t>
  </si>
  <si>
    <t>16.06.2023 18:38:57</t>
  </si>
  <si>
    <t>16.06.2023 18:39:00</t>
  </si>
  <si>
    <t>16.06.2023 18:39:02</t>
  </si>
  <si>
    <t>16.06.2023 18:39:15</t>
  </si>
  <si>
    <t>16.06.2023 18:39:17</t>
  </si>
  <si>
    <t>16.06.2023 18:39:18</t>
  </si>
  <si>
    <t>16.06.2023 18:39:19</t>
  </si>
  <si>
    <t>16.06.2023 18:39:20</t>
  </si>
  <si>
    <t>16.06.2023 18:39:25</t>
  </si>
  <si>
    <t>16.06.2023 18:39:26</t>
  </si>
  <si>
    <t>16.06.2023 18:39:28</t>
  </si>
  <si>
    <t>16.06.2023 18:39:29</t>
  </si>
  <si>
    <t>16.06.2023 18:39:31</t>
  </si>
  <si>
    <t>16.06.2023 18:39:32</t>
  </si>
  <si>
    <t>16.06.2023 18:39:34</t>
  </si>
  <si>
    <t>16.06.2023 18:39:37</t>
  </si>
  <si>
    <t>16.06.2023 18:39:38</t>
  </si>
  <si>
    <t>16.06.2023 18:39:39</t>
  </si>
  <si>
    <t>16.06.2023 18:39:41</t>
  </si>
  <si>
    <t>16.06.2023 18:39:42</t>
  </si>
  <si>
    <t>16.06.2023 18:39:43</t>
  </si>
  <si>
    <t>16.06.2023 18:39:44</t>
  </si>
  <si>
    <t>16.06.2023 18:39:47</t>
  </si>
  <si>
    <t>16.06.2023 18:42:32</t>
  </si>
  <si>
    <t>16.06.2023 18:42:34</t>
  </si>
  <si>
    <t>16.06.2023 18:42:35</t>
  </si>
  <si>
    <t>16.06.2023 18:42:37</t>
  </si>
  <si>
    <t>16.06.2023 18:42:38</t>
  </si>
  <si>
    <t>16.06.2023 18:42:40</t>
  </si>
  <si>
    <t>16.06.2023 18:42:41</t>
  </si>
  <si>
    <t>16.06.2023 18:44:26</t>
  </si>
  <si>
    <t>16.06.2023 18:44:28</t>
  </si>
  <si>
    <t>16.06.2023 18:44:29</t>
  </si>
  <si>
    <t>16.06.2023 18:44:30</t>
  </si>
  <si>
    <t>16.06.2023 18:44:31</t>
  </si>
  <si>
    <t>16.06.2023 18:44:34</t>
  </si>
  <si>
    <t>16.06.2023 18:44:36</t>
  </si>
  <si>
    <t>16.06.2023 18:44:44</t>
  </si>
  <si>
    <t>16.06.2023 18:44:46</t>
  </si>
  <si>
    <t>16.06.2023 18:44:47</t>
  </si>
  <si>
    <t>16.06.2023 18:44:48</t>
  </si>
  <si>
    <t>16.06.2023 18:44:50</t>
  </si>
  <si>
    <t>16.06.2023 18:44:51</t>
  </si>
  <si>
    <t>16.06.2023 18:44:52</t>
  </si>
  <si>
    <t>16.06.2023 18:44:53</t>
  </si>
  <si>
    <t>16.06.2023 18:44:55</t>
  </si>
  <si>
    <t>16.06.2023 18:44:56</t>
  </si>
  <si>
    <t>16.06.2023 18:44:57</t>
  </si>
  <si>
    <t>16.06.2023 18:44:59</t>
  </si>
  <si>
    <t>16.06.2023 18:45:00</t>
  </si>
  <si>
    <t>16.06.2023 18:45:01</t>
  </si>
  <si>
    <t>16.06.2023 18:45:02</t>
  </si>
  <si>
    <t>16.06.2023 18:45:04</t>
  </si>
  <si>
    <t>16.06.2023 18:45:12</t>
  </si>
  <si>
    <t>16.06.2023 18:45:14</t>
  </si>
  <si>
    <t>16.06.2023 18:45:15</t>
  </si>
  <si>
    <t>16.06.2023 18:45:16</t>
  </si>
  <si>
    <t>16.06.2023 18:45:18</t>
  </si>
  <si>
    <t>16.06.2023 18:45:19</t>
  </si>
  <si>
    <t>16.06.2023 18:45:20</t>
  </si>
  <si>
    <t>16.06.2023 18:45:21</t>
  </si>
  <si>
    <t>16.06.2023 18:45:23</t>
  </si>
  <si>
    <t>16.06.2023 18:45:24</t>
  </si>
  <si>
    <t>16.06.2023 18:45:52</t>
  </si>
  <si>
    <t>16.06.2023 18:45:54</t>
  </si>
  <si>
    <t>16.06.2023 18:45:55</t>
  </si>
  <si>
    <t>16.06.2023 18:45:56</t>
  </si>
  <si>
    <t>16.06.2023 18:45:57</t>
  </si>
  <si>
    <t>16.06.2023 18:45:59</t>
  </si>
  <si>
    <t>16.06.2023 18:46:02</t>
  </si>
  <si>
    <t>16.06.2023 18:47:11</t>
  </si>
  <si>
    <t>16.06.2023 18:47:12</t>
  </si>
  <si>
    <t>16.06.2023 18:47:13</t>
  </si>
  <si>
    <t>16.06.2023 18:47:18</t>
  </si>
  <si>
    <t>16.06.2023 18:47:21</t>
  </si>
  <si>
    <t>16.06.2023 18:47:24</t>
  </si>
  <si>
    <t>16.06.2023 18:47:25</t>
  </si>
  <si>
    <t>16.06.2023 18:47:27</t>
  </si>
  <si>
    <t>16.06.2023 18:47:28</t>
  </si>
  <si>
    <t>16.06.2023 18:49:09</t>
  </si>
  <si>
    <t>16.06.2023 18:49:10</t>
  </si>
  <si>
    <t>16.06.2023 18:49:12</t>
  </si>
  <si>
    <t>16.06.2023 18:49:13</t>
  </si>
  <si>
    <t>16.06.2023 18:49:15</t>
  </si>
  <si>
    <t>16.06.2023 18:49:16</t>
  </si>
  <si>
    <t>16.06.2023 18:49:18</t>
  </si>
  <si>
    <t>16.06.2023 18:49:21</t>
  </si>
  <si>
    <t>16.06.2023 18:49:22</t>
  </si>
  <si>
    <t>16.06.2023 18:49:24</t>
  </si>
  <si>
    <t>16.06.2023 18:49:25</t>
  </si>
  <si>
    <t>16.06.2023 18:49:26</t>
  </si>
  <si>
    <t>16.06.2023 18:49:27</t>
  </si>
  <si>
    <t>16.06.2023 18:49:29</t>
  </si>
  <si>
    <t>16.06.2023 18:49:30</t>
  </si>
  <si>
    <t>16.06.2023 18:50:15</t>
  </si>
  <si>
    <t>16.06.2023 18:50:18</t>
  </si>
  <si>
    <t>16.06.2023 18:50:19</t>
  </si>
  <si>
    <t>16.06.2023 18:50:21</t>
  </si>
  <si>
    <t>16.06.2023 18:50:22</t>
  </si>
  <si>
    <t>16.06.2023 18:50:24</t>
  </si>
  <si>
    <t>16.06.2023 18:50:25</t>
  </si>
  <si>
    <t>16.06.2023 18:50:27</t>
  </si>
  <si>
    <t>16.06.2023 18:50:39</t>
  </si>
  <si>
    <t>16.06.2023 18:50:40</t>
  </si>
  <si>
    <t>16.06.2023 18:50:41</t>
  </si>
  <si>
    <t>16.06.2023 18:50:43</t>
  </si>
  <si>
    <t>16.06.2023 18:50:44</t>
  </si>
  <si>
    <t>16.06.2023 18:50:45</t>
  </si>
  <si>
    <t>16.06.2023 18:50:49</t>
  </si>
  <si>
    <t>16.06.2023 18:50:54</t>
  </si>
  <si>
    <t>16.06.2023 18:50:55</t>
  </si>
  <si>
    <t>16.06.2023 18:50:57</t>
  </si>
  <si>
    <t>16.06.2023 18:51:00</t>
  </si>
  <si>
    <t>16.06.2023 18:51:01</t>
  </si>
  <si>
    <t>16.06.2023 18:51:06</t>
  </si>
  <si>
    <t>16.06.2023 18:51:07</t>
  </si>
  <si>
    <t>16.06.2023 18:51:09</t>
  </si>
  <si>
    <t>16.06.2023 18:51:12</t>
  </si>
  <si>
    <t>16.06.2023 18:51:13</t>
  </si>
  <si>
    <t>16.06.2023 18:51:15</t>
  </si>
  <si>
    <t>16.06.2023 18:51:33</t>
  </si>
  <si>
    <t>16.06.2023 18:51:34</t>
  </si>
  <si>
    <t>16.06.2023 18:51:35</t>
  </si>
  <si>
    <t>16.06.2023 18:51:37</t>
  </si>
  <si>
    <t>16.06.2023 18:51:38</t>
  </si>
  <si>
    <t>16.06.2023 18:51:39</t>
  </si>
  <si>
    <t>16.06.2023 18:51:45</t>
  </si>
  <si>
    <t>16.06.2023 18:51:48</t>
  </si>
  <si>
    <t>16.06.2023 18:51:54</t>
  </si>
  <si>
    <t>16.06.2023 18:51:55</t>
  </si>
  <si>
    <t>16.06.2023 18:51:57</t>
  </si>
  <si>
    <t>16.06.2023 18:51:58</t>
  </si>
  <si>
    <t>16.06.2023 18:52:01</t>
  </si>
  <si>
    <t>16.06.2023 18:52:02</t>
  </si>
  <si>
    <t>16.06.2023 18:52:03</t>
  </si>
  <si>
    <t>16.06.2023 18:52:14</t>
  </si>
  <si>
    <t>16.06.2023 18:52:15</t>
  </si>
  <si>
    <t>16.06.2023 18:52:16</t>
  </si>
  <si>
    <t>16.06.2023 18:52:18</t>
  </si>
  <si>
    <t>16.06.2023 18:52:19</t>
  </si>
  <si>
    <t>16.06.2023 18:52:20</t>
  </si>
  <si>
    <t>16.06.2023 18:52:21</t>
  </si>
  <si>
    <t>16.06.2023 18:52:24</t>
  </si>
  <si>
    <t>16.06.2023 18:52:26</t>
  </si>
  <si>
    <t>16.06.2023 18:52:27</t>
  </si>
  <si>
    <t>16.06.2023 18:52:28</t>
  </si>
  <si>
    <t>16.06.2023 18:52:29</t>
  </si>
  <si>
    <t>16.06.2023 18:52:34</t>
  </si>
  <si>
    <t>16.06.2023 18:52:35</t>
  </si>
  <si>
    <t>16.06.2023 18:52:37</t>
  </si>
  <si>
    <t>16.06.2023 18:52:40</t>
  </si>
  <si>
    <t>16.06.2023 18:52:41</t>
  </si>
  <si>
    <t>16.06.2023 18:52:50</t>
  </si>
  <si>
    <t>16.06.2023 18:52:51</t>
  </si>
  <si>
    <t>16.06.2023 18:52:53</t>
  </si>
  <si>
    <t>16.06.2023 18:52:54</t>
  </si>
  <si>
    <t>16.06.2023 18:52:56</t>
  </si>
  <si>
    <t>16.06.2023 18:52:57</t>
  </si>
  <si>
    <t>16.06.2023 18:52:59</t>
  </si>
  <si>
    <t>16.06.2023 18:53:24</t>
  </si>
  <si>
    <t>16.06.2023 18:53:26</t>
  </si>
  <si>
    <t>16.06.2023 18:53:27</t>
  </si>
  <si>
    <t>16.06.2023 18:53:28</t>
  </si>
  <si>
    <t>16.06.2023 18:53:33</t>
  </si>
  <si>
    <t>16.06.2023 18:53:36</t>
  </si>
  <si>
    <t>16.06.2023 18:53:49</t>
  </si>
  <si>
    <t>16.06.2023 18:53:52</t>
  </si>
  <si>
    <t>16.06.2023 18:53:54</t>
  </si>
  <si>
    <t>16.06.2023 18:53:55</t>
  </si>
  <si>
    <t>16.06.2023 18:53:57</t>
  </si>
  <si>
    <t>16.06.2023 18:53:58</t>
  </si>
  <si>
    <t>16.06.2023 18:54:10</t>
  </si>
  <si>
    <t>16.06.2023 18:54:11</t>
  </si>
  <si>
    <t>16.06.2023 18:54:13</t>
  </si>
  <si>
    <t>16.06.2023 18:54:14</t>
  </si>
  <si>
    <t>16.06.2023 18:54:15</t>
  </si>
  <si>
    <t>16.06.2023 18:54:16</t>
  </si>
  <si>
    <t>16.06.2023 18:54:21</t>
  </si>
  <si>
    <t>16.06.2023 18:54:22</t>
  </si>
  <si>
    <t>16.06.2023 18:55:01</t>
  </si>
  <si>
    <t>16.06.2023 18:55:02</t>
  </si>
  <si>
    <t>16.06.2023 18:55:04</t>
  </si>
  <si>
    <t>16.06.2023 18:55:05</t>
  </si>
  <si>
    <t>16.06.2023 18:55:06</t>
  </si>
  <si>
    <t>16.06.2023 18:55:07</t>
  </si>
  <si>
    <t>16.06.2023 18:55:09</t>
  </si>
  <si>
    <t>16.06.2023 18:55:10</t>
  </si>
  <si>
    <t>16.06.2023 18:55:35</t>
  </si>
  <si>
    <t>16.06.2023 18:55:37</t>
  </si>
  <si>
    <t>16.06.2023 18:55:38</t>
  </si>
  <si>
    <t>16.06.2023 18:55:39</t>
  </si>
  <si>
    <t>16.06.2023 18:55:40</t>
  </si>
  <si>
    <t>16.06.2023 18:55:42</t>
  </si>
  <si>
    <t>16.06.2023 18:55:43</t>
  </si>
  <si>
    <t>16.06.2023 18:55:46</t>
  </si>
  <si>
    <t>16.06.2023 18:55:47</t>
  </si>
  <si>
    <t>16.06.2023 18:55:49</t>
  </si>
  <si>
    <t>16.06.2023 18:55:50</t>
  </si>
  <si>
    <t>16.06.2023 18:55:52</t>
  </si>
  <si>
    <t>16.06.2023 18:55:53</t>
  </si>
  <si>
    <t>16.06.2023 18:55:54</t>
  </si>
  <si>
    <t>16.06.2023 18:55:57</t>
  </si>
  <si>
    <t>16.06.2023 18:55:58</t>
  </si>
  <si>
    <t>16.06.2023 18:56:00</t>
  </si>
  <si>
    <t>16.06.2023 18:56:15</t>
  </si>
  <si>
    <t>16.06.2023 18:56:16</t>
  </si>
  <si>
    <t>16.06.2023 18:56:18</t>
  </si>
  <si>
    <t>16.06.2023 18:56:19</t>
  </si>
  <si>
    <t>16.06.2023 18:56:21</t>
  </si>
  <si>
    <t>16.06.2023 18:56:22</t>
  </si>
  <si>
    <t>16.06.2023 18:56:24</t>
  </si>
  <si>
    <t>16.06.2023 18:56:33</t>
  </si>
  <si>
    <t>16.06.2023 18:56:34</t>
  </si>
  <si>
    <t>16.06.2023 18:56:43</t>
  </si>
  <si>
    <t>16.06.2023 18:56:46</t>
  </si>
  <si>
    <t>16.06.2023 18:56:48</t>
  </si>
  <si>
    <t>16.06.2023 18:56:49</t>
  </si>
  <si>
    <t>16.06.2023 18:56:51</t>
  </si>
  <si>
    <t>16.06.2023 18:56:52</t>
  </si>
  <si>
    <t>16.06.2023 18:56:54</t>
  </si>
  <si>
    <t>16.06.2023 18:56:55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</si>
  <si>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</si>
  <si>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</si>
  <si>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</si>
  <si>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</si>
  <si>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</si>
  <si>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</si>
  <si>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18:57:16</t>
  </si>
  <si>
    <t>16.06.2023 18:58:36</t>
  </si>
  <si>
    <t>16.06.2023 18:58:37</t>
  </si>
  <si>
    <t>16.06.2023 18:58:39</t>
  </si>
  <si>
    <t>16.06.2023 18:58:40</t>
  </si>
  <si>
    <t>16.06.2023 18:58:42</t>
  </si>
  <si>
    <t>16.06.2023 18:58:45</t>
  </si>
  <si>
    <t>16.06.2023 18:58:46</t>
  </si>
  <si>
    <t>16.06.2023 18:58:48</t>
  </si>
  <si>
    <t>16.06.2023 18:58:49</t>
  </si>
  <si>
    <t>16.06.2023 19:00:09</t>
  </si>
  <si>
    <t>16.06.2023 19:00:10</t>
  </si>
  <si>
    <t>16.06.2023 19:00:11</t>
  </si>
  <si>
    <t>16.06.2023 19:00:13</t>
  </si>
  <si>
    <t>16.06.2023 19:00:14</t>
  </si>
  <si>
    <t>16.06.2023 19:00:17</t>
  </si>
  <si>
    <t>16.06.2023 19:00:18</t>
  </si>
  <si>
    <t>16.06.2023 19:00:39</t>
  </si>
  <si>
    <t>16.06.2023 19:00:40</t>
  </si>
  <si>
    <t>16.06.2023 19:00:41</t>
  </si>
  <si>
    <t>16.06.2023 19:00:42</t>
  </si>
  <si>
    <t>16.06.2023 19:00:44</t>
  </si>
  <si>
    <t>16.06.2023 19:00:45</t>
  </si>
  <si>
    <t>16.06.2023 19:00:46</t>
  </si>
  <si>
    <t>16.06.2023 19:00:47</t>
  </si>
  <si>
    <t>16.06.2023 19:00:49</t>
  </si>
  <si>
    <t>16.06.2023 19:01:11</t>
  </si>
  <si>
    <t>16.06.2023 19:01:14</t>
  </si>
  <si>
    <t>16.06.2023 19:01:15</t>
  </si>
  <si>
    <t>16.06.2023 19:01:17</t>
  </si>
  <si>
    <t>16.06.2023 19:01:18</t>
  </si>
  <si>
    <t>16.06.2023 19:01:21</t>
  </si>
  <si>
    <t>16.06.2023 19:01:24</t>
  </si>
  <si>
    <t>16.06.2023 19:01:26</t>
  </si>
  <si>
    <t>16.06.2023 19:01:27</t>
  </si>
  <si>
    <t>16.06.2023 19:01:29</t>
  </si>
  <si>
    <t>16.06.2023 19:01:30</t>
  </si>
  <si>
    <t>16.06.2023 19:01:33</t>
  </si>
  <si>
    <t>16.06.2023 19:02:03</t>
  </si>
  <si>
    <t>16.06.2023 19:02:05</t>
  </si>
  <si>
    <t>16.06.2023 19:02:06</t>
  </si>
  <si>
    <t>16.06.2023 19:02:07</t>
  </si>
  <si>
    <t>16.06.2023 19:02:09</t>
  </si>
  <si>
    <t>16.06.2023 19:02:10</t>
  </si>
  <si>
    <t>16.06.2023 19:02:11</t>
  </si>
  <si>
    <t>16.06.2023 19:02:12</t>
  </si>
  <si>
    <t>16.06.2023 19:03:05</t>
  </si>
  <si>
    <t>16.06.2023 19:03:06</t>
  </si>
  <si>
    <t>16.06.2023 19:03:07</t>
  </si>
  <si>
    <t>16.06.2023 19:03:09</t>
  </si>
  <si>
    <t>16.06.2023 19:03:10</t>
  </si>
  <si>
    <t>16.06.2023 19:03:11</t>
  </si>
  <si>
    <t>16.06.2023 19:03:12</t>
  </si>
  <si>
    <t>16.06.2023 19:03:14</t>
  </si>
  <si>
    <t>16.06.2023 19:03:15</t>
  </si>
  <si>
    <t>16.06.2023 19:03:16</t>
  </si>
  <si>
    <t>16.06.2023 19:03:17</t>
  </si>
  <si>
    <t>16.06.2023 19:03:19</t>
  </si>
  <si>
    <t>16.06.2023 19:03:20</t>
  </si>
  <si>
    <t>16.06.2023 19:03:21</t>
  </si>
  <si>
    <t>16.06.2023 19:03:22</t>
  </si>
  <si>
    <t>16.06.2023 19:03:25</t>
  </si>
  <si>
    <t>16.06.2023 19:03:33</t>
  </si>
  <si>
    <t>16.06.2023 19:03:34</t>
  </si>
  <si>
    <t>16.06.2023 19:03:36</t>
  </si>
  <si>
    <t>16.06.2023 19:03:37</t>
  </si>
  <si>
    <t>16.06.2023 19:03:39</t>
  </si>
  <si>
    <t>16.06.2023 19:03:40</t>
  </si>
  <si>
    <t>16.06.2023 19:03:42</t>
  </si>
  <si>
    <t>16.06.2023 19:03:43</t>
  </si>
  <si>
    <t>16.06.2023 19:03:45</t>
  </si>
  <si>
    <t>16.06.2023 19:04:21</t>
  </si>
  <si>
    <t>16.06.2023 19:04:22</t>
  </si>
  <si>
    <t>16.06.2023 19:04:23</t>
  </si>
  <si>
    <t>16.06.2023 19:04:25</t>
  </si>
  <si>
    <t>16.06.2023 19:04:26</t>
  </si>
  <si>
    <t>16.06.2023 19:04:27</t>
  </si>
  <si>
    <t>16.06.2023 19:04:28</t>
  </si>
  <si>
    <t>16.06.2023 19:04:30</t>
  </si>
  <si>
    <t>16.06.2023 19:04:59</t>
  </si>
  <si>
    <t>16.06.2023 19:05:10</t>
  </si>
  <si>
    <t>16.06.2023 19:05:13</t>
  </si>
  <si>
    <t>16.06.2023 19:05:14</t>
  </si>
  <si>
    <t>16.06.2023 19:05:16</t>
  </si>
  <si>
    <t>16.06.2023 19:05:17</t>
  </si>
  <si>
    <t>16.06.2023 19:05:38</t>
  </si>
  <si>
    <t>16.06.2023 19:05:40</t>
  </si>
  <si>
    <t>16.06.2023 19:05:41</t>
  </si>
  <si>
    <t>16.06.2023 19:05:42</t>
  </si>
  <si>
    <t>16.06.2023 19:05:44</t>
  </si>
  <si>
    <t>16.06.2023 19:05:45</t>
  </si>
  <si>
    <t>16.06.2023 19:05:46</t>
  </si>
  <si>
    <t>16.06.2023 19:05:49</t>
  </si>
  <si>
    <t>16.06.2023 19:06:38</t>
  </si>
  <si>
    <t>16.06.2023 19:06:43</t>
  </si>
  <si>
    <t>16.06.2023 19:06:44</t>
  </si>
  <si>
    <t>16.06.2023 19:06:46</t>
  </si>
  <si>
    <t>16.06.2023 19:06:47</t>
  </si>
  <si>
    <t>16.06.2023 19:06:49</t>
  </si>
  <si>
    <t>16.06.2023 19:06:50</t>
  </si>
  <si>
    <t>16.06.2023 19:06:53</t>
  </si>
  <si>
    <t>16.06.2023 19:06:55</t>
  </si>
  <si>
    <t>16.06.2023 19:06:56</t>
  </si>
  <si>
    <t>16.06.2023 19:06:58</t>
  </si>
  <si>
    <t>16.06.2023 19:07:01</t>
  </si>
  <si>
    <t>16.06.2023 19:07:02</t>
  </si>
  <si>
    <t>16.06.2023 19:07:04</t>
  </si>
  <si>
    <t>16.06.2023 19:07:05</t>
  </si>
  <si>
    <t>16.06.2023 19:07:07</t>
  </si>
  <si>
    <t>16.06.2023 19:07:17</t>
  </si>
  <si>
    <t>16.06.2023 19:07:19</t>
  </si>
  <si>
    <t>16.06.2023 19:07:20</t>
  </si>
  <si>
    <t>16.06.2023 19:07:22</t>
  </si>
  <si>
    <t>16.06.2023 19:07:23</t>
  </si>
  <si>
    <t>16.06.2023 19:07:25</t>
  </si>
  <si>
    <t>16.06.2023 19:07:26</t>
  </si>
  <si>
    <t>16.06.2023 19:07:28</t>
  </si>
  <si>
    <t>16.06.2023 19:07:29</t>
  </si>
  <si>
    <t>16.06.2023 19:07:31</t>
  </si>
  <si>
    <t>16.06.2023 19:08:02</t>
  </si>
  <si>
    <t>16.06.2023 19:08:03</t>
  </si>
  <si>
    <t>16.06.2023 19:08:05</t>
  </si>
  <si>
    <t>16.06.2023 19:08:06</t>
  </si>
  <si>
    <t>16.06.2023 19:08:07</t>
  </si>
  <si>
    <t>16.06.2023 19:08:10</t>
  </si>
  <si>
    <t>16.06.2023 19:08:49</t>
  </si>
  <si>
    <t>16.06.2023 19:08:50</t>
  </si>
  <si>
    <t>16.06.2023 19:08:53</t>
  </si>
  <si>
    <t>16.06.2023 19:08:55</t>
  </si>
  <si>
    <t>16.06.2023 19:08:59</t>
  </si>
  <si>
    <t>16.06.2023 19:09:01</t>
  </si>
  <si>
    <t>16.06.2023 19:09:02</t>
  </si>
  <si>
    <t>16.06.2023 19:09:38</t>
  </si>
  <si>
    <t>16.06.2023 19:09:40</t>
  </si>
  <si>
    <t>16.06.2023 19:09:41</t>
  </si>
  <si>
    <t>16.06.2023 19:09:43</t>
  </si>
  <si>
    <t>16.06.2023 19:09:44</t>
  </si>
  <si>
    <t>16.06.2023 19:09:45</t>
  </si>
  <si>
    <t>16.06.2023 19:09:47</t>
  </si>
  <si>
    <t>16.06.2023 19:09:57</t>
  </si>
  <si>
    <t>16.06.2023 19:09:58</t>
  </si>
  <si>
    <t>16.06.2023 19:10:00</t>
  </si>
  <si>
    <t>16.06.2023 19:10:01</t>
  </si>
  <si>
    <t>16.06.2023 19:10:05</t>
  </si>
  <si>
    <t>16.06.2023 19:10:07</t>
  </si>
  <si>
    <t>16.06.2023 19:10:08</t>
  </si>
  <si>
    <t>16.06.2023 19:10:10</t>
  </si>
  <si>
    <t>16.06.2023 19:10:11</t>
  </si>
  <si>
    <t>16.06.2023 19:10:13</t>
  </si>
  <si>
    <t>16.06.2023 19:11:01</t>
  </si>
  <si>
    <t>16.06.2023 19:11:02</t>
  </si>
  <si>
    <t>16.06.2023 19:11:04</t>
  </si>
  <si>
    <t>16.06.2023 19:11:05</t>
  </si>
  <si>
    <t>16.06.2023 19:11:07</t>
  </si>
  <si>
    <t>16.06.2023 19:11:08</t>
  </si>
  <si>
    <t>16.06.2023 19:11:43</t>
  </si>
  <si>
    <t>16.06.2023 19:11:44</t>
  </si>
  <si>
    <t>16.06.2023 19:11:46</t>
  </si>
  <si>
    <t>16.06.2023 19:13:14</t>
  </si>
  <si>
    <t>16.06.2023 19:13:26</t>
  </si>
  <si>
    <t>16.06.2023 19:13:28</t>
  </si>
  <si>
    <t>16.06.2023 19:13:29</t>
  </si>
  <si>
    <t>16.06.2023 19:13:31</t>
  </si>
  <si>
    <t>16.06.2023 19:13:32</t>
  </si>
  <si>
    <t>16.06.2023 19:13:33</t>
  </si>
  <si>
    <t>16.06.2023 19:13:35</t>
  </si>
  <si>
    <t>16.06.2023 19:13:51</t>
  </si>
  <si>
    <t>16.06.2023 19:13:53</t>
  </si>
  <si>
    <t>16.06.2023 19:13:54</t>
  </si>
  <si>
    <t>16.06.2023 19:13:55</t>
  </si>
  <si>
    <t>16.06.2023 19:13:58</t>
  </si>
  <si>
    <t>16.06.2023 19:14:58</t>
  </si>
  <si>
    <t>16.06.2023 19:15:00</t>
  </si>
  <si>
    <t>16.06.2023 19:15:01</t>
  </si>
  <si>
    <t>16.06.2023 19:15:03</t>
  </si>
  <si>
    <t>16.06.2023 19:15:04</t>
  </si>
  <si>
    <t>16.06.2023 19:15:22</t>
  </si>
  <si>
    <t>16.06.2023 19:15:27</t>
  </si>
  <si>
    <t>16.06.2023 19:15:31</t>
  </si>
  <si>
    <t>16.06.2023 19:15:33</t>
  </si>
  <si>
    <t>16.06.2023 19:15:34</t>
  </si>
  <si>
    <t>16.06.2023 19:15:36</t>
  </si>
  <si>
    <t>16.06.2023 19:15:39</t>
  </si>
  <si>
    <t>16.06.2023 19:15:40</t>
  </si>
  <si>
    <t>16.06.2023 19:16:09</t>
  </si>
  <si>
    <t>16.06.2023 19:19:37</t>
  </si>
  <si>
    <t>16.06.2023 19:19:39</t>
  </si>
  <si>
    <t>16.06.2023 19:20:57</t>
  </si>
  <si>
    <t>16.06.2023 19:20:58</t>
  </si>
  <si>
    <t>16.06.2023 19:21:00</t>
  </si>
  <si>
    <t>16.06.2023 19:21:01</t>
  </si>
  <si>
    <t>16.06.2023 19:21:03</t>
  </si>
  <si>
    <t>16.06.2023 19:21:04</t>
  </si>
  <si>
    <t>16.06.2023 19:21:53</t>
  </si>
  <si>
    <t>16.06.2023 19:21:55</t>
  </si>
  <si>
    <t>16.06.2023 19:21:56</t>
  </si>
  <si>
    <t>16.06.2023 19:22:02</t>
  </si>
  <si>
    <t>16.06.2023 19:22:04</t>
  </si>
  <si>
    <t>16.06.2023 19:22:07</t>
  </si>
  <si>
    <t>16.06.2023 19:22:08</t>
  </si>
  <si>
    <t>16.06.2023 19:23:19</t>
  </si>
  <si>
    <t>16.06.2023 19:23:20</t>
  </si>
  <si>
    <t>16.06.2023 19:23:22</t>
  </si>
  <si>
    <t>16.06.2023 19:23:23</t>
  </si>
  <si>
    <t>16.06.2023 19:23:25</t>
  </si>
  <si>
    <t>16.06.2023 19:23:26</t>
  </si>
  <si>
    <t>16.06.2023 19:24:20</t>
  </si>
  <si>
    <t>16.06.2023 19:24:22</t>
  </si>
  <si>
    <t>16.06.2023 19:24:23</t>
  </si>
  <si>
    <t>16.06.2023 19:24:25</t>
  </si>
  <si>
    <t>16.06.2023 19:24:26</t>
  </si>
  <si>
    <t>16.06.2023 19:24:28</t>
  </si>
  <si>
    <t>16.06.2023 19:24:29</t>
  </si>
  <si>
    <t>16.06.2023 19:25:35</t>
  </si>
  <si>
    <t>16.06.2023 19:25:37</t>
  </si>
  <si>
    <t>16.06.2023 19:25:40</t>
  </si>
  <si>
    <t>16.06.2023 19:25:41</t>
  </si>
  <si>
    <t>16.06.2023 19:25:43</t>
  </si>
  <si>
    <t>16.06.2023 19:25:44</t>
  </si>
  <si>
    <t>16.06.2023 19:25:46</t>
  </si>
  <si>
    <t>16.06.2023 19:28:37</t>
  </si>
  <si>
    <t>16.06.2023 19:28:38</t>
  </si>
  <si>
    <t>16.06.2023 19:28:40</t>
  </si>
  <si>
    <t>16.06.2023 19:28:41</t>
  </si>
  <si>
    <t>16.06.2023 19:28:43</t>
  </si>
  <si>
    <t>16.06.2023 19:28:44</t>
  </si>
  <si>
    <t>16.06.2023 19:28:46</t>
  </si>
  <si>
    <t>16.06.2023 19:28:47</t>
  </si>
  <si>
    <t>16.06.2023 19:28:49</t>
  </si>
  <si>
    <t>16.06.2023 19:28:50</t>
  </si>
  <si>
    <t>16.06.2023 19:28:52</t>
  </si>
  <si>
    <t>16.06.2023 19:28:53</t>
  </si>
  <si>
    <t>16.06.2023 19:28:55</t>
  </si>
  <si>
    <t>16.06.2023 19:28:56</t>
  </si>
  <si>
    <t>16.06.2023 19:29:16</t>
  </si>
  <si>
    <t>16.06.2023 19:29:17</t>
  </si>
  <si>
    <t>16.06.2023 19:29:19</t>
  </si>
  <si>
    <t>16.06.2023 19:29:22</t>
  </si>
  <si>
    <t>16.06.2023 19:29:25</t>
  </si>
  <si>
    <t>16.06.2023 19:29:28</t>
  </si>
  <si>
    <t>16.06.2023 19:29:46</t>
  </si>
  <si>
    <t>16.06.2023 19:29:47</t>
  </si>
  <si>
    <t>16.06.2023 19:29:49</t>
  </si>
  <si>
    <t>16.06.2023 19:29:52</t>
  </si>
  <si>
    <t>16.06.2023 19:29:53</t>
  </si>
  <si>
    <t>16.06.2023 19:29:55</t>
  </si>
  <si>
    <t>16.06.2023 19:29:56</t>
  </si>
  <si>
    <t>16.06.2023 19:29:58</t>
  </si>
  <si>
    <t>16.06.2023 19:29:59</t>
  </si>
  <si>
    <t>16.06.2023 19:30:05</t>
  </si>
  <si>
    <t>16.06.2023 19:30:14</t>
  </si>
  <si>
    <t>16.06.2023 19:30:16</t>
  </si>
  <si>
    <t>16.06.2023 19:30:17</t>
  </si>
  <si>
    <t>16.06.2023 19:30:19</t>
  </si>
  <si>
    <t>16.06.2023 19:30:20</t>
  </si>
  <si>
    <t>16.06.2023 19:30:22</t>
  </si>
  <si>
    <t>16.06.2023 19:30:23</t>
  </si>
  <si>
    <t>16.06.2023 19:30:25</t>
  </si>
  <si>
    <t>16.06.2023 19:30:27</t>
  </si>
  <si>
    <t>16.06.2023 19:32:06</t>
  </si>
  <si>
    <t>16.06.2023 19:32:08</t>
  </si>
  <si>
    <t>16.06.2023 19:32:09</t>
  </si>
  <si>
    <t>16.06.2023 19:32:11</t>
  </si>
  <si>
    <t>16.06.2023 19:32:12</t>
  </si>
  <si>
    <t>16.06.2023 19:32:14</t>
  </si>
  <si>
    <t>16.06.2023 19:32:15</t>
  </si>
  <si>
    <t>16.06.2023 19:32:57</t>
  </si>
  <si>
    <t>16.06.2023 19:32:59</t>
  </si>
  <si>
    <t>16.06.2023 19:33:00</t>
  </si>
  <si>
    <t>16.06.2023 19:33:02</t>
  </si>
  <si>
    <t>16.06.2023 19:33:05</t>
  </si>
  <si>
    <t>16.06.2023 19:33:08</t>
  </si>
  <si>
    <t>16.06.2023 19:33:32</t>
  </si>
  <si>
    <t>16.06.2023 19:33:33</t>
  </si>
  <si>
    <t>16.06.2023 19:33:35</t>
  </si>
  <si>
    <t>16.06.2023 19:33:36</t>
  </si>
  <si>
    <t>16.06.2023 19:33:38</t>
  </si>
  <si>
    <t>16.06.2023 19:34:06</t>
  </si>
  <si>
    <t>16.06.2023 19:34:08</t>
  </si>
  <si>
    <t>16.06.2023 19:34:09</t>
  </si>
  <si>
    <t>16.06.2023 19:34:11</t>
  </si>
  <si>
    <t>16.06.2023 19:34:12</t>
  </si>
  <si>
    <t>16.06.2023 19:34:14</t>
  </si>
  <si>
    <t>16.06.2023 19:34:15</t>
  </si>
  <si>
    <t>16.06.2023 19:34:17</t>
  </si>
  <si>
    <t>16.06.2023 19:35:21</t>
  </si>
  <si>
    <t>16.06.2023 19:35:26</t>
  </si>
  <si>
    <t>16.06.2023 19:36:47</t>
  </si>
  <si>
    <t>16.06.2023 19:36:48</t>
  </si>
  <si>
    <t>16.06.2023 19:36:50</t>
  </si>
  <si>
    <t>16.06.2023 19:36:51</t>
  </si>
  <si>
    <t>16.06.2023 19:36:53</t>
  </si>
  <si>
    <t>16.06.2023 19:36:56</t>
  </si>
  <si>
    <t>16.06.2023 19:36:57</t>
  </si>
  <si>
    <t>16.06.2023 19:36:59</t>
  </si>
  <si>
    <t>16.06.2023 19:37:05</t>
  </si>
  <si>
    <t>16.06.2023 19:37:06</t>
  </si>
  <si>
    <t>16.06.2023 19:37:11</t>
  </si>
  <si>
    <t>16.06.2023 19:37:12</t>
  </si>
  <si>
    <t>16.06.2023 19:37:14</t>
  </si>
  <si>
    <t>16.06.2023 19:37:54</t>
  </si>
  <si>
    <t>16.06.2023 19:37:56</t>
  </si>
  <si>
    <t>16.06.2023 19:37:57</t>
  </si>
  <si>
    <t>16.06.2023 19:37:59</t>
  </si>
  <si>
    <t>16.06.2023 19:38:44</t>
  </si>
  <si>
    <t>16.06.2023 19:38:45</t>
  </si>
  <si>
    <t>16.06.2023 19:38:47</t>
  </si>
  <si>
    <t>16.06.2023 19:38:50</t>
  </si>
  <si>
    <t>16.06.2023 19:38:51</t>
  </si>
  <si>
    <t>16.06.2023 19:41:09</t>
  </si>
  <si>
    <t>16.06.2023 19:41:11</t>
  </si>
  <si>
    <t>16.06.2023 19:41:12</t>
  </si>
  <si>
    <t>16.06.2023 19:41:14</t>
  </si>
  <si>
    <t>16.06.2023 19:41:15</t>
  </si>
  <si>
    <t>16.06.2023 19:41:17</t>
  </si>
  <si>
    <t>16.06.2023 19:41:18</t>
  </si>
  <si>
    <t>16.06.2023 19:41:30</t>
  </si>
  <si>
    <t>16.06.2023 19:41:32</t>
  </si>
  <si>
    <t>16.06.2023 19:41:33</t>
  </si>
  <si>
    <t>16.06.2023 19:41:35</t>
  </si>
  <si>
    <t>16.06.2023 19:44:05</t>
  </si>
  <si>
    <t>16.06.2023 19:44:06</t>
  </si>
  <si>
    <t>16.06.2023 19:44:08</t>
  </si>
  <si>
    <t>16.06.2023 19:44:09</t>
  </si>
  <si>
    <t>16.06.2023 19:44:11</t>
  </si>
  <si>
    <t>16.06.2023 19:44:12</t>
  </si>
  <si>
    <t>16.06.2023 19:44:14</t>
  </si>
  <si>
    <t>16.06.2023 19:44:15</t>
  </si>
  <si>
    <t>16.06.2023 19:44:18</t>
  </si>
  <si>
    <t>16.06.2023 19:44:20</t>
  </si>
  <si>
    <t>16.06.2023 19:44:21</t>
  </si>
  <si>
    <t>16.06.2023 19:44:23</t>
  </si>
  <si>
    <t>16.06.2023 19:44:24</t>
  </si>
  <si>
    <t>16.06.2023 19:44:26</t>
  </si>
  <si>
    <t>16.06.2023 19:44:27</t>
  </si>
  <si>
    <t>16.06.2023 19:44:59</t>
  </si>
  <si>
    <t>16.06.2023 19:46:18</t>
  </si>
  <si>
    <t>16.06.2023 19:46:20</t>
  </si>
  <si>
    <t>16.06.2023 19:46:23</t>
  </si>
  <si>
    <t>16.06.2023 19:46:24</t>
  </si>
  <si>
    <t>16.06.2023 19:46:26</t>
  </si>
  <si>
    <t>16.06.2023 19:46:29</t>
  </si>
  <si>
    <t>16.06.2023 19:48:14</t>
  </si>
  <si>
    <t>16.06.2023 19:48:23</t>
  </si>
  <si>
    <t>16.06.2023 19:48:27</t>
  </si>
  <si>
    <t>16.06.2023 19:48:29</t>
  </si>
  <si>
    <t>16.06.2023 19:48:30</t>
  </si>
  <si>
    <t>16.06.2023 19:48:32</t>
  </si>
  <si>
    <t>16.06.2023 19:48:33</t>
  </si>
  <si>
    <t>16.06.2023 19:49:17</t>
  </si>
  <si>
    <t>16.06.2023 19:49:18</t>
  </si>
  <si>
    <t>16.06.2023 19:49:20</t>
  </si>
  <si>
    <t>16.06.2023 19:49:21</t>
  </si>
  <si>
    <t>16.06.2023 19:49:24</t>
  </si>
  <si>
    <t>16.06.2023 19:49:27</t>
  </si>
  <si>
    <t>16.06.2023 19:49:29</t>
  </si>
  <si>
    <t>16.06.2023 19:49:30</t>
  </si>
  <si>
    <t>16.06.2023 19:49:32</t>
  </si>
  <si>
    <t>16.06.2023 19:49:33</t>
  </si>
  <si>
    <t>16.06.2023 19:49:35</t>
  </si>
  <si>
    <t>16.06.2023 19:50:38</t>
  </si>
  <si>
    <t>16.06.2023 19:50:39</t>
  </si>
  <si>
    <t>16.06.2023 19:50:41</t>
  </si>
  <si>
    <t>16.06.2023 19:50:42</t>
  </si>
  <si>
    <t>16.06.2023 19:50:44</t>
  </si>
  <si>
    <t>16.06.2023 19:51:14</t>
  </si>
  <si>
    <t>16.06.2023 19:51:15</t>
  </si>
  <si>
    <t>16.06.2023 19:51:17</t>
  </si>
  <si>
    <t>16.06.2023 19:51:18</t>
  </si>
  <si>
    <t>16.06.2023 19:51:20</t>
  </si>
  <si>
    <t>16.06.2023 19:51:21</t>
  </si>
  <si>
    <t>16.06.2023 19:51:27</t>
  </si>
  <si>
    <t>16.06.2023 19:51:30</t>
  </si>
  <si>
    <t>16.06.2023 19:51:35</t>
  </si>
  <si>
    <t>16.06.2023 19:51:36</t>
  </si>
  <si>
    <t>16.06.2023 19:51:38</t>
  </si>
  <si>
    <t>16.06.2023 19:53:33</t>
  </si>
  <si>
    <t>16.06.2023 19:53:34</t>
  </si>
  <si>
    <t>16.06.2023 19:53:40</t>
  </si>
  <si>
    <t>16.06.2023 19:53:42</t>
  </si>
  <si>
    <t>16.06.2023 19:53:43</t>
  </si>
  <si>
    <t>16.06.2023 19:53:45</t>
  </si>
  <si>
    <t>16.06.2023 19:53:46</t>
  </si>
  <si>
    <t>16.06.2023 19:53:49</t>
  </si>
  <si>
    <t>16.06.2023 19:54:06</t>
  </si>
  <si>
    <t>16.06.2023 19:54:10</t>
  </si>
  <si>
    <t>16.06.2023 19:54:12</t>
  </si>
  <si>
    <t>16.06.2023 19:54:15</t>
  </si>
  <si>
    <t>16.06.2023 19:54:16</t>
  </si>
  <si>
    <t>16.06.2023 19:54:19</t>
  </si>
  <si>
    <t>16.06.2023 19:54:42</t>
  </si>
  <si>
    <t>16.06.2023 19:54:43</t>
  </si>
  <si>
    <t>16.06.2023 19:54:45</t>
  </si>
  <si>
    <t>16.06.2023 19:54:46</t>
  </si>
  <si>
    <t>16.06.2023 19:54:48</t>
  </si>
  <si>
    <t>16.06.2023 19:54:49</t>
  </si>
  <si>
    <t>16.06.2023 19:54:51</t>
  </si>
  <si>
    <t>16.06.2023 19:55:40</t>
  </si>
  <si>
    <t>16.06.2023 19:55:45</t>
  </si>
  <si>
    <t>16.06.2023 19:55:46</t>
  </si>
  <si>
    <t>16.06.2023 19:55:49</t>
  </si>
  <si>
    <t>16.06.2023 19:55:55</t>
  </si>
  <si>
    <t>16.06.2023 19:55:57</t>
  </si>
  <si>
    <t>16.06.2023 19:55:58</t>
  </si>
  <si>
    <t>16.06.2023 19:56:00</t>
  </si>
  <si>
    <t>16.06.2023 19:56:01</t>
  </si>
  <si>
    <t>16.06.2023 19:57:01</t>
  </si>
  <si>
    <t>16.06.2023 19:57:04</t>
  </si>
  <si>
    <t>16.06.2023 19:57:07</t>
  </si>
  <si>
    <t>16.06.2023 19:57:10</t>
  </si>
  <si>
    <t>16.06.2023 19:57:12</t>
  </si>
  <si>
    <t>16.06.2023 19:57:13</t>
  </si>
  <si>
    <t>16.06.2023 19:57:15</t>
  </si>
  <si>
    <t>16.06.2023 19:57:51</t>
  </si>
  <si>
    <t>16.06.2023 19:57:52</t>
  </si>
  <si>
    <t>16.06.2023 19:57:54</t>
  </si>
  <si>
    <t>16.06.2023 19:57:55</t>
  </si>
  <si>
    <t>16.06.2023 19:58:21</t>
  </si>
  <si>
    <t>16.06.2023 19:58:22</t>
  </si>
  <si>
    <t>16.06.2023 19:58:25</t>
  </si>
  <si>
    <t>16.06.2023 19:58:27</t>
  </si>
  <si>
    <t>16.06.2023 19:58:28</t>
  </si>
  <si>
    <t>16.06.2023 19:58:30</t>
  </si>
  <si>
    <t>16.06.2023 19:58:31</t>
  </si>
  <si>
    <t>16.06.2023 19:59:15</t>
  </si>
  <si>
    <t>16.06.2023 19:59:16</t>
  </si>
  <si>
    <t>16.06.2023 19:59:18</t>
  </si>
  <si>
    <t>16.06.2023 19:59:19</t>
  </si>
  <si>
    <t>16.06.2023 19:59:21</t>
  </si>
  <si>
    <t>16.06.2023 19:59:22</t>
  </si>
  <si>
    <t>16.06.2023 19:59:40</t>
  </si>
  <si>
    <t>16.06.2023 19:59:43</t>
  </si>
  <si>
    <t>16.06.2023 19:59:45</t>
  </si>
  <si>
    <t>16.06.2023 19:59:46</t>
  </si>
  <si>
    <t>16.06.2023 19:59:48</t>
  </si>
  <si>
    <t>16.06.2023 19:59:49</t>
  </si>
  <si>
    <t>16.06.2023 20:00:44</t>
  </si>
  <si>
    <t>16.06.2023 20:00:46</t>
  </si>
  <si>
    <t>16.06.2023 20:00:47</t>
  </si>
  <si>
    <t>16.06.2023 20:00:49</t>
  </si>
  <si>
    <t>16.06.2023 20:00:52</t>
  </si>
  <si>
    <t>16.06.2023 20:00:53</t>
  </si>
  <si>
    <t>16.06.2023 20:00:55</t>
  </si>
  <si>
    <t>16.06.2023 20:00:56</t>
  </si>
  <si>
    <t>16.06.2023 20:00:58</t>
  </si>
  <si>
    <t>16.06.2023 20:01:19</t>
  </si>
  <si>
    <t>16.06.2023 20:01:20</t>
  </si>
  <si>
    <t>16.06.2023 20:01:22</t>
  </si>
  <si>
    <t>16.06.2023 20:01:26</t>
  </si>
  <si>
    <t>16.06.2023 20:02:58</t>
  </si>
  <si>
    <t>16.06.2023 20:02:59</t>
  </si>
  <si>
    <t>16.06.2023 20:03:00</t>
  </si>
  <si>
    <t>16.06.2023 20:03:02</t>
  </si>
  <si>
    <t>16.06.2023 20:03:03</t>
  </si>
  <si>
    <t>16.06.2023 20:03:05</t>
  </si>
  <si>
    <t>16.06.2023 20:03:06</t>
  </si>
  <si>
    <t>16.06.2023 20:03:09</t>
  </si>
  <si>
    <t>16.06.2023 20:03:14</t>
  </si>
  <si>
    <t>16.06.2023 20:03:15</t>
  </si>
  <si>
    <t>16.06.2023 20:03:21</t>
  </si>
  <si>
    <t>16.06.2023 20:03:23</t>
  </si>
  <si>
    <t>16.06.2023 20:03:24</t>
  </si>
  <si>
    <t>16.06.2023 20:03:26</t>
  </si>
  <si>
    <t>16.06.2023 20:03:42</t>
  </si>
  <si>
    <t>16.06.2023 20:03:44</t>
  </si>
  <si>
    <t>16.06.2023 20:03:47</t>
  </si>
  <si>
    <t>16.06.2023 20:03:48</t>
  </si>
  <si>
    <t>16.06.2023 20:03:50</t>
  </si>
  <si>
    <t>16.06.2023 20:03:51</t>
  </si>
  <si>
    <t>16.06.2023 20:03:53</t>
  </si>
  <si>
    <t>16.06.2023 20:03:54</t>
  </si>
  <si>
    <t>16.06.2023 20:04:24</t>
  </si>
  <si>
    <t>16.06.2023 20:04:26</t>
  </si>
  <si>
    <t>16.06.2023 20:04:51</t>
  </si>
  <si>
    <t>16.06.2023 20:04:53</t>
  </si>
  <si>
    <t>16.06.2023 20:04:54</t>
  </si>
  <si>
    <t>16.06.2023 20:04:56</t>
  </si>
  <si>
    <t>16.06.2023 20:04:57</t>
  </si>
  <si>
    <t>16.06.2023 20:05:00</t>
  </si>
  <si>
    <t>16.06.2023 20:06:03</t>
  </si>
  <si>
    <t>16.06.2023 20:06:05</t>
  </si>
  <si>
    <t>16.06.2023 20:06:06</t>
  </si>
  <si>
    <t>16.06.2023 20:06:09</t>
  </si>
  <si>
    <t>16.06.2023 20:06:11</t>
  </si>
  <si>
    <t>16.06.2023 20:06:12</t>
  </si>
  <si>
    <t>16.06.2023 20:06:59</t>
  </si>
  <si>
    <t>16.06.2023 20:07:00</t>
  </si>
  <si>
    <t>16.06.2023 20:07:02</t>
  </si>
  <si>
    <t>16.06.2023 20:07:03</t>
  </si>
  <si>
    <t>16.06.2023 20:07:05</t>
  </si>
  <si>
    <t>16.06.2023 20:07:06</t>
  </si>
  <si>
    <t>16.06.2023 20:07:15</t>
  </si>
  <si>
    <t>16.06.2023 20:07:20</t>
  </si>
  <si>
    <t>16.06.2023 20:07:21</t>
  </si>
  <si>
    <t>16.06.2023 20:09:33</t>
  </si>
  <si>
    <t>16.06.2023 20:09:35</t>
  </si>
  <si>
    <t>16.06.2023 20:09:36</t>
  </si>
  <si>
    <t>16.06.2023 20:09:38</t>
  </si>
  <si>
    <t>16.06.2023 20:09:39</t>
  </si>
  <si>
    <t>16.06.2023 20:09:41</t>
  </si>
  <si>
    <t>16.06.2023 20:09:42</t>
  </si>
  <si>
    <t>16.06.2023 20:11:11</t>
  </si>
  <si>
    <t>16.06.2023 20:11:12</t>
  </si>
  <si>
    <t>16.06.2023 20:11:14</t>
  </si>
  <si>
    <t>16.06.2023 20:11:17</t>
  </si>
  <si>
    <t>16.06.2023 20:11:18</t>
  </si>
  <si>
    <t>16.06.2023 20:14:20</t>
  </si>
  <si>
    <t>16.06.2023 20:14:26</t>
  </si>
  <si>
    <t>16.06.2023 20:14:27</t>
  </si>
  <si>
    <t>16.06.2023 20:14:29</t>
  </si>
  <si>
    <t>16.06.2023 20:14:39</t>
  </si>
  <si>
    <t>16.06.2023 20:14:41</t>
  </si>
  <si>
    <t>16.06.2023 20:14:44</t>
  </si>
  <si>
    <t>16.06.2023 20:14:47</t>
  </si>
  <si>
    <t>16.06.2023 20:14:48</t>
  </si>
  <si>
    <t>16.06.2023 20:14:50</t>
  </si>
  <si>
    <t>16.06.2023 20:14:51</t>
  </si>
  <si>
    <t>16.06.2023 20:15:17</t>
  </si>
  <si>
    <t>16.06.2023 20:15:21</t>
  </si>
  <si>
    <t>16.06.2023 20:15:25</t>
  </si>
  <si>
    <t>16.06.2023 20:15:27</t>
  </si>
  <si>
    <t>16.06.2023 20:15:28</t>
  </si>
  <si>
    <t>16.06.2023 20:15:30</t>
  </si>
  <si>
    <t>16.06.2023 20:15:31</t>
  </si>
  <si>
    <t>16.06.2023 20:15:39</t>
  </si>
  <si>
    <t>16.06.2023 20:15:43</t>
  </si>
  <si>
    <t>16.06.2023 20:15:45</t>
  </si>
  <si>
    <t>16.06.2023 20:15:46</t>
  </si>
  <si>
    <t>16.06.2023 20:17:16</t>
  </si>
  <si>
    <t>16.06.2023 20:17:18</t>
  </si>
  <si>
    <t>16.06.2023 20:17:57</t>
  </si>
  <si>
    <t>16.06.2023 20:17:58</t>
  </si>
  <si>
    <t>16.06.2023 20:17:59</t>
  </si>
  <si>
    <t>16.06.2023 20:18:01</t>
  </si>
  <si>
    <t>16.06.2023 20:18:02</t>
  </si>
  <si>
    <t>16.06.2023 20:18:04</t>
  </si>
  <si>
    <t>16.06.2023 20:18:05</t>
  </si>
  <si>
    <t>16.06.2023 20:18:19</t>
  </si>
  <si>
    <t>16.06.2023 20:18:20</t>
  </si>
  <si>
    <t>16.06.2023 20:18:22</t>
  </si>
  <si>
    <t>16.06.2023 20:18:23</t>
  </si>
  <si>
    <t>16.06.2023 20:18:25</t>
  </si>
  <si>
    <t>16.06.2023 20:18:26</t>
  </si>
  <si>
    <t>16.06.2023 20:18:28</t>
  </si>
  <si>
    <t>16.06.2023 20:18:29</t>
  </si>
  <si>
    <t>16.06.2023 20:20:28</t>
  </si>
  <si>
    <t>16.06.2023 20:20:29</t>
  </si>
  <si>
    <t>16.06.2023 20:20:31</t>
  </si>
  <si>
    <t>16.06.2023 20:20:32</t>
  </si>
  <si>
    <t>16.06.2023 20:20:34</t>
  </si>
  <si>
    <t>16.06.2023 20:20:35</t>
  </si>
  <si>
    <t>16.06.2023 20:20:38</t>
  </si>
  <si>
    <t>16.06.2023 20:22:05</t>
  </si>
  <si>
    <t>16.06.2023 20:22:07</t>
  </si>
  <si>
    <t>16.06.2023 20:22:08</t>
  </si>
  <si>
    <t>16.06.2023 20:22:10</t>
  </si>
  <si>
    <t>16.06.2023 20:22:11</t>
  </si>
  <si>
    <t>16.06.2023 20:22:13</t>
  </si>
  <si>
    <t>16.06.2023 20:22:14</t>
  </si>
  <si>
    <t>16.06.2023 20:22:16</t>
  </si>
  <si>
    <t>16.06.2023 20:23:02</t>
  </si>
  <si>
    <t>16.06.2023 20:23:08</t>
  </si>
  <si>
    <t>16.06.2023 20:24:14</t>
  </si>
  <si>
    <t>16.06.2023 20:24:16</t>
  </si>
  <si>
    <t>16.06.2023 20:24:17</t>
  </si>
  <si>
    <t>16.06.2023 20:24:19</t>
  </si>
  <si>
    <t>16.06.2023 20:24:20</t>
  </si>
  <si>
    <t>16.06.2023 20:24:23</t>
  </si>
  <si>
    <t>16.06.2023 20:24:25</t>
  </si>
  <si>
    <t>16.06.2023 20:24:26</t>
  </si>
  <si>
    <t>16.06.2023 20:24:28</t>
  </si>
  <si>
    <t>16.06.2023 20:25:53</t>
  </si>
  <si>
    <t>16.06.2023 20:25:55</t>
  </si>
  <si>
    <t>16.06.2023 20:26:55</t>
  </si>
  <si>
    <t>16.06.2023 20:26:56</t>
  </si>
  <si>
    <t>16.06.2023 20:26:58</t>
  </si>
  <si>
    <t>16.06.2023 20:27:01</t>
  </si>
  <si>
    <t>16.06.2023 20:29:01</t>
  </si>
  <si>
    <t>16.06.2023 20:29:02</t>
  </si>
  <si>
    <t>16.06.2023 20:29:04</t>
  </si>
  <si>
    <t>16.06.2023 20:29:05</t>
  </si>
  <si>
    <t>16.06.2023 20:29:07</t>
  </si>
  <si>
    <t>16.06.2023 20:29:08</t>
  </si>
  <si>
    <t>16.06.2023 20:29:10</t>
  </si>
  <si>
    <t>16.06.2023 20:29:56</t>
  </si>
  <si>
    <t>16.06.2023 20:29:58</t>
  </si>
  <si>
    <t>16.06.2023 20:29:59</t>
  </si>
  <si>
    <t>16.06.2023 20:30:01</t>
  </si>
  <si>
    <t>16.06.2023 20:30:02</t>
  </si>
  <si>
    <t>16.06.2023 20:30:04</t>
  </si>
  <si>
    <t>16.06.2023 20:30:05</t>
  </si>
  <si>
    <t>16.06.2023 20:30:08</t>
  </si>
  <si>
    <t>16.06.2023 20:30:10</t>
  </si>
  <si>
    <t>16.06.2023 20:30:11</t>
  </si>
  <si>
    <t>16.06.2023 20:30:13</t>
  </si>
  <si>
    <t>16.06.2023 20:30:14</t>
  </si>
  <si>
    <t>16.06.2023 20:30:16</t>
  </si>
  <si>
    <t>16.06.2023 20:31:28</t>
  </si>
  <si>
    <t>16.06.2023 20:31:29</t>
  </si>
  <si>
    <t>16.06.2023 20:31:31</t>
  </si>
  <si>
    <t>16.06.2023 20:31:32</t>
  </si>
  <si>
    <t>16.06.2023 20:31:34</t>
  </si>
  <si>
    <t>16.06.2023 20:31:37</t>
  </si>
  <si>
    <t>16.06.2023 20:32:14</t>
  </si>
  <si>
    <t>16.06.2023 20:32:16</t>
  </si>
  <si>
    <t>16.06.2023 20:32:17</t>
  </si>
  <si>
    <t>16.06.2023 20:32:20</t>
  </si>
  <si>
    <t>16.06.2023 20:32:22</t>
  </si>
  <si>
    <t>16.06.2023 20:32:23</t>
  </si>
  <si>
    <t>16.06.2023 20:32:25</t>
  </si>
  <si>
    <t>16.06.2023 20:36:35</t>
  </si>
  <si>
    <t>16.06.2023 20:36:37</t>
  </si>
  <si>
    <t>16.06.2023 20:36:38</t>
  </si>
  <si>
    <t>16.06.2023 20:36:40</t>
  </si>
  <si>
    <t>16.06.2023 20:36:41</t>
  </si>
  <si>
    <t>16.06.2023 20:36:43</t>
  </si>
  <si>
    <t>16.06.2023 20:36:44</t>
  </si>
  <si>
    <t>16.06.2023 20:36:46</t>
  </si>
  <si>
    <t>16.06.2023 20:36:47</t>
  </si>
  <si>
    <t>16.06.2023 20:36:49</t>
  </si>
  <si>
    <t>16.06.2023 20:37:52</t>
  </si>
  <si>
    <t>16.06.2023 20:37:53</t>
  </si>
  <si>
    <t>16.06.2023 20:37:55</t>
  </si>
  <si>
    <t>16.06.2023 20:37:56</t>
  </si>
  <si>
    <t>16.06.2023 20:37:58</t>
  </si>
  <si>
    <t>16.06.2023 20:37:59</t>
  </si>
  <si>
    <t>16.06.2023 20:38:01</t>
  </si>
  <si>
    <t>16.06.2023 20:38:02</t>
  </si>
  <si>
    <t>16.06.2023 20:38:13</t>
  </si>
  <si>
    <t>16.06.2023 20:38:14</t>
  </si>
  <si>
    <t>16.06.2023 20:38:17</t>
  </si>
  <si>
    <t>16.06.2023 20:38:19</t>
  </si>
  <si>
    <t>16.06.2023 20:38:20</t>
  </si>
  <si>
    <t>16.06.2023 20:38:22</t>
  </si>
  <si>
    <t>16.06.2023 20:41:22</t>
  </si>
  <si>
    <t>16.06.2023 20:41:23</t>
  </si>
  <si>
    <t>16.06.2023 20:41:25</t>
  </si>
  <si>
    <t>16.06.2023 20:41:26</t>
  </si>
  <si>
    <t>16.06.2023 20:41:28</t>
  </si>
  <si>
    <t>16.06.2023 20:41:29</t>
  </si>
  <si>
    <t>16.06.2023 20:41:31</t>
  </si>
  <si>
    <t>16.06.2023 20:42:55</t>
  </si>
  <si>
    <t>16.06.2023 20:42:56</t>
  </si>
  <si>
    <t>16.06.2023 20:42:58</t>
  </si>
  <si>
    <t>16.06.2023 20:42:59</t>
  </si>
  <si>
    <t>16.06.2023 20:43:01</t>
  </si>
  <si>
    <t>16.06.2023 20:45:43</t>
  </si>
  <si>
    <t>16.06.2023 20:45:44</t>
  </si>
  <si>
    <t>16.06.2023 20:45:47</t>
  </si>
  <si>
    <t>16.06.2023 20:45:49</t>
  </si>
  <si>
    <t>16.06.2023 20:45:50</t>
  </si>
  <si>
    <t>16.06.2023 20:49:52</t>
  </si>
  <si>
    <t>16.06.2023 20:49:53</t>
  </si>
  <si>
    <t>16.06.2023 20:49:55</t>
  </si>
  <si>
    <t>16.06.2023 20:49:56</t>
  </si>
  <si>
    <t>16.06.2023 20:49:58</t>
  </si>
  <si>
    <t>16.06.2023 20:49:59</t>
  </si>
  <si>
    <t>16.06.2023 20:50:01</t>
  </si>
  <si>
    <t>16.06.2023 20:50:04</t>
  </si>
  <si>
    <t>16.06.2023 20:50:10</t>
  </si>
  <si>
    <t>16.06.2023 20:50:13</t>
  </si>
  <si>
    <t>16.06.2023 20:50:14</t>
  </si>
  <si>
    <t>16.06.2023 20:50:16</t>
  </si>
  <si>
    <t>16.06.2023 20:50:17</t>
  </si>
  <si>
    <t>16.06.2023 20:50:19</t>
  </si>
  <si>
    <t>16.06.2023 20:50:20</t>
  </si>
  <si>
    <t>16.06.2023 20:50:22</t>
  </si>
  <si>
    <t>16.06.2023 20:51:35</t>
  </si>
  <si>
    <t>16.06.2023 20:51:37</t>
  </si>
  <si>
    <t>16.06.2023 20:51:40</t>
  </si>
  <si>
    <t>16.06.2023 20:51:41</t>
  </si>
  <si>
    <t>16.06.2023 20:51:43</t>
  </si>
  <si>
    <t>16.06.2023 20:51:44</t>
  </si>
  <si>
    <t>16.06.2023 20:51:46</t>
  </si>
  <si>
    <t>16.06.2023 20:51:47</t>
  </si>
  <si>
    <t>16.06.2023 20:51:49</t>
  </si>
  <si>
    <t>16.06.2023 20:52:01</t>
  </si>
  <si>
    <t>16.06.2023 20:52:02</t>
  </si>
  <si>
    <t>16.06.2023 20:52:04</t>
  </si>
  <si>
    <t>16.06.2023 20:52:05</t>
  </si>
  <si>
    <t>16.06.2023 20:52:07</t>
  </si>
  <si>
    <t>16.06.2023 20:52:10</t>
  </si>
  <si>
    <t>16.06.2023 20:53:40</t>
  </si>
  <si>
    <t>16.06.2023 20:53:41</t>
  </si>
  <si>
    <t>16.06.2023 20:53:43</t>
  </si>
  <si>
    <t>16.06.2023 20:53:44</t>
  </si>
  <si>
    <t>16.06.2023 20:53:46</t>
  </si>
  <si>
    <t>16.06.2023 20:53:47</t>
  </si>
  <si>
    <t>16.06.2023 20:54:19</t>
  </si>
  <si>
    <t>16.06.2023 20:54:20</t>
  </si>
  <si>
    <t>16.06.2023 20:54:22</t>
  </si>
  <si>
    <t>16.06.2023 20:54:23</t>
  </si>
  <si>
    <t>16.06.2023 20:54:25</t>
  </si>
  <si>
    <t>16.06.2023 20:54:26</t>
  </si>
  <si>
    <t>16.06.2023 20:54:28</t>
  </si>
  <si>
    <t>16.06.2023 20:56:35</t>
  </si>
  <si>
    <t>16.06.2023 20:56:37</t>
  </si>
  <si>
    <t>16.06.2023 20:56:38</t>
  </si>
  <si>
    <t>16.06.2023 20:56:40</t>
  </si>
  <si>
    <t>16.06.2023 20:56:43</t>
  </si>
  <si>
    <t>16.06.2023 20:56:44</t>
  </si>
  <si>
    <t>16.06.2023 20:58:25</t>
  </si>
  <si>
    <t>16.06.2023 20:58:26</t>
  </si>
  <si>
    <t>16.06.2023 20:58:28</t>
  </si>
  <si>
    <t>16.06.2023 20:58:29</t>
  </si>
  <si>
    <t>16.06.2023 20:58:31</t>
  </si>
  <si>
    <t>16.06.2023 20:58:32</t>
  </si>
  <si>
    <t>16.06.2023 20:58:34</t>
  </si>
  <si>
    <t>16.06.2023 20:58:35</t>
  </si>
  <si>
    <t>16.06.2023 20:58:38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</si>
  <si>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</si>
  <si>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</si>
  <si>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</si>
  <si>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</si>
  <si>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</si>
  <si>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</si>
  <si>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21:00:07</t>
  </si>
  <si>
    <t>16.06.2023 21:00:08</t>
  </si>
  <si>
    <t>16.06.2023 21:00:10</t>
  </si>
  <si>
    <t>16.06.2023 21:00:11</t>
  </si>
  <si>
    <t>16.06.2023 21:00:13</t>
  </si>
  <si>
    <t>16.06.2023 21:00:14</t>
  </si>
  <si>
    <t>16.06.2023 21:00:16</t>
  </si>
  <si>
    <t>16.06.2023 21:00:31</t>
  </si>
  <si>
    <t>16.06.2023 21:00:32</t>
  </si>
  <si>
    <t>16.06.2023 21:00:34</t>
  </si>
  <si>
    <t>16.06.2023 21:00:35</t>
  </si>
  <si>
    <t>16.06.2023 21:00:37</t>
  </si>
  <si>
    <t>16.06.2023 21:00:38</t>
  </si>
  <si>
    <t>16.06.2023 21:00:40</t>
  </si>
  <si>
    <t>16.06.2023 21:02:38</t>
  </si>
  <si>
    <t>16.06.2023 21:02:40</t>
  </si>
  <si>
    <t>16.06.2023 21:02:41</t>
  </si>
  <si>
    <t>16.06.2023 21:02:44</t>
  </si>
  <si>
    <t>16.06.2023 21:02:46</t>
  </si>
  <si>
    <t>16.06.2023 21:02:47</t>
  </si>
  <si>
    <t>16.06.2023 21:02:49</t>
  </si>
  <si>
    <t>16.06.2023 21:04:13</t>
  </si>
  <si>
    <t>16.06.2023 21:06:01</t>
  </si>
  <si>
    <t>16.06.2023 21:06:02</t>
  </si>
  <si>
    <t>16.06.2023 21:06:04</t>
  </si>
  <si>
    <t>16.06.2023 21:06:05</t>
  </si>
  <si>
    <t>16.06.2023 21:06:07</t>
  </si>
  <si>
    <t>16.06.2023 21:06:08</t>
  </si>
  <si>
    <t>16.06.2023 21:06:11</t>
  </si>
  <si>
    <t>16.06.2023 21:07:50</t>
  </si>
  <si>
    <t>16.06.2023 21:07:51</t>
  </si>
  <si>
    <t>16.06.2023 21:07:53</t>
  </si>
  <si>
    <t>16.06.2023 21:07:54</t>
  </si>
  <si>
    <t>16.06.2023 21:08:20</t>
  </si>
  <si>
    <t>16.06.2023 21:08:24</t>
  </si>
  <si>
    <t>16.06.2023 21:08:26</t>
  </si>
  <si>
    <t>16.06.2023 21:08:54</t>
  </si>
  <si>
    <t>16.06.2023 21:08:56</t>
  </si>
  <si>
    <t>16.06.2023 21:08:57</t>
  </si>
  <si>
    <t>16.06.2023 21:08:59</t>
  </si>
  <si>
    <t>16.06.2023 21:09:00</t>
  </si>
  <si>
    <t>16.06.2023 21:09:03</t>
  </si>
  <si>
    <t>16.06.2023 21:09:06</t>
  </si>
  <si>
    <t>16.06.2023 21:09:11</t>
  </si>
  <si>
    <t>16.06.2023 21:09:14</t>
  </si>
  <si>
    <t>16.06.2023 21:09:17</t>
  </si>
  <si>
    <t>16.06.2023 21:09:20</t>
  </si>
  <si>
    <t>16.06.2023 21:09:21</t>
  </si>
  <si>
    <t>16.06.2023 21:09:23</t>
  </si>
  <si>
    <t>16.06.2023 21:09:24</t>
  </si>
  <si>
    <t>16.06.2023 21:09:26</t>
  </si>
  <si>
    <t>16.06.2023 21:09:27</t>
  </si>
  <si>
    <t>16.06.2023 21:09:29</t>
  </si>
  <si>
    <t>16.06.2023 21:09:30</t>
  </si>
  <si>
    <t>16.06.2023 21:09:32</t>
  </si>
  <si>
    <t>16.06.2023 21:09:33</t>
  </si>
  <si>
    <t>16.06.2023 21:09:54</t>
  </si>
  <si>
    <t>16.06.2023 21:09:56</t>
  </si>
  <si>
    <t>16.06.2023 21:09:59</t>
  </si>
  <si>
    <t>16.06.2023 21:10:00</t>
  </si>
  <si>
    <t>16.06.2023 21:10:02</t>
  </si>
  <si>
    <t>16.06.2023 21:10:03</t>
  </si>
  <si>
    <t>16.06.2023 21:10:05</t>
  </si>
  <si>
    <t>16.06.2023 21:10:38</t>
  </si>
  <si>
    <t>16.06.2023 21:10:39</t>
  </si>
  <si>
    <t>16.06.2023 21:10:41</t>
  </si>
  <si>
    <t>16.06.2023 21:10:42</t>
  </si>
  <si>
    <t>16.06.2023 21:10:44</t>
  </si>
  <si>
    <t>16.06.2023 21:10:45</t>
  </si>
  <si>
    <t>16.06.2023 21:10:47</t>
  </si>
  <si>
    <t>16.06.2023 21:11:27</t>
  </si>
  <si>
    <t>16.06.2023 21:11:29</t>
  </si>
  <si>
    <t>16.06.2023 21:11:30</t>
  </si>
  <si>
    <t>16.06.2023 21:11:32</t>
  </si>
  <si>
    <t>16.06.2023 21:11:35</t>
  </si>
  <si>
    <t>16.06.2023 21:11:36</t>
  </si>
  <si>
    <t>16.06.2023 21:11:45</t>
  </si>
  <si>
    <t>16.06.2023 21:11:47</t>
  </si>
  <si>
    <t>16.06.2023 21:11:48</t>
  </si>
  <si>
    <t>16.06.2023 21:11:50</t>
  </si>
  <si>
    <t>16.06.2023 21:11:51</t>
  </si>
  <si>
    <t>16.06.2023 21:11:53</t>
  </si>
  <si>
    <t>16.06.2023 21:11:54</t>
  </si>
  <si>
    <t>16.06.2023 21:11:57</t>
  </si>
  <si>
    <t>16.06.2023 21:12:39</t>
  </si>
  <si>
    <t>16.06.2023 21:12:41</t>
  </si>
  <si>
    <t>16.06.2023 21:12:42</t>
  </si>
  <si>
    <t>16.06.2023 21:12:44</t>
  </si>
  <si>
    <t>16.06.2023 21:12:45</t>
  </si>
  <si>
    <t>16.06.2023 21:12:47</t>
  </si>
  <si>
    <t>16.06.2023 21:12:48</t>
  </si>
  <si>
    <t>16.06.2023 21:12:50</t>
  </si>
  <si>
    <t>16.06.2023 21:13:23</t>
  </si>
  <si>
    <t>16.06.2023 21:13:24</t>
  </si>
  <si>
    <t>16.06.2023 21:13:26</t>
  </si>
  <si>
    <t>16.06.2023 21:13:27</t>
  </si>
  <si>
    <t>16.06.2023 21:13:29</t>
  </si>
  <si>
    <t>16.06.2023 21:13:32</t>
  </si>
  <si>
    <t>16.06.2023 21:14:40</t>
  </si>
  <si>
    <t>16.06.2023 21:14:42</t>
  </si>
  <si>
    <t>16.06.2023 21:14:43</t>
  </si>
  <si>
    <t>16.06.2023 21:14:45</t>
  </si>
  <si>
    <t>16.06.2023 21:14:46</t>
  </si>
  <si>
    <t>16.06.2023 21:14:49</t>
  </si>
  <si>
    <t>16.06.2023 21:14:52</t>
  </si>
  <si>
    <t>16.06.2023 21:14:54</t>
  </si>
  <si>
    <t>16.06.2023 21:16:24</t>
  </si>
  <si>
    <t>16.06.2023 21:16:25</t>
  </si>
  <si>
    <t>16.06.2023 21:16:27</t>
  </si>
  <si>
    <t>16.06.2023 21:16:28</t>
  </si>
  <si>
    <t>16.06.2023 21:16:30</t>
  </si>
  <si>
    <t>16.06.2023 21:16:31</t>
  </si>
  <si>
    <t>16.06.2023 21:16:33</t>
  </si>
  <si>
    <t>16.06.2023 21:17:03</t>
  </si>
  <si>
    <t>16.06.2023 21:17:04</t>
  </si>
  <si>
    <t>16.06.2023 21:17:06</t>
  </si>
  <si>
    <t>16.06.2023 21:17:07</t>
  </si>
  <si>
    <t>16.06.2023 21:17:09</t>
  </si>
  <si>
    <t>16.06.2023 21:17:10</t>
  </si>
  <si>
    <t>16.06.2023 21:17:12</t>
  </si>
  <si>
    <t>16.06.2023 21:17:13</t>
  </si>
  <si>
    <t>16.06.2023 21:17:40</t>
  </si>
  <si>
    <t>16.06.2023 21:17:42</t>
  </si>
  <si>
    <t>16.06.2023 21:17:43</t>
  </si>
  <si>
    <t>16.06.2023 21:17:45</t>
  </si>
  <si>
    <t>16.06.2023 21:17:46</t>
  </si>
  <si>
    <t>16.06.2023 21:17:48</t>
  </si>
  <si>
    <t>16.06.2023 21:17:49</t>
  </si>
  <si>
    <t>16.06.2023 21:17:51</t>
  </si>
  <si>
    <t>16.06.2023 21:20:31</t>
  </si>
  <si>
    <t>16.06.2023 21:20:34</t>
  </si>
  <si>
    <t>16.06.2023 21:20:37</t>
  </si>
  <si>
    <t>16.06.2023 21:20:39</t>
  </si>
  <si>
    <t>16.06.2023 21:20:40</t>
  </si>
  <si>
    <t>16.06.2023 21:20:42</t>
  </si>
  <si>
    <t>16.06.2023 21:20:43</t>
  </si>
  <si>
    <t>16.06.2023 21:21:19</t>
  </si>
  <si>
    <t>16.06.2023 21:21:20</t>
  </si>
  <si>
    <t>16.06.2023 21:21:22</t>
  </si>
  <si>
    <t>16.06.2023 21:21:23</t>
  </si>
  <si>
    <t>16.06.2023 21:21:26</t>
  </si>
  <si>
    <t>16.06.2023 21:21:28</t>
  </si>
  <si>
    <t>16.06.2023 21:21:29</t>
  </si>
  <si>
    <t>16.06.2023 21:21:31</t>
  </si>
  <si>
    <t>16.06.2023 21:21:32</t>
  </si>
  <si>
    <t>16.06.2023 21:21:34</t>
  </si>
  <si>
    <t>16.06.2023 21:21:35</t>
  </si>
  <si>
    <t>16.06.2023 21:25:55</t>
  </si>
  <si>
    <t>16.06.2023 21:25:56</t>
  </si>
  <si>
    <t>16.06.2023 21:25:58</t>
  </si>
  <si>
    <t>16.06.2023 21:25:59</t>
  </si>
  <si>
    <t>16.06.2023 21:31:16</t>
  </si>
  <si>
    <t>16.06.2023 21:31:20</t>
  </si>
  <si>
    <t>16.06.2023 21:31:22</t>
  </si>
  <si>
    <t>16.06.2023 21:31:23</t>
  </si>
  <si>
    <t>16.06.2023 21:31:25</t>
  </si>
  <si>
    <t>16.06.2023 21:32:37</t>
  </si>
  <si>
    <t>16.06.2023 21:32:38</t>
  </si>
  <si>
    <t>16.06.2023 21:32:40</t>
  </si>
  <si>
    <t>16.06.2023 21:32:41</t>
  </si>
  <si>
    <t>16.06.2023 21:32:43</t>
  </si>
  <si>
    <t>16.06.2023 21:32:44</t>
  </si>
  <si>
    <t>16.06.2023 21:32:47</t>
  </si>
  <si>
    <t>16.06.2023 21:32:49</t>
  </si>
  <si>
    <t>16.06.2023 21:34:52</t>
  </si>
  <si>
    <t>16.06.2023 21:34:55</t>
  </si>
  <si>
    <t>16.06.2023 21:35:13</t>
  </si>
  <si>
    <t>16.06.2023 21:35:14</t>
  </si>
  <si>
    <t>16.06.2023 21:35:16</t>
  </si>
  <si>
    <t>16.06.2023 21:35:17</t>
  </si>
  <si>
    <t>16.06.2023 21:35:19</t>
  </si>
  <si>
    <t>16.06.2023 21:35:20</t>
  </si>
  <si>
    <t>16.06.2023 21:35:22</t>
  </si>
  <si>
    <t>16.06.2023 21:35:23</t>
  </si>
  <si>
    <t>16.06.2023 21:36:44</t>
  </si>
  <si>
    <t>16.06.2023 21:36:46</t>
  </si>
  <si>
    <t>16.06.2023 21:36:47</t>
  </si>
  <si>
    <t>16.06.2023 21:36:49</t>
  </si>
  <si>
    <t>16.06.2023 21:36:50</t>
  </si>
  <si>
    <t>16.06.2023 21:36:52</t>
  </si>
  <si>
    <t>16.06.2023 21:36:53</t>
  </si>
  <si>
    <t>16.06.2023 21:37:32</t>
  </si>
  <si>
    <t>16.06.2023 21:37:34</t>
  </si>
  <si>
    <t>16.06.2023 21:37:35</t>
  </si>
  <si>
    <t>16.06.2023 21:37:37</t>
  </si>
  <si>
    <t>16.06.2023 21:37:38</t>
  </si>
  <si>
    <t>16.06.2023 21:37:40</t>
  </si>
  <si>
    <t>16.06.2023 21:40:19</t>
  </si>
  <si>
    <t>16.06.2023 21:40:22</t>
  </si>
  <si>
    <t>16.06.2023 21:40:23</t>
  </si>
  <si>
    <t>16.06.2023 21:40:25</t>
  </si>
  <si>
    <t>16.06.2023 21:40:26</t>
  </si>
  <si>
    <t>16.06.2023 21:40:28</t>
  </si>
  <si>
    <t>16.06.2023 21:40:29</t>
  </si>
  <si>
    <t>16.06.2023 21:42:26</t>
  </si>
  <si>
    <t>16.06.2023 21:42:29</t>
  </si>
  <si>
    <t>16.06.2023 21:42:34</t>
  </si>
  <si>
    <t>16.06.2023 21:42:35</t>
  </si>
  <si>
    <t>16.06.2023 21:46:41</t>
  </si>
  <si>
    <t>16.06.2023 21:46:43</t>
  </si>
  <si>
    <t>16.06.2023 21:46:44</t>
  </si>
  <si>
    <t>16.06.2023 21:46:46</t>
  </si>
  <si>
    <t>16.06.2023 21:46:47</t>
  </si>
  <si>
    <t>16.06.2023 21:46:49</t>
  </si>
  <si>
    <t>16.06.2023 21:49:38</t>
  </si>
  <si>
    <t>16.06.2023 21:49:40</t>
  </si>
  <si>
    <t>16.06.2023 21:49:41</t>
  </si>
  <si>
    <t>16.06.2023 21:49:43</t>
  </si>
  <si>
    <t>16.06.2023 21:50:47</t>
  </si>
  <si>
    <t>16.06.2023 21:50:52</t>
  </si>
  <si>
    <t>16.06.2023 21:50:53</t>
  </si>
  <si>
    <t>16.06.2023 21:50:56</t>
  </si>
  <si>
    <t>16.06.2023 21:50:58</t>
  </si>
  <si>
    <t>16.06.2023 21:51:01</t>
  </si>
  <si>
    <t>16.06.2023 21:51:35</t>
  </si>
  <si>
    <t>16.06.2023 21:51:38</t>
  </si>
  <si>
    <t>16.06.2023 21:51:40</t>
  </si>
  <si>
    <t>16.06.2023 21:51:41</t>
  </si>
  <si>
    <t>16.06.2023 21:51:43</t>
  </si>
  <si>
    <t>16.06.2023 21:51:44</t>
  </si>
  <si>
    <t>16.06.2023 21:51:46</t>
  </si>
  <si>
    <t>16.06.2023 21:51:49</t>
  </si>
  <si>
    <t>16.06.2023 21:51:52</t>
  </si>
  <si>
    <t>16.06.2023 21:52:07</t>
  </si>
  <si>
    <t>16.06.2023 21:52:08</t>
  </si>
  <si>
    <t>16.06.2023 21:52:11</t>
  </si>
  <si>
    <t>16.06.2023 21:52:13</t>
  </si>
  <si>
    <t>16.06.2023 21:52:14</t>
  </si>
  <si>
    <t>16.06.2023 21:52:16</t>
  </si>
  <si>
    <t>16.06.2023 21:52:17</t>
  </si>
  <si>
    <t>16.06.2023 21:52:19</t>
  </si>
  <si>
    <t>16.06.2023 21:53:19</t>
  </si>
  <si>
    <t>16.06.2023 21:53:20</t>
  </si>
  <si>
    <t>16.06.2023 21:53:22</t>
  </si>
  <si>
    <t>16.06.2023 21:53:23</t>
  </si>
  <si>
    <t>16.06.2023 21:53:25</t>
  </si>
  <si>
    <t>16.06.2023 21:53:26</t>
  </si>
  <si>
    <t>16.06.2023 21:53:28</t>
  </si>
  <si>
    <t>16.06.2023 21:58:05</t>
  </si>
  <si>
    <t>16.06.2023 21:58:34</t>
  </si>
  <si>
    <t>16.06.2023 21:58:40</t>
  </si>
  <si>
    <t>16.06.2023 22:01:14</t>
  </si>
  <si>
    <t>16.06.2023 22:01:16</t>
  </si>
  <si>
    <t>16.06.2023 22:01:17</t>
  </si>
  <si>
    <t>16.06.2023 22:01:19</t>
  </si>
  <si>
    <t>16.06.2023 22:01:22</t>
  </si>
  <si>
    <t>16.06.2023 22:02:11</t>
  </si>
  <si>
    <t>16.06.2023 22:02:13</t>
  </si>
  <si>
    <t>16.06.2023 22:02:14</t>
  </si>
  <si>
    <t>16.06.2023 22:02:16</t>
  </si>
  <si>
    <t>16.06.2023 22:02:17</t>
  </si>
  <si>
    <t>16.06.2023 22:03:25</t>
  </si>
  <si>
    <t>16.06.2023 22:03:26</t>
  </si>
  <si>
    <t>16.06.2023 22:03:28</t>
  </si>
  <si>
    <t>16.06.2023 22:03:29</t>
  </si>
  <si>
    <t>16.06.2023 22:03:31</t>
  </si>
  <si>
    <t>16.06.2023 22:08:37</t>
  </si>
  <si>
    <t>16.06.2023 22:08:38</t>
  </si>
  <si>
    <t>16.06.2023 22:08:41</t>
  </si>
  <si>
    <t>16.06.2023 22:08:43</t>
  </si>
  <si>
    <t>16.06.2023 22:10:04</t>
  </si>
  <si>
    <t>16.06.2023 22:10:46</t>
  </si>
  <si>
    <t>16.06.2023 22:10:47</t>
  </si>
  <si>
    <t>16.06.2023 22:10:49</t>
  </si>
  <si>
    <t>16.06.2023 22:10:50</t>
  </si>
  <si>
    <t>16.06.2023 22:10:52</t>
  </si>
  <si>
    <t>16.06.2023 22:10:53</t>
  </si>
  <si>
    <t>16.06.2023 22:10:55</t>
  </si>
  <si>
    <t>16.06.2023 22:10:56</t>
  </si>
  <si>
    <t>16.06.2023 22:10:58</t>
  </si>
  <si>
    <t>16.06.2023 22:14:22</t>
  </si>
  <si>
    <t>16.06.2023 22:14:23</t>
  </si>
  <si>
    <t>16.06.2023 22:14:25</t>
  </si>
  <si>
    <t>16.06.2023 22:14:26</t>
  </si>
  <si>
    <t>16.06.2023 22:14:28</t>
  </si>
  <si>
    <t>16.06.2023 22:14:29</t>
  </si>
  <si>
    <t>16.06.2023 22:14:31</t>
  </si>
  <si>
    <t>16.06.2023 22:14:32</t>
  </si>
  <si>
    <t>16.06.2023 22:14:34</t>
  </si>
  <si>
    <t>16.06.2023 22:14:35</t>
  </si>
  <si>
    <t>16.06.2023 22:17:35</t>
  </si>
  <si>
    <t>16.06.2023 22:17:37</t>
  </si>
  <si>
    <t>16.06.2023 22:17:38</t>
  </si>
  <si>
    <t>16.06.2023 22:17:41</t>
  </si>
  <si>
    <t>16.06.2023 22:17:43</t>
  </si>
  <si>
    <t>16.06.2023 22:21:50</t>
  </si>
  <si>
    <t>16.06.2023 22:21:53</t>
  </si>
  <si>
    <t>16.06.2023 22:21:55</t>
  </si>
  <si>
    <t>16.06.2023 22:21:56</t>
  </si>
  <si>
    <t>16.06.2023 22:21:58</t>
  </si>
  <si>
    <t>16.06.2023 22:21:59</t>
  </si>
  <si>
    <t>16.06.2023 22:22:01</t>
  </si>
  <si>
    <t>16.06.2023 22:22:02</t>
  </si>
  <si>
    <t>16.06.2023 22:22:04</t>
  </si>
  <si>
    <t>16.06.2023 22:22:32</t>
  </si>
  <si>
    <t>16.06.2023 22:22:34</t>
  </si>
  <si>
    <t>16.06.2023 22:22:35</t>
  </si>
  <si>
    <t>16.06.2023 22:22:37</t>
  </si>
  <si>
    <t>16.06.2023 22:22:38</t>
  </si>
  <si>
    <t>16.06.2023 22:23:13</t>
  </si>
  <si>
    <t>16.06.2023 22:23:14</t>
  </si>
  <si>
    <t>16.06.2023 22:23:16</t>
  </si>
  <si>
    <t>16.06.2023 22:23:17</t>
  </si>
  <si>
    <t>16.06.2023 22:23:19</t>
  </si>
  <si>
    <t>16.06.2023 22:23:20</t>
  </si>
  <si>
    <t>16.06.2023 22:23:22</t>
  </si>
  <si>
    <t>16.06.2023 22:23:23</t>
  </si>
  <si>
    <t>16.06.2023 22:23:26</t>
  </si>
  <si>
    <t>16.06.2023 22:23:28</t>
  </si>
  <si>
    <t>16.06.2023 22:23:29</t>
  </si>
  <si>
    <t>16.06.2023 22:23:31</t>
  </si>
  <si>
    <t>16.06.2023 22:23:35</t>
  </si>
  <si>
    <t>16.06.2023 22:23:37</t>
  </si>
  <si>
    <t>16.06.2023 22:23:43</t>
  </si>
  <si>
    <t>16.06.2023 22:23:44</t>
  </si>
  <si>
    <t>16.06.2023 22:23:46</t>
  </si>
  <si>
    <t>16.06.2023 22:23:49</t>
  </si>
  <si>
    <t>16.06.2023 22:23:50</t>
  </si>
  <si>
    <t>16.06.2023 22:23:52</t>
  </si>
  <si>
    <t>16.06.2023 22:23:53</t>
  </si>
  <si>
    <t>16.06.2023 22:24:47</t>
  </si>
  <si>
    <t>16.06.2023 22:25:01</t>
  </si>
  <si>
    <t>16.06.2023 22:25:04</t>
  </si>
  <si>
    <t>16.06.2023 22:25:05</t>
  </si>
  <si>
    <t>16.06.2023 22:25:07</t>
  </si>
  <si>
    <t>16.06.2023 22:25:08</t>
  </si>
  <si>
    <t>16.06.2023 22:25:10</t>
  </si>
  <si>
    <t>16.06.2023 22:25:11</t>
  </si>
  <si>
    <t>16.06.2023 22:27:20</t>
  </si>
  <si>
    <t>16.06.2023 22:27:22</t>
  </si>
  <si>
    <t>16.06.2023 22:27:23</t>
  </si>
  <si>
    <t>16.06.2023 22:27:25</t>
  </si>
  <si>
    <t>16.06.2023 22:27:28</t>
  </si>
  <si>
    <t>16.06.2023 22:28:28</t>
  </si>
  <si>
    <t>16.06.2023 22:28:29</t>
  </si>
  <si>
    <t>16.06.2023 22:28:31</t>
  </si>
  <si>
    <t>16.06.2023 22:28:32</t>
  </si>
  <si>
    <t>16.06.2023 22:33:16</t>
  </si>
  <si>
    <t>16.06.2023 22:33:17</t>
  </si>
  <si>
    <t>16.06.2023 22:33:19</t>
  </si>
  <si>
    <t>16.06.2023 22:33:20</t>
  </si>
  <si>
    <t>16.06.2023 22:33:22</t>
  </si>
  <si>
    <t>16.06.2023 22:33:23</t>
  </si>
  <si>
    <t>16.06.2023 22:33:28</t>
  </si>
  <si>
    <t>16.06.2023 22:34:35</t>
  </si>
  <si>
    <t>16.06.2023 22:34:37</t>
  </si>
  <si>
    <t>16.06.2023 22:34:38</t>
  </si>
  <si>
    <t>16.06.2023 22:34:40</t>
  </si>
  <si>
    <t>16.06.2023 22:34:41</t>
  </si>
  <si>
    <t>16.06.2023 22:36:40</t>
  </si>
  <si>
    <t>16.06.2023 22:36:41</t>
  </si>
  <si>
    <t>16.06.2023 22:36:43</t>
  </si>
  <si>
    <t>16.06.2023 22:36:44</t>
  </si>
  <si>
    <t>16.06.2023 22:36:46</t>
  </si>
  <si>
    <t>16.06.2023 22:39:14</t>
  </si>
  <si>
    <t>16.06.2023 22:39:16</t>
  </si>
  <si>
    <t>16.06.2023 22:39:17</t>
  </si>
  <si>
    <t>16.06.2023 22:39:19</t>
  </si>
  <si>
    <t>16.06.2023 22:39:20</t>
  </si>
  <si>
    <t>16.06.2023 22:39:22</t>
  </si>
  <si>
    <t>16.06.2023 22:39:23</t>
  </si>
  <si>
    <t>16.06.2023 22:39:25</t>
  </si>
  <si>
    <t>16.06.2023 22:39:49</t>
  </si>
  <si>
    <t>16.06.2023 22:39:50</t>
  </si>
  <si>
    <t>16.06.2023 22:39:52</t>
  </si>
  <si>
    <t>16.06.2023 22:39:53</t>
  </si>
  <si>
    <t>16.06.2023 22:39:55</t>
  </si>
  <si>
    <t>16.06.2023 22:39:56</t>
  </si>
  <si>
    <t>16.06.2023 22:39:58</t>
  </si>
  <si>
    <t>16.06.2023 22:43:17</t>
  </si>
  <si>
    <t>16.06.2023 22:43:19</t>
  </si>
  <si>
    <t>16.06.2023 22:43:20</t>
  </si>
  <si>
    <t>16.06.2023 22:43:23</t>
  </si>
  <si>
    <t>16.06.2023 22:43:25</t>
  </si>
  <si>
    <t>16.06.2023 22:43:26</t>
  </si>
  <si>
    <t>16.06.2023 22:43:28</t>
  </si>
  <si>
    <t>16.06.2023 22:43:29</t>
  </si>
  <si>
    <t>16.06.2023 22:44:10</t>
  </si>
  <si>
    <t>16.06.2023 22:44:11</t>
  </si>
  <si>
    <t>16.06.2023 22:44:13</t>
  </si>
  <si>
    <t>16.06.2023 22:44:14</t>
  </si>
  <si>
    <t>16.06.2023 22:44:16</t>
  </si>
  <si>
    <t>16.06.2023 22:44:17</t>
  </si>
  <si>
    <t>16.06.2023 22:44:19</t>
  </si>
  <si>
    <t>16.06.2023 22:44:22</t>
  </si>
  <si>
    <t>16.06.2023 22:45:56</t>
  </si>
  <si>
    <t>16.06.2023 22:45:59</t>
  </si>
  <si>
    <t>16.06.2023 22:46:02</t>
  </si>
  <si>
    <t>16.06.2023 22:46:04</t>
  </si>
  <si>
    <t>16.06.2023 22:46:05</t>
  </si>
  <si>
    <t>16.06.2023 22:46:07</t>
  </si>
  <si>
    <t>16.06.2023 22:48:20</t>
  </si>
  <si>
    <t>16.06.2023 22:48:21</t>
  </si>
  <si>
    <t>16.06.2023 22:48:23</t>
  </si>
  <si>
    <t>16.06.2023 22:48:24</t>
  </si>
  <si>
    <t>16.06.2023 22:48:26</t>
  </si>
  <si>
    <t>16.06.2023 22:50:00</t>
  </si>
  <si>
    <t>16.06.2023 22:50:02</t>
  </si>
  <si>
    <t>16.06.2023 22:50:03</t>
  </si>
  <si>
    <t>16.06.2023 22:50:05</t>
  </si>
  <si>
    <t>16.06.2023 22:50:06</t>
  </si>
  <si>
    <t>16.06.2023 22:50:08</t>
  </si>
  <si>
    <t>16.06.2023 22:51:08</t>
  </si>
  <si>
    <t>16.06.2023 22:51:09</t>
  </si>
  <si>
    <t>16.06.2023 22:51:11</t>
  </si>
  <si>
    <t>16.06.2023 22:51:12</t>
  </si>
  <si>
    <t>16.06.2023 22:51:14</t>
  </si>
  <si>
    <t>16.06.2023 22:51:42</t>
  </si>
  <si>
    <t>16.06.2023 22:51:44</t>
  </si>
  <si>
    <t>16.06.2023 22:51:45</t>
  </si>
  <si>
    <t>16.06.2023 22:51:47</t>
  </si>
  <si>
    <t>16.06.2023 22:51:48</t>
  </si>
  <si>
    <t>16.06.2023 22:51:50</t>
  </si>
  <si>
    <t>16.06.2023 22:51:51</t>
  </si>
  <si>
    <t>16.06.2023 22:51:54</t>
  </si>
  <si>
    <t>16.06.2023 22:51:56</t>
  </si>
  <si>
    <t>16.06.2023 22:51:57</t>
  </si>
  <si>
    <t>16.06.2023 22:51:59</t>
  </si>
  <si>
    <t>16.06.2023 22:52:44</t>
  </si>
  <si>
    <t>16.06.2023 22:52:45</t>
  </si>
  <si>
    <t>16.06.2023 22:52:48</t>
  </si>
  <si>
    <t>16.06.2023 22:52:50</t>
  </si>
  <si>
    <t>16.06.2023 22:52:51</t>
  </si>
  <si>
    <t>16.06.2023 23:02:14</t>
  </si>
  <si>
    <t>16.06.2023 23:02:15</t>
  </si>
  <si>
    <t>16.06.2023 23:02:17</t>
  </si>
  <si>
    <t>16.06.2023 23:02:18</t>
  </si>
  <si>
    <t>16.06.2023 23:02:21</t>
  </si>
  <si>
    <t>16.06.2023 23:02:23</t>
  </si>
  <si>
    <t>16.06.2023 23:06:20</t>
  </si>
  <si>
    <t>16.06.2023 23:06:21</t>
  </si>
  <si>
    <t>16.06.2023 23:06:23</t>
  </si>
  <si>
    <t>16.06.2023 23:06:24</t>
  </si>
  <si>
    <t>16.06.2023 23:06:26</t>
  </si>
  <si>
    <t>16.06.2023 23:06:27</t>
  </si>
  <si>
    <t>16.06.2023 23:06:29</t>
  </si>
  <si>
    <t>16.06.2023 23:06:30</t>
  </si>
  <si>
    <t>16.06.2023 23:08:54</t>
  </si>
  <si>
    <t>16.06.2023 23:08:56</t>
  </si>
  <si>
    <t>16.06.2023 23:08:57</t>
  </si>
  <si>
    <t>16.06.2023 23:08:59</t>
  </si>
  <si>
    <t>16.06.2023 23:09:02</t>
  </si>
  <si>
    <t>16.06.2023 23:11:29</t>
  </si>
  <si>
    <t>16.06.2023 23:11:30</t>
  </si>
  <si>
    <t>16.06.2023 23:11:32</t>
  </si>
  <si>
    <t>16.06.2023 23:11:33</t>
  </si>
  <si>
    <t>16.06.2023 23:11:35</t>
  </si>
  <si>
    <t>16.06.2023 23:14:44</t>
  </si>
  <si>
    <t>16.06.2023 23:14:45</t>
  </si>
  <si>
    <t>16.06.2023 23:14:47</t>
  </si>
  <si>
    <t>16.06.2023 23:14:50</t>
  </si>
  <si>
    <t>16.06.2023 23:14:53</t>
  </si>
  <si>
    <t>16.06.2023 23:16:11</t>
  </si>
  <si>
    <t>16.06.2023 23:16:12</t>
  </si>
  <si>
    <t>16.06.2023 23:16:14</t>
  </si>
  <si>
    <t>16.06.2023 23:16:15</t>
  </si>
  <si>
    <t>16.06.2023 23:16:17</t>
  </si>
  <si>
    <t>16.06.2023 23:16:18</t>
  </si>
  <si>
    <t>16.06.2023 23:16:20</t>
  </si>
  <si>
    <t>16.06.2023 23:16:23</t>
  </si>
  <si>
    <t>16.06.2023 23:18:26</t>
  </si>
  <si>
    <t>16.06.2023 23:18:27</t>
  </si>
  <si>
    <t>16.06.2023 23:18:29</t>
  </si>
  <si>
    <t>16.06.2023 23:18:30</t>
  </si>
  <si>
    <t>16.06.2023 23:18:32</t>
  </si>
  <si>
    <t>16.06.2023 23:18:33</t>
  </si>
  <si>
    <t>16.06.2023 23:18:36</t>
  </si>
  <si>
    <t>16.06.2023 23:19:14</t>
  </si>
  <si>
    <t>16.06.2023 23:19:15</t>
  </si>
  <si>
    <t>16.06.2023 23:19:17</t>
  </si>
  <si>
    <t>16.06.2023 23:19:18</t>
  </si>
  <si>
    <t>16.06.2023 23:19:20</t>
  </si>
  <si>
    <t>16.06.2023 23:19:21</t>
  </si>
  <si>
    <t>16.06.2023 23:19:23</t>
  </si>
  <si>
    <t>16.06.2023 23:19:24</t>
  </si>
  <si>
    <t>16.06.2023 23:21:48</t>
  </si>
  <si>
    <t>16.06.2023 23:21:50</t>
  </si>
  <si>
    <t>16.06.2023 23:21:51</t>
  </si>
  <si>
    <t>16.06.2023 23:21:54</t>
  </si>
  <si>
    <t>16.06.2023 23:22:11</t>
  </si>
  <si>
    <t>16.06.2023 23:22:12</t>
  </si>
  <si>
    <t>16.06.2023 23:22:14</t>
  </si>
  <si>
    <t>16.06.2023 23:22:15</t>
  </si>
  <si>
    <t>16.06.2023 23:22:17</t>
  </si>
  <si>
    <t>16.06.2023 23:22:18</t>
  </si>
  <si>
    <t>16.06.2023 23:22:21</t>
  </si>
  <si>
    <t>16.06.2023 23:23:23</t>
  </si>
  <si>
    <t>16.06.2023 23:23:24</t>
  </si>
  <si>
    <t>16.06.2023 23:23:26</t>
  </si>
  <si>
    <t>16.06.2023 23:23:27</t>
  </si>
  <si>
    <t>16.06.2023 23:23:29</t>
  </si>
  <si>
    <t>16.06.2023 23:23:32</t>
  </si>
  <si>
    <t>16.06.2023 23:39:38</t>
  </si>
  <si>
    <t>16.06.2023 23:39:41</t>
  </si>
  <si>
    <t>16.06.2023 23:39:44</t>
  </si>
  <si>
    <t>16.06.2023 23:39:45</t>
  </si>
  <si>
    <t>16.06.2023 23:39:47</t>
  </si>
  <si>
    <t>16.06.2023 23:39:48</t>
  </si>
  <si>
    <t>16.06.2023 23:39:50</t>
  </si>
  <si>
    <t>16.06.2023 23:41:03</t>
  </si>
  <si>
    <t>16.06.2023 23:42:17</t>
  </si>
  <si>
    <t>16.06.2023 23:42:18</t>
  </si>
  <si>
    <t>16.06.2023 23:42:20</t>
  </si>
  <si>
    <t>16.06.2023 23:42:21</t>
  </si>
  <si>
    <t>16.06.2023 23:42:23</t>
  </si>
  <si>
    <t>16.06.2023 23:42:24</t>
  </si>
  <si>
    <t>16.06.2023 23:42:26</t>
  </si>
  <si>
    <t>16.06.2023 23:43:35</t>
  </si>
  <si>
    <t>16.06.2023 23:43:38</t>
  </si>
  <si>
    <t>16.06.2023 23:43:39</t>
  </si>
  <si>
    <t>16.06.2023 23:43:42</t>
  </si>
  <si>
    <t>16.06.2023 23:43:45</t>
  </si>
  <si>
    <t>16.06.2023 23:43:47</t>
  </si>
  <si>
    <t>16.06.2023 23:43:48</t>
  </si>
  <si>
    <t>16.06.2023 23:43:51</t>
  </si>
  <si>
    <t>16.06.2023 23:43:53</t>
  </si>
  <si>
    <t>16.06.2023 23:43:56</t>
  </si>
  <si>
    <t>16.06.2023 23:44:35</t>
  </si>
  <si>
    <t>16.06.2023 23:44:36</t>
  </si>
  <si>
    <t>16.06.2023 23:44:38</t>
  </si>
  <si>
    <t>16.06.2023 23:44:39</t>
  </si>
  <si>
    <t>16.06.2023 23:46:23</t>
  </si>
  <si>
    <t>16.06.2023 23:46:24</t>
  </si>
  <si>
    <t>16.06.2023 23:46:26</t>
  </si>
  <si>
    <t>16.06.2023 23:46:27</t>
  </si>
  <si>
    <t>16.06.2023 23:46:29</t>
  </si>
  <si>
    <t>16.06.2023 23:46:30</t>
  </si>
  <si>
    <t>16.06.2023 23:46:32</t>
  </si>
  <si>
    <t>16.06.2023 23:46:33</t>
  </si>
  <si>
    <t>16.06.2023 23:46:35</t>
  </si>
  <si>
    <t>16.06.2023 23:46:36</t>
  </si>
  <si>
    <t>16.06.2023 23:46:38</t>
  </si>
  <si>
    <t>16.06.2023 23:46:39</t>
  </si>
  <si>
    <t>16.06.2023 23:46:41</t>
  </si>
  <si>
    <t>16.06.2023 23:48:26</t>
  </si>
  <si>
    <t>16.06.2023 23:48:27</t>
  </si>
  <si>
    <t>16.06.2023 23:48:29</t>
  </si>
  <si>
    <t>16.06.2023 23:48:30</t>
  </si>
  <si>
    <t>16.06.2023 23:48:32</t>
  </si>
  <si>
    <t>16.06.2023 23:48:33</t>
  </si>
  <si>
    <t>16.06.2023 23:48:35</t>
  </si>
  <si>
    <t>16.06.2023 23:48:48</t>
  </si>
  <si>
    <t>16.06.2023 23:48:50</t>
  </si>
  <si>
    <t>16.06.2023 23:48:51</t>
  </si>
  <si>
    <t>16.06.2023 23:48:53</t>
  </si>
  <si>
    <t>16.06.2023 23:48:54</t>
  </si>
  <si>
    <t>16.06.2023 23:48:56</t>
  </si>
  <si>
    <t>16.06.2023 23:48:57</t>
  </si>
  <si>
    <t>16.06.2023 23:53:44</t>
  </si>
  <si>
    <t>16.06.2023 23:53:45</t>
  </si>
  <si>
    <t>16.06.2023 23:53:47</t>
  </si>
  <si>
    <t>16.06.2023 23:53:48</t>
  </si>
  <si>
    <t>16.06.2023 23:53:50</t>
  </si>
  <si>
    <t>16.06.2023 23:53:51</t>
  </si>
  <si>
    <t>16.06.2023 23:58:35</t>
  </si>
  <si>
    <t>16.06.2023 23:58:36</t>
  </si>
  <si>
    <t>17.06.2023 00:00:08</t>
  </si>
  <si>
    <t>17.06.2023 00:00:09</t>
  </si>
  <si>
    <t>17.06.2023 00:01:42</t>
  </si>
  <si>
    <t>17.06.2023 00:01:44</t>
  </si>
  <si>
    <t>17.06.2023 00:01:47</t>
  </si>
  <si>
    <t>17.06.2023 00:01:48</t>
  </si>
  <si>
    <t>17.06.2023 00:01:50</t>
  </si>
  <si>
    <t>17.06.2023 00:02:29</t>
  </si>
  <si>
    <t>17.06.2023 00:02:30</t>
  </si>
  <si>
    <t>17.06.2023 00:02:32</t>
  </si>
  <si>
    <t>17.06.2023 00:02:35</t>
  </si>
  <si>
    <t>17.06.2023 00:02:36</t>
  </si>
  <si>
    <t>17.06.2023 00:02:38</t>
  </si>
  <si>
    <t>17.06.2023 00:04:14</t>
  </si>
  <si>
    <t>17.06.2023 00:04:15</t>
  </si>
  <si>
    <t>17.06.2023 00:04:17</t>
  </si>
  <si>
    <t>17.06.2023 00:09:15</t>
  </si>
  <si>
    <t>17.06.2023 00:09:17</t>
  </si>
  <si>
    <t>17.06.2023 00:09:18</t>
  </si>
  <si>
    <t>17.06.2023 00:09:20</t>
  </si>
  <si>
    <t>17.06.2023 00:09:21</t>
  </si>
  <si>
    <t>17.06.2023 00:09:23</t>
  </si>
  <si>
    <t>17.06.2023 00:09:27</t>
  </si>
  <si>
    <t>17.06.2023 00:13:48</t>
  </si>
  <si>
    <t>17.06.2023 00:13:49</t>
  </si>
  <si>
    <t>17.06.2023 00:13:51</t>
  </si>
  <si>
    <t>17.06.2023 00:13:52</t>
  </si>
  <si>
    <t>17.06.2023 00:13:54</t>
  </si>
  <si>
    <t>17.06.2023 00:13:55</t>
  </si>
  <si>
    <t>17.06.2023 00:20:36</t>
  </si>
  <si>
    <t>17.06.2023 00:20:37</t>
  </si>
  <si>
    <t>17.06.2023 00:20:39</t>
  </si>
  <si>
    <t>17.06.2023 00:20:40</t>
  </si>
  <si>
    <t>17.06.2023 00:20:42</t>
  </si>
  <si>
    <t>17.06.2023 00:20:43</t>
  </si>
  <si>
    <t>17.06.2023 00:20:45</t>
  </si>
  <si>
    <t>17.06.2023 00:21:54</t>
  </si>
  <si>
    <t>17.06.2023 00:32:03</t>
  </si>
  <si>
    <t>17.06.2023 00:32:04</t>
  </si>
  <si>
    <t>17.06.2023 00:32:06</t>
  </si>
  <si>
    <t>17.06.2023 00:32:07</t>
  </si>
  <si>
    <t>17.06.2023 00:33:18</t>
  </si>
  <si>
    <t>17.06.2023 00:33:19</t>
  </si>
  <si>
    <t>17.06.2023 00:33:21</t>
  </si>
  <si>
    <t>17.06.2023 00:33:22</t>
  </si>
  <si>
    <t>17.06.2023 00:49:37</t>
  </si>
  <si>
    <t>17.06.2023 00:49:40</t>
  </si>
  <si>
    <t>17.06.2023 00:49:42</t>
  </si>
  <si>
    <t>17.06.2023 00:49:43</t>
  </si>
  <si>
    <t>17.06.2023 00:49:45</t>
  </si>
  <si>
    <t>17.06.2023 00:49:46</t>
  </si>
  <si>
    <t>17.06.2023 00:49:48</t>
  </si>
  <si>
    <t>17.06.2023 01:04:18</t>
  </si>
  <si>
    <t>17.06.2023 01:21:37</t>
  </si>
  <si>
    <t>17.06.2023 01:21:39</t>
  </si>
  <si>
    <t>17.06.2023 01:21:40</t>
  </si>
  <si>
    <t>17.06.2023 01:21:42</t>
  </si>
  <si>
    <t>17.06.2023 01:21:43</t>
  </si>
  <si>
    <t>17.06.2023 01:21:45</t>
  </si>
  <si>
    <t>17.06.2023 01:21:46</t>
  </si>
  <si>
    <t>17.06.2023 01:24:42</t>
  </si>
  <si>
    <t>17.06.2023 01:24:43</t>
  </si>
  <si>
    <t>17.06.2023 01:24:46</t>
  </si>
  <si>
    <t>17.06.2023 01:24:48</t>
  </si>
  <si>
    <t>17.06.2023 01:24:49</t>
  </si>
  <si>
    <t>17.06.2023 01:37:00</t>
  </si>
  <si>
    <t>17.06.2023 01:37:01</t>
  </si>
  <si>
    <t>17.06.2023 01:37:03</t>
  </si>
  <si>
    <t>17.06.2023 01:37:04</t>
  </si>
  <si>
    <t>17.06.2023 01:37:06</t>
  </si>
  <si>
    <t>17.06.2023 01:37:07</t>
  </si>
  <si>
    <t>17.06.2023 01:37:09</t>
  </si>
  <si>
    <t>17.06.2023 01:37:10</t>
  </si>
  <si>
    <t>17.06.2023 01:39:39</t>
  </si>
  <si>
    <t>17.06.2023 01:39:40</t>
  </si>
  <si>
    <t>17.06.2023 01:39:42</t>
  </si>
  <si>
    <t>17.06.2023 01:39:43</t>
  </si>
  <si>
    <t>17.06.2023 01:39:45</t>
  </si>
  <si>
    <t>17.06.2023 01:39:46</t>
  </si>
  <si>
    <t>17.06.2023 01:39:48</t>
  </si>
  <si>
    <t>17.06.2023 01:53:07</t>
  </si>
  <si>
    <t>17.06.2023 02:20:37</t>
  </si>
  <si>
    <t>17.06.2023 02:20:39</t>
  </si>
  <si>
    <t>17.06.2023 02:20:40</t>
  </si>
  <si>
    <t>17.06.2023 02:20:42</t>
  </si>
  <si>
    <t>17.06.2023 02:20:45</t>
  </si>
  <si>
    <t>17.06.2023 02:25:49</t>
  </si>
  <si>
    <t>17.06.2023 02:25:51</t>
  </si>
  <si>
    <t>17.06.2023 02:25:52</t>
  </si>
  <si>
    <t>17.06.2023 02:25:54</t>
  </si>
  <si>
    <t>17.06.2023 02:25:55</t>
  </si>
  <si>
    <t>17.06.2023 02:25:57</t>
  </si>
  <si>
    <t>17.06.2023 02:36:03</t>
  </si>
  <si>
    <t>17.06.2023 02:36:04</t>
  </si>
  <si>
    <t>17.06.2023 02:36:06</t>
  </si>
  <si>
    <t>17.06.2023 02:36:07</t>
  </si>
  <si>
    <t>17.06.2023 02:36:09</t>
  </si>
  <si>
    <t>17.06.2023 03:30:01</t>
  </si>
  <si>
    <t>17.06.2023 03:30:04</t>
  </si>
  <si>
    <t>17.06.2023 03:30:07</t>
  </si>
  <si>
    <t>17.06.2023 03:30:09</t>
  </si>
  <si>
    <t>17.06.2023 03:30:10</t>
  </si>
  <si>
    <t>17.06.2023 03:33:24</t>
  </si>
  <si>
    <t>17.06.2023 03:33:25</t>
  </si>
  <si>
    <t>17.06.2023 03:33:28</t>
  </si>
  <si>
    <t>17.06.2023 03:33:30</t>
  </si>
  <si>
    <t>17.06.2023 03:33:31</t>
  </si>
  <si>
    <t>17.06.2023 03:42:58</t>
  </si>
  <si>
    <t>17.06.2023 03:43:00</t>
  </si>
  <si>
    <t>17.06.2023 04:06:10</t>
  </si>
  <si>
    <t>17.06.2023 04:06:13</t>
  </si>
  <si>
    <t>17.06.2023 04:06:15</t>
  </si>
  <si>
    <t>17.06.2023 04:06:18</t>
  </si>
  <si>
    <t>17.06.2023 04:06:19</t>
  </si>
  <si>
    <t>17.06.2023 04:06:21</t>
  </si>
  <si>
    <t>17.06.2023 04:12:37</t>
  </si>
  <si>
    <t>17.06.2023 04:12:40</t>
  </si>
  <si>
    <t>17.06.2023 04:32:30</t>
  </si>
  <si>
    <t>17.06.2023 04:32:31</t>
  </si>
  <si>
    <t>17.06.2023 04:32:33</t>
  </si>
  <si>
    <t>17.06.2023 04:32:34</t>
  </si>
  <si>
    <t>17.06.2023 04:32:37</t>
  </si>
  <si>
    <t>17.06.2023 04:32:39</t>
  </si>
  <si>
    <t>17.06.2023 04:32:40</t>
  </si>
  <si>
    <t>17.06.2023 04:32:42</t>
  </si>
  <si>
    <t>17.06.2023 04:32:57</t>
  </si>
  <si>
    <t>17.06.2023 04:32:58</t>
  </si>
  <si>
    <t>17.06.2023 04:33:00</t>
  </si>
  <si>
    <t>17.06.2023 04:33:01</t>
  </si>
  <si>
    <t>17.06.2023 04:33:03</t>
  </si>
  <si>
    <t>17.06.2023 04:33:04</t>
  </si>
  <si>
    <t>17.06.2023 04:33:06</t>
  </si>
  <si>
    <t>17.06.2023 04:42:10</t>
  </si>
  <si>
    <t>17.06.2023 04:42:12</t>
  </si>
  <si>
    <t>17.06.2023 04:42:13</t>
  </si>
  <si>
    <t>17.06.2023 04:42:16</t>
  </si>
  <si>
    <t>17.06.2023 04:42:18</t>
  </si>
  <si>
    <t>17.06.2023 04:42:19</t>
  </si>
  <si>
    <t>17.06.2023 04:44:16</t>
  </si>
  <si>
    <t>17.06.2023 04:44:18</t>
  </si>
  <si>
    <t>17.06.2023 04:44:19</t>
  </si>
  <si>
    <t>17.06.2023 04:44:21</t>
  </si>
  <si>
    <t>17.06.2023 04:44:22</t>
  </si>
  <si>
    <t>17.06.2023 05:03:37</t>
  </si>
  <si>
    <t>17.06.2023 05:03:39</t>
  </si>
  <si>
    <t>17.06.2023 05:03:42</t>
  </si>
  <si>
    <t>17.06.2023 05:03:43</t>
  </si>
  <si>
    <t>17.06.2023 05:03:45</t>
  </si>
  <si>
    <t>17.06.2023 05:03:46</t>
  </si>
  <si>
    <t>17.06.2023 05:03:48</t>
  </si>
  <si>
    <t>17.06.2023 05:03:49</t>
  </si>
  <si>
    <t>17.06.2023 05:11:36</t>
  </si>
  <si>
    <t>17.06.2023 05:11:37</t>
  </si>
  <si>
    <t>17.06.2023 05:11:42</t>
  </si>
  <si>
    <t>17.06.2023 05:12:01</t>
  </si>
  <si>
    <t>17.06.2023 05:12:03</t>
  </si>
  <si>
    <t>17.06.2023 05:12:06</t>
  </si>
  <si>
    <t>17.06.2023 05:12:07</t>
  </si>
  <si>
    <t>17.06.2023 05:12:09</t>
  </si>
  <si>
    <t>17.06.2023 05:16:11</t>
  </si>
  <si>
    <t>17.06.2023 05:16:13</t>
  </si>
  <si>
    <t>17.06.2023 05:16:14</t>
  </si>
  <si>
    <t>17.06.2023 05:16:16</t>
  </si>
  <si>
    <t>17.06.2023 05:16:53</t>
  </si>
  <si>
    <t>17.06.2023 05:16:55</t>
  </si>
  <si>
    <t>17.06.2023 05:16:56</t>
  </si>
  <si>
    <t>17.06.2023 05:16:58</t>
  </si>
  <si>
    <t>17.06.2023 05:16:59</t>
  </si>
  <si>
    <t>17.06.2023 05:19:10</t>
  </si>
  <si>
    <t>17.06.2023 05:19:11</t>
  </si>
  <si>
    <t>17.06.2023 05:19:13</t>
  </si>
  <si>
    <t>17.06.2023 05:19:14</t>
  </si>
  <si>
    <t>17.06.2023 05:19:16</t>
  </si>
  <si>
    <t>17.06.2023 05:19:17</t>
  </si>
  <si>
    <t>17.06.2023 05:29:56</t>
  </si>
  <si>
    <t>17.06.2023 05:29:58</t>
  </si>
  <si>
    <t>17.06.2023 05:29:59</t>
  </si>
  <si>
    <t>17.06.2023 05:30:01</t>
  </si>
  <si>
    <t>17.06.2023 05:30:02</t>
  </si>
  <si>
    <t>17.06.2023 05:31:04</t>
  </si>
  <si>
    <t>17.06.2023 05:31:05</t>
  </si>
  <si>
    <t>17.06.2023 05:31:08</t>
  </si>
  <si>
    <t>17.06.2023 05:31:10</t>
  </si>
  <si>
    <t>17.06.2023 05:31:11</t>
  </si>
  <si>
    <t>17.06.2023 05:35:01</t>
  </si>
  <si>
    <t>17.06.2023 05:35:02</t>
  </si>
  <si>
    <t>17.06.2023 05:35:04</t>
  </si>
  <si>
    <t>17.06.2023 05:35:05</t>
  </si>
  <si>
    <t>17.06.2023 05:35:07</t>
  </si>
  <si>
    <t>17.06.2023 05:35:08</t>
  </si>
  <si>
    <t>17.06.2023 05:35:10</t>
  </si>
  <si>
    <t>17.06.2023 05:37:53</t>
  </si>
  <si>
    <t>17.06.2023 05:37:55</t>
  </si>
  <si>
    <t>17.06.2023 05:37:56</t>
  </si>
  <si>
    <t>17.06.2023 05:37:58</t>
  </si>
  <si>
    <t>17.06.2023 05:37:59</t>
  </si>
  <si>
    <t>17.06.2023 05:38:01</t>
  </si>
  <si>
    <t>17.06.2023 05:38:02</t>
  </si>
  <si>
    <t>17.06.2023 05:38:20</t>
  </si>
  <si>
    <t>17.06.2023 05:38:22</t>
  </si>
  <si>
    <t>17.06.2023 05:38:23</t>
  </si>
  <si>
    <t>17.06.2023 05:38:25</t>
  </si>
  <si>
    <t>17.06.2023 05:38:26</t>
  </si>
  <si>
    <t>17.06.2023 05:39:34</t>
  </si>
  <si>
    <t>17.06.2023 05:39:35</t>
  </si>
  <si>
    <t>17.06.2023 05:39:37</t>
  </si>
  <si>
    <t>17.06.2023 05:39:38</t>
  </si>
  <si>
    <t>17.06.2023 05:39:40</t>
  </si>
  <si>
    <t>17.06.2023 05:42:07</t>
  </si>
  <si>
    <t>17.06.2023 05:42:08</t>
  </si>
  <si>
    <t>17.06.2023 05:42:10</t>
  </si>
  <si>
    <t>17.06.2023 05:42:11</t>
  </si>
  <si>
    <t>17.06.2023 05:42:13</t>
  </si>
  <si>
    <t>17.06.2023 05:42:14</t>
  </si>
  <si>
    <t>17.06.2023 05:42:16</t>
  </si>
  <si>
    <t>17.06.2023 05:42:17</t>
  </si>
  <si>
    <t>17.06.2023 05:42:19</t>
  </si>
  <si>
    <t>17.06.2023 05:44:16</t>
  </si>
  <si>
    <t>17.06.2023 05:44:17</t>
  </si>
  <si>
    <t>17.06.2023 05:44:19</t>
  </si>
  <si>
    <t>17.06.2023 05:44:22</t>
  </si>
  <si>
    <t>17.06.2023 05:44:23</t>
  </si>
  <si>
    <t>17.06.2023 05:44:53</t>
  </si>
  <si>
    <t>17.06.2023 05:44:55</t>
  </si>
  <si>
    <t>17.06.2023 05:44:56</t>
  </si>
  <si>
    <t>17.06.2023 05:45:05</t>
  </si>
  <si>
    <t>17.06.2023 05:45:08</t>
  </si>
  <si>
    <t>17.06.2023 05:45:10</t>
  </si>
  <si>
    <t>17.06.2023 05:45:11</t>
  </si>
  <si>
    <t>17.06.2023 05:45:13</t>
  </si>
  <si>
    <t>17.06.2023 05:47:16</t>
  </si>
  <si>
    <t>17.06.2023 05:47:17</t>
  </si>
  <si>
    <t>17.06.2023 05:47:19</t>
  </si>
  <si>
    <t>17.06.2023 05:47:20</t>
  </si>
  <si>
    <t>17.06.2023 05:47:22</t>
  </si>
  <si>
    <t>17.06.2023 05:47:23</t>
  </si>
  <si>
    <t>17.06.2023 05:47:25</t>
  </si>
  <si>
    <t>17.06.2023 05:47:26</t>
  </si>
  <si>
    <t>17.06.2023 05:50:17</t>
  </si>
  <si>
    <t>17.06.2023 05:50:19</t>
  </si>
  <si>
    <t>17.06.2023 05:50:20</t>
  </si>
  <si>
    <t>17.06.2023 05:50:22</t>
  </si>
  <si>
    <t>17.06.2023 05:50:23</t>
  </si>
  <si>
    <t>17.06.2023 05:50:25</t>
  </si>
  <si>
    <t>17.06.2023 05:50:26</t>
  </si>
  <si>
    <t>17.06.2023 05:51:47</t>
  </si>
  <si>
    <t>17.06.2023 05:51:49</t>
  </si>
  <si>
    <t>17.06.2023 05:52:35</t>
  </si>
  <si>
    <t>17.06.2023 05:52:37</t>
  </si>
  <si>
    <t>17.06.2023 05:52:38</t>
  </si>
  <si>
    <t>17.06.2023 05:52:41</t>
  </si>
  <si>
    <t>17.06.2023 05:52:43</t>
  </si>
  <si>
    <t>17.06.2023 05:52:46</t>
  </si>
  <si>
    <t>17.06.2023 05:56:34</t>
  </si>
  <si>
    <t>17.06.2023 05:56:35</t>
  </si>
  <si>
    <t>17.06.2023 05:56:37</t>
  </si>
  <si>
    <t>17.06.2023 05:56:40</t>
  </si>
  <si>
    <t>17.06.2023 05:56:41</t>
  </si>
  <si>
    <t>17.06.2023 06:01:34</t>
  </si>
  <si>
    <t>17.06.2023 06:01:35</t>
  </si>
  <si>
    <t>17.06.2023 06:01:37</t>
  </si>
  <si>
    <t>17.06.2023 06:01:38</t>
  </si>
  <si>
    <t>17.06.2023 06:01:40</t>
  </si>
  <si>
    <t>17.06.2023 06:01:41</t>
  </si>
  <si>
    <t>17.06.2023 06:01:44</t>
  </si>
  <si>
    <t>17.06.2023 06:02:56</t>
  </si>
  <si>
    <t>17.06.2023 06:02:58</t>
  </si>
  <si>
    <t>17.06.2023 06:02:59</t>
  </si>
  <si>
    <t>17.06.2023 06:03:01</t>
  </si>
  <si>
    <t>17.06.2023 06:03:05</t>
  </si>
  <si>
    <t>17.06.2023 06:04:29</t>
  </si>
  <si>
    <t>17.06.2023 06:04:31</t>
  </si>
  <si>
    <t>17.06.2023 06:04:32</t>
  </si>
  <si>
    <t>17.06.2023 06:04:34</t>
  </si>
  <si>
    <t>17.06.2023 06:04:35</t>
  </si>
  <si>
    <t>17.06.2023 06:04:37</t>
  </si>
  <si>
    <t>17.06.2023 06:04:38</t>
  </si>
  <si>
    <t>17.06.2023 06:04:41</t>
  </si>
  <si>
    <t>17.06.2023 06:06:07</t>
  </si>
  <si>
    <t>17.06.2023 06:06:08</t>
  </si>
  <si>
    <t>17.06.2023 06:06:10</t>
  </si>
  <si>
    <t>17.06.2023 06:06:11</t>
  </si>
  <si>
    <t>17.06.2023 06:06:13</t>
  </si>
  <si>
    <t>17.06.2023 06:08:19</t>
  </si>
  <si>
    <t>17.06.2023 06:08:20</t>
  </si>
  <si>
    <t>17.06.2023 06:08:22</t>
  </si>
  <si>
    <t>17.06.2023 06:08:23</t>
  </si>
  <si>
    <t>17.06.2023 06:08:25</t>
  </si>
  <si>
    <t>17.06.2023 06:08:26</t>
  </si>
  <si>
    <t>17.06.2023 06:08:28</t>
  </si>
  <si>
    <t>17.06.2023 06:11:01</t>
  </si>
  <si>
    <t>17.06.2023 06:11:02</t>
  </si>
  <si>
    <t>17.06.2023 06:11:04</t>
  </si>
  <si>
    <t>17.06.2023 06:11:05</t>
  </si>
  <si>
    <t>17.06.2023 06:11:07</t>
  </si>
  <si>
    <t>17.06.2023 06:11:08</t>
  </si>
  <si>
    <t>17.06.2023 06:11:10</t>
  </si>
  <si>
    <t>17.06.2023 06:11:17</t>
  </si>
  <si>
    <t>17.06.2023 06:11:19</t>
  </si>
  <si>
    <t>17.06.2023 06:11:20</t>
  </si>
  <si>
    <t>17.06.2023 06:11:22</t>
  </si>
  <si>
    <t>17.06.2023 06:11:23</t>
  </si>
  <si>
    <t>17.06.2023 06:11:25</t>
  </si>
  <si>
    <t>17.06.2023 06:11:26</t>
  </si>
  <si>
    <t>17.06.2023 06:11:28</t>
  </si>
  <si>
    <t>17.06.2023 06:11:32</t>
  </si>
  <si>
    <t>17.06.2023 06:11:34</t>
  </si>
  <si>
    <t>17.06.2023 06:11:35</t>
  </si>
  <si>
    <t>17.06.2023 06:11:37</t>
  </si>
  <si>
    <t>17.06.2023 06:11:38</t>
  </si>
  <si>
    <t>17.06.2023 06:11:40</t>
  </si>
  <si>
    <t>17.06.2023 06:19:49</t>
  </si>
  <si>
    <t>17.06.2023 06:19:50</t>
  </si>
  <si>
    <t>17.06.2023 06:19:52</t>
  </si>
  <si>
    <t>17.06.2023 06:19:53</t>
  </si>
  <si>
    <t>17.06.2023 06:19:55</t>
  </si>
  <si>
    <t>17.06.2023 06:19:56</t>
  </si>
  <si>
    <t>17.06.2023 06:20:35</t>
  </si>
  <si>
    <t>17.06.2023 06:24:26</t>
  </si>
  <si>
    <t>17.06.2023 06:24:28</t>
  </si>
  <si>
    <t>17.06.2023 06:24:29</t>
  </si>
  <si>
    <t>17.06.2023 06:24:31</t>
  </si>
  <si>
    <t>17.06.2023 06:24:50</t>
  </si>
  <si>
    <t>17.06.2023 06:24:52</t>
  </si>
  <si>
    <t>17.06.2023 06:24:53</t>
  </si>
  <si>
    <t>17.06.2023 06:24:55</t>
  </si>
  <si>
    <t>17.06.2023 06:24:56</t>
  </si>
  <si>
    <t>17.06.2023 06:24:58</t>
  </si>
  <si>
    <t>17.06.2023 06:24:59</t>
  </si>
  <si>
    <t>17.06.2023 06:25:35</t>
  </si>
  <si>
    <t>17.06.2023 06:25:38</t>
  </si>
  <si>
    <t>17.06.2023 06:26:28</t>
  </si>
  <si>
    <t>17.06.2023 06:26:29</t>
  </si>
  <si>
    <t>17.06.2023 06:26:31</t>
  </si>
  <si>
    <t>17.06.2023 06:26:35</t>
  </si>
  <si>
    <t>17.06.2023 06:26:37</t>
  </si>
  <si>
    <t>17.06.2023 06:26:38</t>
  </si>
  <si>
    <t>17.06.2023 06:26:40</t>
  </si>
  <si>
    <t>17.06.2023 06:28:53</t>
  </si>
  <si>
    <t>17.06.2023 06:28:55</t>
  </si>
  <si>
    <t>17.06.2023 06:28:56</t>
  </si>
  <si>
    <t>17.06.2023 06:28:58</t>
  </si>
  <si>
    <t>17.06.2023 06:28:59</t>
  </si>
  <si>
    <t>17.06.2023 06:29:01</t>
  </si>
  <si>
    <t>17.06.2023 06:29:02</t>
  </si>
  <si>
    <t>17.06.2023 06:29:04</t>
  </si>
  <si>
    <t>17.06.2023 06:30:13</t>
  </si>
  <si>
    <t>17.06.2023 06:30:14</t>
  </si>
  <si>
    <t>17.06.2023 06:30:16</t>
  </si>
  <si>
    <t>17.06.2023 06:30:17</t>
  </si>
  <si>
    <t>17.06.2023 06:30:19</t>
  </si>
  <si>
    <t>17.06.2023 06:30:20</t>
  </si>
  <si>
    <t>17.06.2023 06:31:38</t>
  </si>
  <si>
    <t>17.06.2023 06:31:40</t>
  </si>
  <si>
    <t>17.06.2023 06:31:41</t>
  </si>
  <si>
    <t>17.06.2023 06:31:43</t>
  </si>
  <si>
    <t>17.06.2023 06:31:44</t>
  </si>
  <si>
    <t>17.06.2023 06:31:46</t>
  </si>
  <si>
    <t>17.06.2023 06:31:47</t>
  </si>
  <si>
    <t>17.06.2023 06:33:14</t>
  </si>
  <si>
    <t>17.06.2023 06:33:16</t>
  </si>
  <si>
    <t>17.06.2023 06:33:17</t>
  </si>
  <si>
    <t>17.06.2023 06:33:19</t>
  </si>
  <si>
    <t>17.06.2023 06:33:20</t>
  </si>
  <si>
    <t>17.06.2023 06:33:22</t>
  </si>
  <si>
    <t>17.06.2023 06:33:23</t>
  </si>
  <si>
    <t>17.06.2023 06:33:25</t>
  </si>
  <si>
    <t>17.06.2023 06:36:20</t>
  </si>
  <si>
    <t>17.06.2023 06:36:22</t>
  </si>
  <si>
    <t>17.06.2023 06:36:23</t>
  </si>
  <si>
    <t>17.06.2023 06:36:25</t>
  </si>
  <si>
    <t>17.06.2023 06:36:26</t>
  </si>
  <si>
    <t>17.06.2023 06:36:28</t>
  </si>
  <si>
    <t>17.06.2023 06:36:31</t>
  </si>
  <si>
    <t>17.06.2023 06:38:04</t>
  </si>
  <si>
    <t>17.06.2023 06:38:05</t>
  </si>
  <si>
    <t>17.06.2023 06:38:07</t>
  </si>
  <si>
    <t>17.06.2023 06:38:08</t>
  </si>
  <si>
    <t>17.06.2023 06:38:10</t>
  </si>
  <si>
    <t>17.06.2023 06:38:11</t>
  </si>
  <si>
    <t>17.06.2023 06:42:01</t>
  </si>
  <si>
    <t>17.06.2023 06:42:02</t>
  </si>
  <si>
    <t>17.06.2023 06:42:04</t>
  </si>
  <si>
    <t>17.06.2023 06:42:05</t>
  </si>
  <si>
    <t>17.06.2023 06:42:07</t>
  </si>
  <si>
    <t>17.06.2023 06:42:08</t>
  </si>
  <si>
    <t>17.06.2023 06:42:10</t>
  </si>
  <si>
    <t>17.06.2023 06:42:11</t>
  </si>
  <si>
    <t>17.06.2023 06:42:13</t>
  </si>
  <si>
    <t>17.06.2023 06:42:14</t>
  </si>
  <si>
    <t>17.06.2023 06:42:16</t>
  </si>
  <si>
    <t>17.06.2023 06:42:17</t>
  </si>
  <si>
    <t>17.06.2023 06:42:28</t>
  </si>
  <si>
    <t>17.06.2023 06:42:29</t>
  </si>
  <si>
    <t>17.06.2023 06:42:31</t>
  </si>
  <si>
    <t>17.06.2023 06:42:32</t>
  </si>
  <si>
    <t>17.06.2023 06:42:35</t>
  </si>
  <si>
    <t>17.06.2023 06:42:37</t>
  </si>
  <si>
    <t>17.06.2023 06:42:38</t>
  </si>
  <si>
    <t>17.06.2023 06:42:47</t>
  </si>
  <si>
    <t>17.06.2023 06:42:49</t>
  </si>
  <si>
    <t>17.06.2023 06:42:53</t>
  </si>
  <si>
    <t>17.06.2023 06:42:55</t>
  </si>
  <si>
    <t>17.06.2023 06:42:56</t>
  </si>
  <si>
    <t>17.06.2023 06:42:58</t>
  </si>
  <si>
    <t>17.06.2023 06:44:40</t>
  </si>
  <si>
    <t>17.06.2023 06:44:41</t>
  </si>
  <si>
    <t>17.06.2023 06:44:42</t>
  </si>
  <si>
    <t>17.06.2023 06:44:44</t>
  </si>
  <si>
    <t>17.06.2023 06:44:45</t>
  </si>
  <si>
    <t>17.06.2023 06:45:17</t>
  </si>
  <si>
    <t>17.06.2023 06:45:18</t>
  </si>
  <si>
    <t>17.06.2023 06:45:20</t>
  </si>
  <si>
    <t>17.06.2023 06:45:56</t>
  </si>
  <si>
    <t>17.06.2023 06:45:59</t>
  </si>
  <si>
    <t>17.06.2023 06:46:02</t>
  </si>
  <si>
    <t>17.06.2023 06:46:03</t>
  </si>
  <si>
    <t>17.06.2023 06:46:05</t>
  </si>
  <si>
    <t>17.06.2023 06:46:06</t>
  </si>
  <si>
    <t>17.06.2023 06:46:08</t>
  </si>
  <si>
    <t>17.06.2023 06:47:36</t>
  </si>
  <si>
    <t>17.06.2023 06:47:38</t>
  </si>
  <si>
    <t>17.06.2023 06:47:39</t>
  </si>
  <si>
    <t>17.06.2023 06:47:41</t>
  </si>
  <si>
    <t>17.06.2023 06:47:42</t>
  </si>
  <si>
    <t>17.06.2023 06:47:44</t>
  </si>
  <si>
    <t>17.06.2023 06:47:47</t>
  </si>
  <si>
    <t>17.06.2023 06:47:51</t>
  </si>
  <si>
    <t>17.06.2023 06:47:53</t>
  </si>
  <si>
    <t>17.06.2023 06:47:54</t>
  </si>
  <si>
    <t>17.06.2023 06:49:05</t>
  </si>
  <si>
    <t>17.06.2023 06:49:08</t>
  </si>
  <si>
    <t>17.06.2023 06:49:09</t>
  </si>
  <si>
    <t>17.06.2023 06:49:11</t>
  </si>
  <si>
    <t>17.06.2023 06:49:12</t>
  </si>
  <si>
    <t>17.06.2023 06:49:32</t>
  </si>
  <si>
    <t>17.06.2023 06:49:33</t>
  </si>
  <si>
    <t>17.06.2023 06:49:35</t>
  </si>
  <si>
    <t>17.06.2023 06:49:36</t>
  </si>
  <si>
    <t>17.06.2023 06:49:38</t>
  </si>
  <si>
    <t>17.06.2023 06:49:39</t>
  </si>
  <si>
    <t>17.06.2023 06:49:41</t>
  </si>
  <si>
    <t>17.06.2023 06:50:50</t>
  </si>
  <si>
    <t>17.06.2023 06:50:51</t>
  </si>
  <si>
    <t>17.06.2023 06:50:53</t>
  </si>
  <si>
    <t>17.06.2023 06:50:54</t>
  </si>
  <si>
    <t>17.06.2023 06:50:56</t>
  </si>
  <si>
    <t>17.06.2023 06:50:57</t>
  </si>
  <si>
    <t>17.06.2023 06:50:59</t>
  </si>
  <si>
    <t>17.06.2023 06:54:44</t>
  </si>
  <si>
    <t>17.06.2023 06:54:45</t>
  </si>
  <si>
    <t>17.06.2023 06:54:48</t>
  </si>
  <si>
    <t>17.06.2023 06:54:50</t>
  </si>
  <si>
    <t>17.06.2023 06:54:51</t>
  </si>
  <si>
    <t>17.06.2023 06:54:53</t>
  </si>
  <si>
    <t>17.06.2023 06:54:54</t>
  </si>
  <si>
    <t>17.06.2023 06:55:57</t>
  </si>
  <si>
    <t>17.06.2023 06:55:59</t>
  </si>
  <si>
    <t>17.06.2023 06:56:00</t>
  </si>
  <si>
    <t>17.06.2023 06:56:03</t>
  </si>
  <si>
    <t>17.06.2023 06:56:05</t>
  </si>
  <si>
    <t>17.06.2023 06:56:14</t>
  </si>
  <si>
    <t>17.06.2023 06:56:15</t>
  </si>
  <si>
    <t>17.06.2023 06:56:17</t>
  </si>
  <si>
    <t>17.06.2023 06:56:18</t>
  </si>
  <si>
    <t>17.06.2023 06:56:20</t>
  </si>
  <si>
    <t>17.06.2023 06:56:21</t>
  </si>
  <si>
    <t>17.06.2023 06:56:23</t>
  </si>
  <si>
    <t>17.06.2023 06:56:24</t>
  </si>
  <si>
    <t>17.06.2023 06:57:18</t>
  </si>
  <si>
    <t>17.06.2023 06:57:19</t>
  </si>
  <si>
    <t>17.06.2023 06:57:21</t>
  </si>
  <si>
    <t>17.06.2023 06:57:24</t>
  </si>
  <si>
    <t>17.06.2023 06:57:25</t>
  </si>
  <si>
    <t>17.06.2023 06:57:27</t>
  </si>
  <si>
    <t>17.06.2023 06:57:28</t>
  </si>
  <si>
    <t>17.06.2023 06:57:54</t>
  </si>
  <si>
    <t>17.06.2023 06:57:55</t>
  </si>
  <si>
    <t>17.06.2023 06:58:34</t>
  </si>
  <si>
    <t>17.06.2023 06:58:36</t>
  </si>
  <si>
    <t>17.06.2023 06:58:37</t>
  </si>
  <si>
    <t>17.06.2023 06:58:39</t>
  </si>
  <si>
    <t>17.06.2023 06:58:40</t>
  </si>
  <si>
    <t>17.06.2023 06:58:42</t>
  </si>
  <si>
    <t>17.06.2023 06:58:43</t>
  </si>
  <si>
    <t>17.06.2023 07:00:25</t>
  </si>
  <si>
    <t>17.06.2023 07:00:27</t>
  </si>
  <si>
    <t>17.06.2023 07:00:28</t>
  </si>
  <si>
    <t>17.06.2023 07:00:30</t>
  </si>
  <si>
    <t>17.06.2023 07:00:31</t>
  </si>
  <si>
    <t>17.06.2023 07:00:33</t>
  </si>
  <si>
    <t>17.06.2023 07:00:34</t>
  </si>
  <si>
    <t>17.06.2023 07:00:36</t>
  </si>
  <si>
    <t>17.06.2023 07:00:37</t>
  </si>
  <si>
    <t>17.06.2023 07:00:39</t>
  </si>
  <si>
    <t>17.06.2023 07:00:40</t>
  </si>
  <si>
    <t>17.06.2023 07:00:42</t>
  </si>
  <si>
    <t>17.06.2023 07:00:43</t>
  </si>
  <si>
    <t>17.06.2023 07:00:46</t>
  </si>
  <si>
    <t>17.06.2023 07:01:33</t>
  </si>
  <si>
    <t>17.06.2023 07:01:34</t>
  </si>
  <si>
    <t>17.06.2023 07:01:36</t>
  </si>
  <si>
    <t>17.06.2023 07:01:37</t>
  </si>
  <si>
    <t>17.06.2023 07:01:39</t>
  </si>
  <si>
    <t>17.06.2023 07:01:40</t>
  </si>
  <si>
    <t>17.06.2023 07:01:42</t>
  </si>
  <si>
    <t>17.06.2023 07:01:43</t>
  </si>
  <si>
    <t>17.06.2023 07:01:46</t>
  </si>
  <si>
    <t>17.06.2023 07:01:48</t>
  </si>
  <si>
    <t>17.06.2023 07:01:49</t>
  </si>
  <si>
    <t>17.06.2023 07:01:52</t>
  </si>
  <si>
    <t>17.06.2023 07:01:54</t>
  </si>
  <si>
    <t>17.06.2023 07:01:55</t>
  </si>
  <si>
    <t>17.06.2023 07:02:16</t>
  </si>
  <si>
    <t>17.06.2023 07:02:18</t>
  </si>
  <si>
    <t>17.06.2023 07:02:21</t>
  </si>
  <si>
    <t>17.06.2023 07:02:22</t>
  </si>
  <si>
    <t>17.06.2023 07:02:24</t>
  </si>
  <si>
    <t>17.06.2023 07:02:25</t>
  </si>
  <si>
    <t>17.06.2023 07:02:27</t>
  </si>
  <si>
    <t>17.06.2023 07:02:45</t>
  </si>
  <si>
    <t>17.06.2023 07:02:46</t>
  </si>
  <si>
    <t>17.06.2023 07:02:48</t>
  </si>
  <si>
    <t>17.06.2023 07:02:49</t>
  </si>
  <si>
    <t>17.06.2023 07:02:51</t>
  </si>
  <si>
    <t>17.06.2023 07:02:52</t>
  </si>
  <si>
    <t>17.06.2023 07:02:54</t>
  </si>
  <si>
    <t>17.06.2023 07:02:57</t>
  </si>
  <si>
    <t>17.06.2023 07:03:57</t>
  </si>
  <si>
    <t>17.06.2023 07:03:58</t>
  </si>
  <si>
    <t>17.06.2023 07:04:00</t>
  </si>
  <si>
    <t>17.06.2023 07:04:01</t>
  </si>
  <si>
    <t>17.06.2023 07:04:03</t>
  </si>
  <si>
    <t>17.06.2023 07:04:04</t>
  </si>
  <si>
    <t>17.06.2023 07:04:16</t>
  </si>
  <si>
    <t>17.06.2023 07:04:18</t>
  </si>
  <si>
    <t>17.06.2023 07:04:19</t>
  </si>
  <si>
    <t>17.06.2023 07:04:21</t>
  </si>
  <si>
    <t>17.06.2023 07:04:22</t>
  </si>
  <si>
    <t>17.06.2023 07:04:24</t>
  </si>
  <si>
    <t>17.06.2023 07:04:28</t>
  </si>
  <si>
    <t>17.06.2023 07:04:30</t>
  </si>
  <si>
    <t>17.06.2023 07:06:13</t>
  </si>
  <si>
    <t>17.06.2023 07:06:15</t>
  </si>
  <si>
    <t>17.06.2023 07:06:16</t>
  </si>
  <si>
    <t>17.06.2023 07:06:18</t>
  </si>
  <si>
    <t>17.06.2023 07:06:19</t>
  </si>
  <si>
    <t>17.06.2023 07:06:21</t>
  </si>
  <si>
    <t>17.06.2023 07:06:22</t>
  </si>
  <si>
    <t>17.06.2023 07:06:33</t>
  </si>
  <si>
    <t>17.06.2023 07:06:36</t>
  </si>
  <si>
    <t>17.06.2023 07:06:39</t>
  </si>
  <si>
    <t>17.06.2023 07:06:40</t>
  </si>
  <si>
    <t>17.06.2023 07:06:42</t>
  </si>
  <si>
    <t>17.06.2023 07:06:43</t>
  </si>
  <si>
    <t>17.06.2023 07:06:45</t>
  </si>
  <si>
    <t>17.06.2023 07:07:27</t>
  </si>
  <si>
    <t>17.06.2023 07:07:28</t>
  </si>
  <si>
    <t>17.06.2023 07:07:31</t>
  </si>
  <si>
    <t>17.06.2023 07:07:33</t>
  </si>
  <si>
    <t>17.06.2023 07:07:34</t>
  </si>
  <si>
    <t>17.06.2023 07:07:36</t>
  </si>
  <si>
    <t>17.06.2023 07:09:33</t>
  </si>
  <si>
    <t>17.06.2023 07:09:34</t>
  </si>
  <si>
    <t>17.06.2023 07:09:36</t>
  </si>
  <si>
    <t>17.06.2023 07:09:37</t>
  </si>
  <si>
    <t>17.06.2023 07:09:39</t>
  </si>
  <si>
    <t>17.06.2023 07:09:40</t>
  </si>
  <si>
    <t>17.06.2023 07:09:42</t>
  </si>
  <si>
    <t>17.06.2023 07:09:45</t>
  </si>
  <si>
    <t>17.06.2023 07:11:01</t>
  </si>
  <si>
    <t>17.06.2023 07:11:03</t>
  </si>
  <si>
    <t>17.06.2023 07:11:04</t>
  </si>
  <si>
    <t>17.06.2023 07:11:06</t>
  </si>
  <si>
    <t>17.06.2023 07:11:07</t>
  </si>
  <si>
    <t>17.06.2023 07:11:09</t>
  </si>
  <si>
    <t>17.06.2023 07:11:10</t>
  </si>
  <si>
    <t>17.06.2023 07:11:12</t>
  </si>
  <si>
    <t>17.06.2023 07:12:03</t>
  </si>
  <si>
    <t>17.06.2023 07:12:04</t>
  </si>
  <si>
    <t>17.06.2023 07:12:06</t>
  </si>
  <si>
    <t>17.06.2023 07:12:07</t>
  </si>
  <si>
    <t>17.06.2023 07:12:09</t>
  </si>
  <si>
    <t>17.06.2023 07:12:10</t>
  </si>
  <si>
    <t>17.06.2023 07:15:27</t>
  </si>
  <si>
    <t>17.06.2023 07:15:28</t>
  </si>
  <si>
    <t>17.06.2023 07:15:30</t>
  </si>
  <si>
    <t>17.06.2023 07:15:31</t>
  </si>
  <si>
    <t>17.06.2023 07:15:33</t>
  </si>
  <si>
    <t>17.06.2023 07:15:34</t>
  </si>
  <si>
    <t>17.06.2023 07:15:36</t>
  </si>
  <si>
    <t>17.06.2023 07:15:48</t>
  </si>
  <si>
    <t>17.06.2023 07:15:49</t>
  </si>
  <si>
    <t>17.06.2023 07:15:51</t>
  </si>
  <si>
    <t>17.06.2023 07:15:52</t>
  </si>
  <si>
    <t>17.06.2023 07:15:54</t>
  </si>
  <si>
    <t>17.06.2023 07:16:34</t>
  </si>
  <si>
    <t>17.06.2023 07:16:36</t>
  </si>
  <si>
    <t>17.06.2023 07:16:37</t>
  </si>
  <si>
    <t>17.06.2023 07:16:40</t>
  </si>
  <si>
    <t>17.06.2023 07:16:42</t>
  </si>
  <si>
    <t>17.06.2023 07:16:43</t>
  </si>
  <si>
    <t>17.06.2023 07:16:48</t>
  </si>
  <si>
    <t>17.06.2023 07:16:49</t>
  </si>
  <si>
    <t>17.06.2023 07:16:51</t>
  </si>
  <si>
    <t>17.06.2023 07:16:52</t>
  </si>
  <si>
    <t>17.06.2023 07:16:54</t>
  </si>
  <si>
    <t>17.06.2023 07:16:55</t>
  </si>
  <si>
    <t>17.06.2023 07:16:57</t>
  </si>
  <si>
    <t>17.06.2023 07:17:40</t>
  </si>
  <si>
    <t>17.06.2023 07:17:42</t>
  </si>
  <si>
    <t>17.06.2023 07:17:43</t>
  </si>
  <si>
    <t>17.06.2023 07:17:45</t>
  </si>
  <si>
    <t>17.06.2023 07:17:46</t>
  </si>
  <si>
    <t>17.06.2023 07:18:22</t>
  </si>
  <si>
    <t>17.06.2023 07:18:24</t>
  </si>
  <si>
    <t>17.06.2023 07:18:25</t>
  </si>
  <si>
    <t>17.06.2023 07:18:27</t>
  </si>
  <si>
    <t>17.06.2023 07:18:28</t>
  </si>
  <si>
    <t>17.06.2023 07:18:29</t>
  </si>
  <si>
    <t>17.06.2023 07:18:31</t>
  </si>
  <si>
    <t>17.06.2023 07:18:32</t>
  </si>
  <si>
    <t>17.06.2023 07:18:34</t>
  </si>
  <si>
    <t>17.06.2023 07:18:53</t>
  </si>
  <si>
    <t>17.06.2023 07:20:16</t>
  </si>
  <si>
    <t>17.06.2023 07:20:17</t>
  </si>
  <si>
    <t>17.06.2023 07:20:19</t>
  </si>
  <si>
    <t>17.06.2023 07:20:20</t>
  </si>
  <si>
    <t>17.06.2023 07:20:22</t>
  </si>
  <si>
    <t>17.06.2023 07:20:23</t>
  </si>
  <si>
    <t>17.06.2023 07:20:25</t>
  </si>
  <si>
    <t>17.06.2023 07:20:26</t>
  </si>
  <si>
    <t>17.06.2023 07:20:38</t>
  </si>
  <si>
    <t>17.06.2023 07:20:40</t>
  </si>
  <si>
    <t>17.06.2023 07:20:41</t>
  </si>
  <si>
    <t>17.06.2023 07:20:43</t>
  </si>
  <si>
    <t>17.06.2023 07:20:46</t>
  </si>
  <si>
    <t>17.06.2023 07:20:47</t>
  </si>
  <si>
    <t>17.06.2023 07:20:49</t>
  </si>
  <si>
    <t>17.06.2023 07:21:16</t>
  </si>
  <si>
    <t>17.06.2023 07:21:17</t>
  </si>
  <si>
    <t>17.06.2023 07:21:19</t>
  </si>
  <si>
    <t>17.06.2023 07:21:20</t>
  </si>
  <si>
    <t>17.06.2023 07:21:22</t>
  </si>
  <si>
    <t>17.06.2023 07:21:23</t>
  </si>
  <si>
    <t>17.06.2023 07:21:25</t>
  </si>
  <si>
    <t>17.06.2023 07:21:26</t>
  </si>
  <si>
    <t>17.06.2023 07:23:49</t>
  </si>
  <si>
    <t>17.06.2023 07:23:50</t>
  </si>
  <si>
    <t>17.06.2023 07:23:52</t>
  </si>
  <si>
    <t>17.06.2023 07:23:53</t>
  </si>
  <si>
    <t>17.06.2023 07:23:55</t>
  </si>
  <si>
    <t>17.06.2023 07:24:41</t>
  </si>
  <si>
    <t>17.06.2023 07:24:43</t>
  </si>
  <si>
    <t>17.06.2023 07:24:44</t>
  </si>
  <si>
    <t>17.06.2023 07:24:46</t>
  </si>
  <si>
    <t>17.06.2023 07:24:47</t>
  </si>
  <si>
    <t>17.06.2023 07:24:49</t>
  </si>
  <si>
    <t>17.06.2023 07:24:50</t>
  </si>
  <si>
    <t>17.06.2023 07:24:52</t>
  </si>
  <si>
    <t>17.06.2023 07:26:28</t>
  </si>
  <si>
    <t>17.06.2023 07:26:29</t>
  </si>
  <si>
    <t>17.06.2023 07:26:31</t>
  </si>
  <si>
    <t>17.06.2023 07:26:34</t>
  </si>
  <si>
    <t>17.06.2023 07:26:35</t>
  </si>
  <si>
    <t>17.06.2023 07:26:37</t>
  </si>
  <si>
    <t>17.06.2023 07:26:38</t>
  </si>
  <si>
    <t>17.06.2023 07:28:38</t>
  </si>
  <si>
    <t>17.06.2023 07:28:40</t>
  </si>
  <si>
    <t>17.06.2023 07:28:41</t>
  </si>
  <si>
    <t>17.06.2023 07:29:08</t>
  </si>
  <si>
    <t>17.06.2023 07:29:10</t>
  </si>
  <si>
    <t>17.06.2023 07:29:13</t>
  </si>
  <si>
    <t>17.06.2023 07:30:37</t>
  </si>
  <si>
    <t>17.06.2023 07:30:38</t>
  </si>
  <si>
    <t>17.06.2023 07:30:40</t>
  </si>
  <si>
    <t>17.06.2023 07:30:41</t>
  </si>
  <si>
    <t>17.06.2023 07:30:43</t>
  </si>
  <si>
    <t>17.06.2023 07:30:44</t>
  </si>
  <si>
    <t>17.06.2023 07:30:46</t>
  </si>
  <si>
    <t>17.06.2023 07:30:47</t>
  </si>
  <si>
    <t>17.06.2023 07:30:49</t>
  </si>
  <si>
    <t>17.06.2023 07:30:50</t>
  </si>
  <si>
    <t>17.06.2023 07:31:38</t>
  </si>
  <si>
    <t>17.06.2023 07:31:40</t>
  </si>
  <si>
    <t>17.06.2023 07:31:41</t>
  </si>
  <si>
    <t>17.06.2023 07:31:43</t>
  </si>
  <si>
    <t>17.06.2023 07:31:44</t>
  </si>
  <si>
    <t>17.06.2023 07:31:46</t>
  </si>
  <si>
    <t>17.06.2023 07:31:47</t>
  </si>
  <si>
    <t>17.06.2023 07:32:41</t>
  </si>
  <si>
    <t>17.06.2023 07:32:43</t>
  </si>
  <si>
    <t>17.06.2023 07:32:44</t>
  </si>
  <si>
    <t>17.06.2023 07:32:46</t>
  </si>
  <si>
    <t>17.06.2023 07:32:47</t>
  </si>
  <si>
    <t>17.06.2023 07:32:49</t>
  </si>
  <si>
    <t>17.06.2023 07:32:50</t>
  </si>
  <si>
    <t>17.06.2023 07:32:52</t>
  </si>
  <si>
    <t>17.06.2023 07:32:53</t>
  </si>
  <si>
    <t>17.06.2023 07:32:55</t>
  </si>
  <si>
    <t>17.06.2023 07:35:26</t>
  </si>
  <si>
    <t>17.06.2023 07:35:28</t>
  </si>
  <si>
    <t>17.06.2023 07:35:29</t>
  </si>
  <si>
    <t>17.06.2023 07:35:31</t>
  </si>
  <si>
    <t>17.06.2023 07:37:05</t>
  </si>
  <si>
    <t>17.06.2023 07:37:07</t>
  </si>
  <si>
    <t>17.06.2023 07:37:08</t>
  </si>
  <si>
    <t>17.06.2023 07:37:10</t>
  </si>
  <si>
    <t>17.06.2023 07:37:11</t>
  </si>
  <si>
    <t>17.06.2023 07:37:13</t>
  </si>
  <si>
    <t>17.06.2023 07:37:14</t>
  </si>
  <si>
    <t>17.06.2023 07:37:16</t>
  </si>
  <si>
    <t>17.06.2023 07:37:56</t>
  </si>
  <si>
    <t>17.06.2023 07:37:58</t>
  </si>
  <si>
    <t>17.06.2023 07:37:59</t>
  </si>
  <si>
    <t>17.06.2023 07:38:02</t>
  </si>
  <si>
    <t>17.06.2023 07:38:04</t>
  </si>
  <si>
    <t>17.06.2023 07:38:05</t>
  </si>
  <si>
    <t>17.06.2023 07:41:02</t>
  </si>
  <si>
    <t>17.06.2023 07:41:04</t>
  </si>
  <si>
    <t>17.06.2023 07:41:05</t>
  </si>
  <si>
    <t>17.06.2023 07:41:10</t>
  </si>
  <si>
    <t>17.06.2023 07:41:11</t>
  </si>
  <si>
    <t>17.06.2023 07:41:13</t>
  </si>
  <si>
    <t>17.06.2023 07:41:14</t>
  </si>
  <si>
    <t>17.06.2023 07:41:16</t>
  </si>
  <si>
    <t>17.06.2023 07:41:17</t>
  </si>
  <si>
    <t>17.06.2023 07:41:19</t>
  </si>
  <si>
    <t>17.06.2023 07:41:20</t>
  </si>
  <si>
    <t>17.06.2023 07:41:22</t>
  </si>
  <si>
    <t>17.06.2023 07:41:23</t>
  </si>
  <si>
    <t>17.06.2023 07:41:25</t>
  </si>
  <si>
    <t>17.06.2023 07:41:26</t>
  </si>
  <si>
    <t>17.06.2023 07:41:28</t>
  </si>
  <si>
    <t>17.06.2023 07:41:29</t>
  </si>
  <si>
    <t>17.06.2023 07:42:34</t>
  </si>
  <si>
    <t>17.06.2023 07:42:35</t>
  </si>
  <si>
    <t>17.06.2023 07:42:37</t>
  </si>
  <si>
    <t>17.06.2023 07:42:38</t>
  </si>
  <si>
    <t>17.06.2023 07:42:40</t>
  </si>
  <si>
    <t>17.06.2023 07:42:41</t>
  </si>
  <si>
    <t>17.06.2023 07:42:43</t>
  </si>
  <si>
    <t>17.06.2023 07:42:44</t>
  </si>
  <si>
    <t>17.06.2023 07:42:46</t>
  </si>
  <si>
    <t>17.06.2023 07:42:47</t>
  </si>
  <si>
    <t>17.06.2023 07:42:49</t>
  </si>
  <si>
    <t>17.06.2023 07:42:50</t>
  </si>
  <si>
    <t>17.06.2023 07:42:52</t>
  </si>
  <si>
    <t>17.06.2023 07:42:53</t>
  </si>
  <si>
    <t>17.06.2023 07:42:55</t>
  </si>
  <si>
    <t>17.06.2023 07:42:56</t>
  </si>
  <si>
    <t>17.06.2023 07:42:58</t>
  </si>
  <si>
    <t>17.06.2023 07:42:59</t>
  </si>
  <si>
    <t>17.06.2023 07:43:47</t>
  </si>
  <si>
    <t>17.06.2023 07:43:49</t>
  </si>
  <si>
    <t>17.06.2023 07:44:53</t>
  </si>
  <si>
    <t>17.06.2023 07:44:55</t>
  </si>
  <si>
    <t>17.06.2023 07:44:56</t>
  </si>
  <si>
    <t>17.06.2023 07:45:01</t>
  </si>
  <si>
    <t>17.06.2023 07:45:02</t>
  </si>
  <si>
    <t>17.06.2023 07:45:04</t>
  </si>
  <si>
    <t>17.06.2023 07:45:05</t>
  </si>
  <si>
    <t>17.06.2023 07:45:07</t>
  </si>
  <si>
    <t>17.06.2023 07:45:08</t>
  </si>
  <si>
    <t>17.06.2023 07:45:11</t>
  </si>
  <si>
    <t>17.06.2023 07:45:41</t>
  </si>
  <si>
    <t>17.06.2023 07:45:43</t>
  </si>
  <si>
    <t>17.06.2023 07:45:44</t>
  </si>
  <si>
    <t>17.06.2023 07:45:46</t>
  </si>
  <si>
    <t>17.06.2023 07:45:47</t>
  </si>
  <si>
    <t>17.06.2023 07:45:49</t>
  </si>
  <si>
    <t>17.06.2023 07:45:50</t>
  </si>
  <si>
    <t>17.06.2023 07:46:52</t>
  </si>
  <si>
    <t>17.06.2023 07:46:53</t>
  </si>
  <si>
    <t>17.06.2023 07:46:55</t>
  </si>
  <si>
    <t>17.06.2023 07:46:58</t>
  </si>
  <si>
    <t>17.06.2023 07:47:01</t>
  </si>
  <si>
    <t>17.06.2023 07:47:02</t>
  </si>
  <si>
    <t>17.06.2023 07:47:04</t>
  </si>
  <si>
    <t>17.06.2023 07:47:16</t>
  </si>
  <si>
    <t>17.06.2023 07:47:17</t>
  </si>
  <si>
    <t>17.06.2023 07:47:19</t>
  </si>
  <si>
    <t>17.06.2023 07:47:20</t>
  </si>
  <si>
    <t>17.06.2023 07:47:22</t>
  </si>
  <si>
    <t>17.06.2023 07:47:23</t>
  </si>
  <si>
    <t>17.06.2023 07:47:25</t>
  </si>
  <si>
    <t>17.06.2023 07:47:26</t>
  </si>
  <si>
    <t>17.06.2023 07:47:28</t>
  </si>
  <si>
    <t>17.06.2023 07:48:37</t>
  </si>
  <si>
    <t>17.06.2023 07:48:38</t>
  </si>
  <si>
    <t>17.06.2023 07:48:41</t>
  </si>
  <si>
    <t>17.06.2023 07:48:43</t>
  </si>
  <si>
    <t>17.06.2023 07:48:44</t>
  </si>
  <si>
    <t>17.06.2023 07:48:47</t>
  </si>
  <si>
    <t>17.06.2023 07:49:08</t>
  </si>
  <si>
    <t>17.06.2023 07:49:10</t>
  </si>
  <si>
    <t>17.06.2023 07:49:11</t>
  </si>
  <si>
    <t>17.06.2023 07:49:13</t>
  </si>
  <si>
    <t>17.06.2023 07:49:14</t>
  </si>
  <si>
    <t>17.06.2023 07:49:17</t>
  </si>
  <si>
    <t>17.06.2023 07:49:35</t>
  </si>
  <si>
    <t>17.06.2023 07:49:38</t>
  </si>
  <si>
    <t>17.06.2023 07:49:40</t>
  </si>
  <si>
    <t>17.06.2023 07:49:41</t>
  </si>
  <si>
    <t>17.06.2023 07:49:43</t>
  </si>
  <si>
    <t>17.06.2023 07:55:22</t>
  </si>
  <si>
    <t>17.06.2023 07:55:58</t>
  </si>
  <si>
    <t>17.06.2023 07:55:59</t>
  </si>
  <si>
    <t>17.06.2023 07:56:01</t>
  </si>
  <si>
    <t>17.06.2023 07:56:02</t>
  </si>
  <si>
    <t>17.06.2023 07:56:04</t>
  </si>
  <si>
    <t>17.06.2023 07:56:07</t>
  </si>
  <si>
    <t>17.06.2023 07:57:53</t>
  </si>
  <si>
    <t>17.06.2023 07:57:55</t>
  </si>
  <si>
    <t>17.06.2023 07:57:56</t>
  </si>
  <si>
    <t>17.06.2023 07:57:58</t>
  </si>
  <si>
    <t>17.06.2023 07:57:59</t>
  </si>
  <si>
    <t>17.06.2023 07:58:01</t>
  </si>
  <si>
    <t>17.06.2023 07:58:04</t>
  </si>
  <si>
    <t>17.06.2023 07:58:32</t>
  </si>
  <si>
    <t>17.06.2023 07:58:34</t>
  </si>
  <si>
    <t>17.06.2023 07:58:35</t>
  </si>
  <si>
    <t>17.06.2023 07:58:37</t>
  </si>
  <si>
    <t>17.06.2023 07:58:38</t>
  </si>
  <si>
    <t>17.06.2023 07:58:40</t>
  </si>
  <si>
    <t>17.06.2023 07:58:41</t>
  </si>
  <si>
    <t>17.06.2023 07:58:42</t>
  </si>
  <si>
    <t>17.06.2023 08:00:32</t>
  </si>
  <si>
    <t>17.06.2023 08:00:33</t>
  </si>
  <si>
    <t>17.06.2023 08:00:36</t>
  </si>
  <si>
    <t>17.06.2023 08:00:38</t>
  </si>
  <si>
    <t>17.06.2023 08:00:41</t>
  </si>
  <si>
    <t>17.06.2023 08:01:00</t>
  </si>
  <si>
    <t>17.06.2023 08:01:02</t>
  </si>
  <si>
    <t>17.06.2023 08:01:03</t>
  </si>
  <si>
    <t>17.06.2023 08:01:05</t>
  </si>
  <si>
    <t>17.06.2023 08:01:06</t>
  </si>
  <si>
    <t>17.06.2023 08:01:08</t>
  </si>
  <si>
    <t>17.06.2023 08:01:09</t>
  </si>
  <si>
    <t>17.06.2023 08:01:18</t>
  </si>
  <si>
    <t>17.06.2023 08:01:20</t>
  </si>
  <si>
    <t>17.06.2023 08:01:21</t>
  </si>
  <si>
    <t>17.06.2023 08:01:36</t>
  </si>
  <si>
    <t>17.06.2023 08:01:38</t>
  </si>
  <si>
    <t>17.06.2023 08:01:42</t>
  </si>
  <si>
    <t>17.06.2023 08:01:44</t>
  </si>
  <si>
    <t>17.06.2023 08:01:45</t>
  </si>
  <si>
    <t>17.06.2023 08:01:47</t>
  </si>
  <si>
    <t>17.06.2023 08:03:23</t>
  </si>
  <si>
    <t>17.06.2023 08:03:26</t>
  </si>
  <si>
    <t>17.06.2023 08:03:30</t>
  </si>
  <si>
    <t>17.06.2023 08:03:32</t>
  </si>
  <si>
    <t>17.06.2023 08:03:39</t>
  </si>
  <si>
    <t>17.06.2023 08:03:42</t>
  </si>
  <si>
    <t>17.06.2023 08:03:44</t>
  </si>
  <si>
    <t>17.06.2023 08:03:45</t>
  </si>
  <si>
    <t>17.06.2023 08:03:48</t>
  </si>
  <si>
    <t>17.06.2023 08:03:50</t>
  </si>
  <si>
    <t>17.06.2023 08:03:51</t>
  </si>
  <si>
    <t>17.06.2023 08:04:42</t>
  </si>
  <si>
    <t>17.06.2023 08:04:44</t>
  </si>
  <si>
    <t>17.06.2023 08:04:45</t>
  </si>
  <si>
    <t>17.06.2023 08:04:46</t>
  </si>
  <si>
    <t>17.06.2023 08:04:48</t>
  </si>
  <si>
    <t>17.06.2023 08:04:49</t>
  </si>
  <si>
    <t>17.06.2023 08:04:51</t>
  </si>
  <si>
    <t>17.06.2023 08:05:57</t>
  </si>
  <si>
    <t>17.06.2023 08:05:58</t>
  </si>
  <si>
    <t>17.06.2023 08:06:02</t>
  </si>
  <si>
    <t>17.06.2023 08:06:38</t>
  </si>
  <si>
    <t>17.06.2023 08:06:41</t>
  </si>
  <si>
    <t>17.06.2023 08:06:43</t>
  </si>
  <si>
    <t>17.06.2023 08:06:44</t>
  </si>
  <si>
    <t>17.06.2023 08:06:46</t>
  </si>
  <si>
    <t>17.06.2023 08:06:59</t>
  </si>
  <si>
    <t>17.06.2023 08:07:01</t>
  </si>
  <si>
    <t>17.06.2023 08:07:02</t>
  </si>
  <si>
    <t>17.06.2023 08:07:04</t>
  </si>
  <si>
    <t>17.06.2023 08:07:05</t>
  </si>
  <si>
    <t>17.06.2023 08:07:07</t>
  </si>
  <si>
    <t>17.06.2023 08:07:08</t>
  </si>
  <si>
    <t>17.06.2023 08:07:10</t>
  </si>
  <si>
    <t>17.06.2023 08:07:13</t>
  </si>
  <si>
    <t>17.06.2023 08:07:23</t>
  </si>
  <si>
    <t>17.06.2023 08:07:25</t>
  </si>
  <si>
    <t>17.06.2023 08:07:26</t>
  </si>
  <si>
    <t>17.06.2023 08:07:27</t>
  </si>
  <si>
    <t>17.06.2023 08:07:29</t>
  </si>
  <si>
    <t>17.06.2023 08:07:30</t>
  </si>
  <si>
    <t>17.06.2023 08:07:33</t>
  </si>
  <si>
    <t>17.06.2023 08:08:30</t>
  </si>
  <si>
    <t>17.06.2023 08:08:33</t>
  </si>
  <si>
    <t>17.06.2023 08:08:34</t>
  </si>
  <si>
    <t>17.06.2023 08:08:36</t>
  </si>
  <si>
    <t>17.06.2023 08:08:37</t>
  </si>
  <si>
    <t>17.06.2023 08:08:40</t>
  </si>
  <si>
    <t>17.06.2023 08:09:13</t>
  </si>
  <si>
    <t>17.06.2023 08:09:22</t>
  </si>
  <si>
    <t>17.06.2023 08:09:24</t>
  </si>
  <si>
    <t>17.06.2023 08:09:25</t>
  </si>
  <si>
    <t>17.06.2023 08:09:27</t>
  </si>
  <si>
    <t>17.06.2023 08:09:30</t>
  </si>
  <si>
    <t>17.06.2023 08:09:31</t>
  </si>
  <si>
    <t>17.06.2023 08:09:52</t>
  </si>
  <si>
    <t>17.06.2023 08:09:54</t>
  </si>
  <si>
    <t>17.06.2023 08:09:55</t>
  </si>
  <si>
    <t>17.06.2023 08:09:57</t>
  </si>
  <si>
    <t>17.06.2023 08:10:00</t>
  </si>
  <si>
    <t>17.06.2023 08:10:01</t>
  </si>
  <si>
    <t>17.06.2023 08:10:04</t>
  </si>
  <si>
    <t>17.06.2023 08:12:01</t>
  </si>
  <si>
    <t>17.06.2023 08:12:03</t>
  </si>
  <si>
    <t>17.06.2023 08:12:04</t>
  </si>
  <si>
    <t>17.06.2023 08:12:05</t>
  </si>
  <si>
    <t>17.06.2023 08:12:07</t>
  </si>
  <si>
    <t>17.06.2023 08:12:08</t>
  </si>
  <si>
    <t>17.06.2023 08:12:10</t>
  </si>
  <si>
    <t>17.06.2023 08:12:14</t>
  </si>
  <si>
    <t>17.06.2023 08:12:34</t>
  </si>
  <si>
    <t>17.06.2023 08:12:35</t>
  </si>
  <si>
    <t>17.06.2023 08:12:37</t>
  </si>
  <si>
    <t>17.06.2023 08:12:38</t>
  </si>
  <si>
    <t>17.06.2023 08:12:39</t>
  </si>
  <si>
    <t>17.06.2023 08:12:41</t>
  </si>
  <si>
    <t>17.06.2023 08:12:42</t>
  </si>
  <si>
    <t>17.06.2023 08:12:44</t>
  </si>
  <si>
    <t>17.06.2023 08:12:45</t>
  </si>
  <si>
    <t>17.06.2023 08:12:48</t>
  </si>
  <si>
    <t>17.06.2023 08:12:51</t>
  </si>
  <si>
    <t>17.06.2023 08:14:31</t>
  </si>
  <si>
    <t>17.06.2023 08:14:33</t>
  </si>
  <si>
    <t>17.06.2023 08:14:34</t>
  </si>
  <si>
    <t>17.06.2023 08:14:36</t>
  </si>
  <si>
    <t>17.06.2023 08:14:37</t>
  </si>
  <si>
    <t>17.06.2023 08:14:39</t>
  </si>
  <si>
    <t>17.06.2023 08:14:40</t>
  </si>
  <si>
    <t>17.06.2023 08:14:41</t>
  </si>
  <si>
    <t>17.06.2023 08:14:43</t>
  </si>
  <si>
    <t>17.06.2023 08:14:44</t>
  </si>
  <si>
    <t>17.06.2023 08:14:46</t>
  </si>
  <si>
    <t>17.06.2023 08:14:47</t>
  </si>
  <si>
    <t>17.06.2023 08:14:49</t>
  </si>
  <si>
    <t>17.06.2023 08:14:50</t>
  </si>
  <si>
    <t>17.06.2023 08:15:25</t>
  </si>
  <si>
    <t>17.06.2023 08:15:26</t>
  </si>
  <si>
    <t>17.06.2023 08:15:28</t>
  </si>
  <si>
    <t>17.06.2023 08:15:29</t>
  </si>
  <si>
    <t>17.06.2023 08:15:31</t>
  </si>
  <si>
    <t>17.06.2023 08:16:14</t>
  </si>
  <si>
    <t>17.06.2023 08:16:16</t>
  </si>
  <si>
    <t>17.06.2023 08:16:17</t>
  </si>
  <si>
    <t>17.06.2023 08:16:19</t>
  </si>
  <si>
    <t>17.06.2023 08:16:20</t>
  </si>
  <si>
    <t>17.06.2023 08:16:22</t>
  </si>
  <si>
    <t>17.06.2023 08:16:23</t>
  </si>
  <si>
    <t>17.06.2023 08:16:44</t>
  </si>
  <si>
    <t>17.06.2023 08:16:46</t>
  </si>
  <si>
    <t>17.06.2023 08:16:47</t>
  </si>
  <si>
    <t>17.06.2023 08:16:49</t>
  </si>
  <si>
    <t>17.06.2023 08:16:50</t>
  </si>
  <si>
    <t>17.06.2023 08:16:52</t>
  </si>
  <si>
    <t>17.06.2023 08:16:53</t>
  </si>
  <si>
    <t>17.06.2023 08:16:55</t>
  </si>
  <si>
    <t>17.06.2023 08:16:56</t>
  </si>
  <si>
    <t>17.06.2023 08:16:58</t>
  </si>
  <si>
    <t>17.06.2023 08:16:59</t>
  </si>
  <si>
    <t>17.06.2023 08:17:01</t>
  </si>
  <si>
    <t>17.06.2023 08:17:46</t>
  </si>
  <si>
    <t>17.06.2023 08:17:47</t>
  </si>
  <si>
    <t>17.06.2023 08:17:49</t>
  </si>
  <si>
    <t>17.06.2023 08:17:50</t>
  </si>
  <si>
    <t>17.06.2023 08:17:52</t>
  </si>
  <si>
    <t>17.06.2023 08:17:53</t>
  </si>
  <si>
    <t>17.06.2023 08:17:55</t>
  </si>
  <si>
    <t>17.06.2023 08:18:04</t>
  </si>
  <si>
    <t>17.06.2023 08:18:05</t>
  </si>
  <si>
    <t>17.06.2023 08:18:08</t>
  </si>
  <si>
    <t>17.06.2023 08:18:10</t>
  </si>
  <si>
    <t>17.06.2023 08:18:11</t>
  </si>
  <si>
    <t>17.06.2023 08:18:13</t>
  </si>
  <si>
    <t>17.06.2023 08:18:14</t>
  </si>
  <si>
    <t>17.06.2023 08:18:16</t>
  </si>
  <si>
    <t>17.06.2023 08:18:17</t>
  </si>
  <si>
    <t>17.06.2023 08:19:01</t>
  </si>
  <si>
    <t>17.06.2023 08:19:02</t>
  </si>
  <si>
    <t>17.06.2023 08:19:04</t>
  </si>
  <si>
    <t>17.06.2023 08:19:05</t>
  </si>
  <si>
    <t>17.06.2023 08:19:06</t>
  </si>
  <si>
    <t>17.06.2023 08:19:08</t>
  </si>
  <si>
    <t>17.06.2023 08:19:09</t>
  </si>
  <si>
    <t>17.06.2023 08:19:10</t>
  </si>
  <si>
    <t>17.06.2023 08:19:18</t>
  </si>
  <si>
    <t>17.06.2023 08:19:19</t>
  </si>
  <si>
    <t>17.06.2023 08:19:21</t>
  </si>
  <si>
    <t>17.06.2023 08:19:22</t>
  </si>
  <si>
    <t>17.06.2023 08:19:25</t>
  </si>
  <si>
    <t>17.06.2023 08:19:47</t>
  </si>
  <si>
    <t>17.06.2023 08:19:49</t>
  </si>
  <si>
    <t>17.06.2023 08:19:50</t>
  </si>
  <si>
    <t>17.06.2023 08:19:52</t>
  </si>
  <si>
    <t>17.06.2023 08:19:53</t>
  </si>
  <si>
    <t>17.06.2023 08:19:56</t>
  </si>
  <si>
    <t>17.06.2023 08:20:28</t>
  </si>
  <si>
    <t>17.06.2023 08:20:29</t>
  </si>
  <si>
    <t>17.06.2023 08:20:31</t>
  </si>
  <si>
    <t>17.06.2023 08:20:34</t>
  </si>
  <si>
    <t>17.06.2023 08:20:37</t>
  </si>
  <si>
    <t>17.06.2023 08:21:02</t>
  </si>
  <si>
    <t>17.06.2023 08:21:04</t>
  </si>
  <si>
    <t>17.06.2023 08:21:05</t>
  </si>
  <si>
    <t>17.06.2023 08:21:07</t>
  </si>
  <si>
    <t>17.06.2023 08:21:08</t>
  </si>
  <si>
    <t>17.06.2023 08:21:09</t>
  </si>
  <si>
    <t>17.06.2023 08:22:03</t>
  </si>
  <si>
    <t>17.06.2023 08:22:05</t>
  </si>
  <si>
    <t>17.06.2023 08:22:08</t>
  </si>
  <si>
    <t>17.06.2023 08:22:09</t>
  </si>
  <si>
    <t>17.06.2023 08:22:11</t>
  </si>
  <si>
    <t>17.06.2023 08:22:12</t>
  </si>
  <si>
    <t>17.06.2023 08:22:29</t>
  </si>
  <si>
    <t>17.06.2023 08:22:30</t>
  </si>
  <si>
    <t>17.06.2023 08:22:32</t>
  </si>
  <si>
    <t>17.06.2023 08:22:33</t>
  </si>
  <si>
    <t>17.06.2023 08:22:35</t>
  </si>
  <si>
    <t>17.06.2023 08:22:36</t>
  </si>
  <si>
    <t>17.06.2023 08:22:38</t>
  </si>
  <si>
    <t>17.06.2023 08:22:39</t>
  </si>
  <si>
    <t>17.06.2023 08:23:45</t>
  </si>
  <si>
    <t>17.06.2023 08:23:47</t>
  </si>
  <si>
    <t>17.06.2023 08:23:48</t>
  </si>
  <si>
    <t>17.06.2023 08:23:49</t>
  </si>
  <si>
    <t>17.06.2023 08:23:51</t>
  </si>
  <si>
    <t>17.06.2023 08:23:54</t>
  </si>
  <si>
    <t>17.06.2023 08:23:55</t>
  </si>
  <si>
    <t>17.06.2023 08:24:34</t>
  </si>
  <si>
    <t>17.06.2023 08:24:36</t>
  </si>
  <si>
    <t>17.06.2023 08:24:37</t>
  </si>
  <si>
    <t>17.06.2023 08:24:38</t>
  </si>
  <si>
    <t>17.06.2023 08:24:40</t>
  </si>
  <si>
    <t>17.06.2023 08:24:41</t>
  </si>
  <si>
    <t>17.06.2023 08:25:47</t>
  </si>
  <si>
    <t>17.06.2023 08:25:49</t>
  </si>
  <si>
    <t>17.06.2023 08:25:50</t>
  </si>
  <si>
    <t>17.06.2023 08:25:52</t>
  </si>
  <si>
    <t>17.06.2023 08:25:53</t>
  </si>
  <si>
    <t>17.06.2023 08:25:54</t>
  </si>
  <si>
    <t>17.06.2023 08:25:56</t>
  </si>
  <si>
    <t>17.06.2023 08:26:05</t>
  </si>
  <si>
    <t>17.06.2023 08:26:06</t>
  </si>
  <si>
    <t>17.06.2023 08:26:08</t>
  </si>
  <si>
    <t>17.06.2023 08:26:09</t>
  </si>
  <si>
    <t>17.06.2023 08:26:10</t>
  </si>
  <si>
    <t>17.06.2023 08:26:12</t>
  </si>
  <si>
    <t>17.06.2023 08:27:37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</si>
  <si>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</si>
  <si>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</si>
  <si>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</si>
  <si>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</si>
  <si>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</si>
  <si>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</si>
  <si>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</si>
  <si>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08:27:50</t>
  </si>
  <si>
    <t>17.06.2023 08:28:10</t>
  </si>
  <si>
    <t>17.06.2023 08:28:13</t>
  </si>
  <si>
    <t>17.06.2023 08:28:14</t>
  </si>
  <si>
    <t>17.06.2023 08:28:16</t>
  </si>
  <si>
    <t>17.06.2023 08:28:17</t>
  </si>
  <si>
    <t>17.06.2023 08:28:19</t>
  </si>
  <si>
    <t>17.06.2023 08:31:07</t>
  </si>
  <si>
    <t>17.06.2023 08:31:08</t>
  </si>
  <si>
    <t>17.06.2023 08:31:10</t>
  </si>
  <si>
    <t>17.06.2023 08:31:11</t>
  </si>
  <si>
    <t>17.06.2023 08:31:12</t>
  </si>
  <si>
    <t>17.06.2023 08:31:30</t>
  </si>
  <si>
    <t>17.06.2023 08:31:32</t>
  </si>
  <si>
    <t>17.06.2023 08:31:35</t>
  </si>
  <si>
    <t>17.06.2023 08:31:36</t>
  </si>
  <si>
    <t>17.06.2023 08:31:38</t>
  </si>
  <si>
    <t>17.06.2023 08:31:39</t>
  </si>
  <si>
    <t>17.06.2023 08:31:57</t>
  </si>
  <si>
    <t>17.06.2023 08:31:59</t>
  </si>
  <si>
    <t>17.06.2023 08:32:00</t>
  </si>
  <si>
    <t>17.06.2023 08:32:01</t>
  </si>
  <si>
    <t>17.06.2023 08:32:02</t>
  </si>
  <si>
    <t>17.06.2023 08:32:08</t>
  </si>
  <si>
    <t>17.06.2023 08:32:11</t>
  </si>
  <si>
    <t>17.06.2023 08:32:13</t>
  </si>
  <si>
    <t>17.06.2023 08:32:14</t>
  </si>
  <si>
    <t>17.06.2023 08:32:17</t>
  </si>
  <si>
    <t>17.06.2023 08:32:22</t>
  </si>
  <si>
    <t>17.06.2023 08:32:23</t>
  </si>
  <si>
    <t>17.06.2023 08:32:25</t>
  </si>
  <si>
    <t>17.06.2023 08:32:26</t>
  </si>
  <si>
    <t>17.06.2023 08:32:28</t>
  </si>
  <si>
    <t>17.06.2023 08:32:29</t>
  </si>
  <si>
    <t>17.06.2023 08:32:31</t>
  </si>
  <si>
    <t>17.06.2023 08:32:46</t>
  </si>
  <si>
    <t>17.06.2023 08:32:47</t>
  </si>
  <si>
    <t>17.06.2023 08:32:49</t>
  </si>
  <si>
    <t>17.06.2023 08:32:50</t>
  </si>
  <si>
    <t>17.06.2023 08:32:51</t>
  </si>
  <si>
    <t>17.06.2023 08:32:52</t>
  </si>
  <si>
    <t>17.06.2023 08:32:54</t>
  </si>
  <si>
    <t>17.06.2023 08:32:55</t>
  </si>
  <si>
    <t>17.06.2023 08:32:59</t>
  </si>
  <si>
    <t>17.06.2023 08:33:00</t>
  </si>
  <si>
    <t>17.06.2023 08:33:02</t>
  </si>
  <si>
    <t>17.06.2023 08:33:03</t>
  </si>
  <si>
    <t>17.06.2023 08:33:04</t>
  </si>
  <si>
    <t>17.06.2023 08:33:05</t>
  </si>
  <si>
    <t>17.06.2023 08:33:07</t>
  </si>
  <si>
    <t>17.06.2023 08:33:08</t>
  </si>
  <si>
    <t>17.06.2023 08:33:09</t>
  </si>
  <si>
    <t>17.06.2023 08:33:10</t>
  </si>
  <si>
    <t>17.06.2023 08:33:12</t>
  </si>
  <si>
    <t>17.06.2023 08:33:13</t>
  </si>
  <si>
    <t>17.06.2023 08:33:14</t>
  </si>
  <si>
    <t>17.06.2023 08:34:26</t>
  </si>
  <si>
    <t>17.06.2023 08:34:27</t>
  </si>
  <si>
    <t>17.06.2023 08:34:29</t>
  </si>
  <si>
    <t>17.06.2023 08:34:30</t>
  </si>
  <si>
    <t>17.06.2023 08:34:33</t>
  </si>
  <si>
    <t>17.06.2023 08:34:49</t>
  </si>
  <si>
    <t>17.06.2023 08:34:51</t>
  </si>
  <si>
    <t>17.06.2023 08:34:52</t>
  </si>
  <si>
    <t>17.06.2023 08:34:54</t>
  </si>
  <si>
    <t>17.06.2023 08:34:55</t>
  </si>
  <si>
    <t>17.06.2023 08:36:01</t>
  </si>
  <si>
    <t>17.06.2023 08:36:04</t>
  </si>
  <si>
    <t>17.06.2023 08:36:06</t>
  </si>
  <si>
    <t>17.06.2023 08:36:07</t>
  </si>
  <si>
    <t>17.06.2023 08:36:08</t>
  </si>
  <si>
    <t>17.06.2023 08:36:10</t>
  </si>
  <si>
    <t>17.06.2023 08:36:11</t>
  </si>
  <si>
    <t>17.06.2023 08:36:12</t>
  </si>
  <si>
    <t>17.06.2023 08:36:14</t>
  </si>
  <si>
    <t>17.06.2023 08:36:15</t>
  </si>
  <si>
    <t>17.06.2023 08:36:18</t>
  </si>
  <si>
    <t>17.06.2023 08:36:35</t>
  </si>
  <si>
    <t>17.06.2023 08:36:36</t>
  </si>
  <si>
    <t>17.06.2023 08:36:37</t>
  </si>
  <si>
    <t>17.06.2023 08:36:39</t>
  </si>
  <si>
    <t>17.06.2023 08:36:40</t>
  </si>
  <si>
    <t>17.06.2023 08:36:43</t>
  </si>
  <si>
    <t>17.06.2023 08:36:50</t>
  </si>
  <si>
    <t>17.06.2023 08:36:52</t>
  </si>
  <si>
    <t>17.06.2023 08:36:53</t>
  </si>
  <si>
    <t>17.06.2023 08:36:54</t>
  </si>
  <si>
    <t>17.06.2023 08:36:55</t>
  </si>
  <si>
    <t>17.06.2023 08:36:57</t>
  </si>
  <si>
    <t>17.06.2023 08:36:58</t>
  </si>
  <si>
    <t>17.06.2023 08:36:59</t>
  </si>
  <si>
    <t>17.06.2023 08:37:01</t>
  </si>
  <si>
    <t>17.06.2023 08:37:02</t>
  </si>
  <si>
    <t>17.06.2023 08:37:03</t>
  </si>
  <si>
    <t>17.06.2023 08:37:04</t>
  </si>
  <si>
    <t>17.06.2023 08:37:07</t>
  </si>
  <si>
    <t>17.06.2023 08:37:09</t>
  </si>
  <si>
    <t>17.06.2023 08:37:10</t>
  </si>
  <si>
    <t>17.06.2023 08:37:11</t>
  </si>
  <si>
    <t>17.06.2023 08:37:12</t>
  </si>
  <si>
    <t>17.06.2023 08:37:14</t>
  </si>
  <si>
    <t>17.06.2023 08:37:34</t>
  </si>
  <si>
    <t>17.06.2023 08:37:36</t>
  </si>
  <si>
    <t>17.06.2023 08:37:51</t>
  </si>
  <si>
    <t>17.06.2023 08:38:13</t>
  </si>
  <si>
    <t>17.06.2023 08:38:15</t>
  </si>
  <si>
    <t>17.06.2023 08:38:16</t>
  </si>
  <si>
    <t>17.06.2023 08:38:18</t>
  </si>
  <si>
    <t>17.06.2023 08:38:19</t>
  </si>
  <si>
    <t>17.06.2023 08:38:21</t>
  </si>
  <si>
    <t>17.06.2023 08:38:22</t>
  </si>
  <si>
    <t>17.06.2023 08:39:40</t>
  </si>
  <si>
    <t>17.06.2023 08:39:42</t>
  </si>
  <si>
    <t>17.06.2023 08:39:43</t>
  </si>
  <si>
    <t>17.06.2023 08:39:44</t>
  </si>
  <si>
    <t>17.06.2023 08:39:45</t>
  </si>
  <si>
    <t>17.06.2023 08:39:47</t>
  </si>
  <si>
    <t>17.06.2023 08:39:48</t>
  </si>
  <si>
    <t>17.06.2023 08:39:49</t>
  </si>
  <si>
    <t>17.06.2023 08:41:19</t>
  </si>
  <si>
    <t>17.06.2023 08:41:20</t>
  </si>
  <si>
    <t>17.06.2023 08:41:22</t>
  </si>
  <si>
    <t>17.06.2023 08:41:23</t>
  </si>
  <si>
    <t>17.06.2023 08:41:42</t>
  </si>
  <si>
    <t>17.06.2023 08:41:44</t>
  </si>
  <si>
    <t>17.06.2023 08:41:47</t>
  </si>
  <si>
    <t>17.06.2023 08:41:48</t>
  </si>
  <si>
    <t>17.06.2023 08:41:50</t>
  </si>
  <si>
    <t>17.06.2023 08:41:53</t>
  </si>
  <si>
    <t>17.06.2023 08:42:05</t>
  </si>
  <si>
    <t>17.06.2023 08:42:06</t>
  </si>
  <si>
    <t>17.06.2023 08:42:07</t>
  </si>
  <si>
    <t>17.06.2023 08:42:09</t>
  </si>
  <si>
    <t>17.06.2023 08:42:10</t>
  </si>
  <si>
    <t>17.06.2023 08:42:11</t>
  </si>
  <si>
    <t>17.06.2023 08:42:12</t>
  </si>
  <si>
    <t>17.06.2023 08:42:14</t>
  </si>
  <si>
    <t>17.06.2023 08:42:15</t>
  </si>
  <si>
    <t>17.06.2023 08:42:16</t>
  </si>
  <si>
    <t>17.06.2023 08:42:17</t>
  </si>
  <si>
    <t>17.06.2023 08:42:50</t>
  </si>
  <si>
    <t>17.06.2023 08:42:52</t>
  </si>
  <si>
    <t>17.06.2023 08:42:53</t>
  </si>
  <si>
    <t>17.06.2023 08:42:54</t>
  </si>
  <si>
    <t>17.06.2023 08:42:55</t>
  </si>
  <si>
    <t>17.06.2023 08:42:57</t>
  </si>
  <si>
    <t>17.06.2023 08:42:58</t>
  </si>
  <si>
    <t>17.06.2023 08:42:59</t>
  </si>
  <si>
    <t>17.06.2023 08:43:01</t>
  </si>
  <si>
    <t>17.06.2023 08:43:02</t>
  </si>
  <si>
    <t>17.06.2023 08:43:03</t>
  </si>
  <si>
    <t>17.06.2023 08:43:04</t>
  </si>
  <si>
    <t>17.06.2023 08:43:33</t>
  </si>
  <si>
    <t>17.06.2023 08:43:34</t>
  </si>
  <si>
    <t>17.06.2023 08:43:35</t>
  </si>
  <si>
    <t>17.06.2023 08:43:40</t>
  </si>
  <si>
    <t>17.06.2023 08:43:41</t>
  </si>
  <si>
    <t>17.06.2023 08:43:43</t>
  </si>
  <si>
    <t>17.06.2023 08:43:44</t>
  </si>
  <si>
    <t>17.06.2023 08:43:46</t>
  </si>
  <si>
    <t>17.06.2023 08:43:47</t>
  </si>
  <si>
    <t>17.06.2023 08:43:49</t>
  </si>
  <si>
    <t>17.06.2023 08:43:50</t>
  </si>
  <si>
    <t>17.06.2023 08:44:22</t>
  </si>
  <si>
    <t>17.06.2023 08:44:23</t>
  </si>
  <si>
    <t>17.06.2023 08:44:24</t>
  </si>
  <si>
    <t>17.06.2023 08:44:26</t>
  </si>
  <si>
    <t>17.06.2023 08:44:27</t>
  </si>
  <si>
    <t>17.06.2023 08:44:28</t>
  </si>
  <si>
    <t>17.06.2023 08:44:29</t>
  </si>
  <si>
    <t>17.06.2023 08:44:31</t>
  </si>
  <si>
    <t>17.06.2023 08:44:44</t>
  </si>
  <si>
    <t>17.06.2023 08:45:06</t>
  </si>
  <si>
    <t>17.06.2023 08:45:08</t>
  </si>
  <si>
    <t>17.06.2023 08:45:20</t>
  </si>
  <si>
    <t>17.06.2023 08:45:27</t>
  </si>
  <si>
    <t>17.06.2023 08:45:29</t>
  </si>
  <si>
    <t>17.06.2023 08:45:30</t>
  </si>
  <si>
    <t>17.06.2023 08:45:31</t>
  </si>
  <si>
    <t>17.06.2023 08:45:33</t>
  </si>
  <si>
    <t>17.06.2023 08:45:34</t>
  </si>
  <si>
    <t>17.06.2023 08:45:35</t>
  </si>
  <si>
    <t>17.06.2023 08:45:37</t>
  </si>
  <si>
    <t>17.06.2023 08:45:40</t>
  </si>
  <si>
    <t>17.06.2023 08:46:05</t>
  </si>
  <si>
    <t>17.06.2023 08:46:07</t>
  </si>
  <si>
    <t>17.06.2023 08:46:08</t>
  </si>
  <si>
    <t>17.06.2023 08:46:10</t>
  </si>
  <si>
    <t>17.06.2023 08:46:11</t>
  </si>
  <si>
    <t>17.06.2023 08:46:14</t>
  </si>
  <si>
    <t>17.06.2023 08:46:53</t>
  </si>
  <si>
    <t>17.06.2023 08:46:55</t>
  </si>
  <si>
    <t>17.06.2023 08:46:56</t>
  </si>
  <si>
    <t>17.06.2023 08:46:57</t>
  </si>
  <si>
    <t>17.06.2023 08:47:06</t>
  </si>
  <si>
    <t>17.06.2023 08:47:08</t>
  </si>
  <si>
    <t>17.06.2023 08:47:09</t>
  </si>
  <si>
    <t>17.06.2023 08:47:11</t>
  </si>
  <si>
    <t>17.06.2023 08:47:15</t>
  </si>
  <si>
    <t>17.06.2023 08:47:17</t>
  </si>
  <si>
    <t>17.06.2023 08:47:18</t>
  </si>
  <si>
    <t>17.06.2023 08:47:20</t>
  </si>
  <si>
    <t>17.06.2023 08:47:21</t>
  </si>
  <si>
    <t>17.06.2023 08:47:23</t>
  </si>
  <si>
    <t>17.06.2023 08:48:41</t>
  </si>
  <si>
    <t>17.06.2023 08:48:42</t>
  </si>
  <si>
    <t>17.06.2023 08:48:44</t>
  </si>
  <si>
    <t>17.06.2023 08:48:45</t>
  </si>
  <si>
    <t>17.06.2023 08:48:47</t>
  </si>
  <si>
    <t>17.06.2023 08:48:48</t>
  </si>
  <si>
    <t>17.06.2023 08:48:50</t>
  </si>
  <si>
    <t>17.06.2023 08:49:18</t>
  </si>
  <si>
    <t>17.06.2023 08:49:20</t>
  </si>
  <si>
    <t>17.06.2023 08:49:21</t>
  </si>
  <si>
    <t>17.06.2023 08:49:24</t>
  </si>
  <si>
    <t>17.06.2023 08:49:26</t>
  </si>
  <si>
    <t>17.06.2023 08:49:27</t>
  </si>
  <si>
    <t>17.06.2023 08:49:29</t>
  </si>
  <si>
    <t>17.06.2023 08:49:41</t>
  </si>
  <si>
    <t>17.06.2023 08:49:42</t>
  </si>
  <si>
    <t>17.06.2023 08:49:43</t>
  </si>
  <si>
    <t>17.06.2023 08:49:45</t>
  </si>
  <si>
    <t>17.06.2023 08:49:46</t>
  </si>
  <si>
    <t>17.06.2023 08:49:47</t>
  </si>
  <si>
    <t>17.06.2023 08:49:49</t>
  </si>
  <si>
    <t>17.06.2023 08:49:58</t>
  </si>
  <si>
    <t>17.06.2023 08:49:59</t>
  </si>
  <si>
    <t>17.06.2023 08:50:01</t>
  </si>
  <si>
    <t>17.06.2023 08:50:02</t>
  </si>
  <si>
    <t>17.06.2023 08:50:04</t>
  </si>
  <si>
    <t>17.06.2023 08:50:26</t>
  </si>
  <si>
    <t>17.06.2023 08:50:28</t>
  </si>
  <si>
    <t>17.06.2023 08:50:29</t>
  </si>
  <si>
    <t>17.06.2023 08:50:30</t>
  </si>
  <si>
    <t>17.06.2023 08:50:31</t>
  </si>
  <si>
    <t>17.06.2023 08:51:24</t>
  </si>
  <si>
    <t>17.06.2023 08:51:25</t>
  </si>
  <si>
    <t>17.06.2023 08:51:27</t>
  </si>
  <si>
    <t>17.06.2023 08:51:28</t>
  </si>
  <si>
    <t>17.06.2023 08:51:30</t>
  </si>
  <si>
    <t>17.06.2023 08:51:31</t>
  </si>
  <si>
    <t>17.06.2023 08:51:33</t>
  </si>
  <si>
    <t>17.06.2023 08:51:34</t>
  </si>
  <si>
    <t>17.06.2023 08:51:36</t>
  </si>
  <si>
    <t>17.06.2023 08:51:37</t>
  </si>
  <si>
    <t>17.06.2023 08:51:49</t>
  </si>
  <si>
    <t>17.06.2023 08:51:50</t>
  </si>
  <si>
    <t>17.06.2023 08:51:52</t>
  </si>
  <si>
    <t>17.06.2023 08:51:53</t>
  </si>
  <si>
    <t>17.06.2023 08:51:54</t>
  </si>
  <si>
    <t>17.06.2023 08:51:55</t>
  </si>
  <si>
    <t>17.06.2023 08:51:57</t>
  </si>
  <si>
    <t>17.06.2023 08:52:01</t>
  </si>
  <si>
    <t>17.06.2023 08:52:03</t>
  </si>
  <si>
    <t>17.06.2023 08:52:06</t>
  </si>
  <si>
    <t>17.06.2023 08:52:07</t>
  </si>
  <si>
    <t>17.06.2023 08:52:09</t>
  </si>
  <si>
    <t>17.06.2023 08:52:10</t>
  </si>
  <si>
    <t>17.06.2023 08:52:28</t>
  </si>
  <si>
    <t>17.06.2023 08:52:30</t>
  </si>
  <si>
    <t>17.06.2023 08:52:31</t>
  </si>
  <si>
    <t>17.06.2023 08:52:33</t>
  </si>
  <si>
    <t>17.06.2023 08:52:34</t>
  </si>
  <si>
    <t>17.06.2023 08:52:36</t>
  </si>
  <si>
    <t>17.06.2023 08:52:43</t>
  </si>
  <si>
    <t>17.06.2023 08:52:45</t>
  </si>
  <si>
    <t>17.06.2023 08:52:46</t>
  </si>
  <si>
    <t>17.06.2023 08:52:49</t>
  </si>
  <si>
    <t>17.06.2023 08:52:51</t>
  </si>
  <si>
    <t>17.06.2023 08:52:52</t>
  </si>
  <si>
    <t>17.06.2023 08:52:54</t>
  </si>
  <si>
    <t>17.06.2023 08:52:55</t>
  </si>
  <si>
    <t>17.06.2023 08:53:18</t>
  </si>
  <si>
    <t>17.06.2023 08:53:31</t>
  </si>
  <si>
    <t>17.06.2023 08:53:33</t>
  </si>
  <si>
    <t>17.06.2023 08:53:34</t>
  </si>
  <si>
    <t>17.06.2023 08:53:35</t>
  </si>
  <si>
    <t>17.06.2023 08:53:36</t>
  </si>
  <si>
    <t>17.06.2023 08:53:38</t>
  </si>
  <si>
    <t>17.06.2023 08:53:39</t>
  </si>
  <si>
    <t>17.06.2023 08:53:40</t>
  </si>
  <si>
    <t>17.06.2023 08:53:41</t>
  </si>
  <si>
    <t>17.06.2023 08:53:44</t>
  </si>
  <si>
    <t>17.06.2023 08:54:11</t>
  </si>
  <si>
    <t>17.06.2023 08:54:12</t>
  </si>
  <si>
    <t>17.06.2023 08:54:15</t>
  </si>
  <si>
    <t>17.06.2023 08:54:17</t>
  </si>
  <si>
    <t>17.06.2023 08:54:18</t>
  </si>
  <si>
    <t>17.06.2023 08:54:20</t>
  </si>
  <si>
    <t>17.06.2023 08:54:24</t>
  </si>
  <si>
    <t>17.06.2023 08:54:26</t>
  </si>
  <si>
    <t>17.06.2023 08:54:27</t>
  </si>
  <si>
    <t>17.06.2023 08:54:29</t>
  </si>
  <si>
    <t>17.06.2023 08:54:32</t>
  </si>
  <si>
    <t>17.06.2023 08:54:33</t>
  </si>
  <si>
    <t>17.06.2023 08:54:35</t>
  </si>
  <si>
    <t>17.06.2023 08:54:36</t>
  </si>
  <si>
    <t>17.06.2023 08:54:37</t>
  </si>
  <si>
    <t>17.06.2023 08:54:40</t>
  </si>
  <si>
    <t>17.06.2023 08:54:45</t>
  </si>
  <si>
    <t>17.06.2023 08:54:48</t>
  </si>
  <si>
    <t>17.06.2023 08:54:49</t>
  </si>
  <si>
    <t>17.06.2023 08:54:51</t>
  </si>
  <si>
    <t>17.06.2023 08:54:52</t>
  </si>
  <si>
    <t>17.06.2023 08:54:53</t>
  </si>
  <si>
    <t>17.06.2023 08:54:54</t>
  </si>
  <si>
    <t>17.06.2023 08:54:56</t>
  </si>
  <si>
    <t>17.06.2023 08:54:57</t>
  </si>
  <si>
    <t>17.06.2023 08:54:58</t>
  </si>
  <si>
    <t>17.06.2023 08:55:30</t>
  </si>
  <si>
    <t>17.06.2023 08:55:31</t>
  </si>
  <si>
    <t>17.06.2023 08:55:32</t>
  </si>
  <si>
    <t>17.06.2023 08:55:33</t>
  </si>
  <si>
    <t>17.06.2023 08:55:35</t>
  </si>
  <si>
    <t>17.06.2023 08:55:36</t>
  </si>
  <si>
    <t>17.06.2023 08:55:37</t>
  </si>
  <si>
    <t>17.06.2023 08:55:38</t>
  </si>
  <si>
    <t>17.06.2023 08:55:40</t>
  </si>
  <si>
    <t>17.06.2023 08:56:18</t>
  </si>
  <si>
    <t>17.06.2023 08:56:20</t>
  </si>
  <si>
    <t>17.06.2023 08:56:21</t>
  </si>
  <si>
    <t>17.06.2023 08:56:22</t>
  </si>
  <si>
    <t>17.06.2023 08:56:24</t>
  </si>
  <si>
    <t>17.06.2023 08:56:32</t>
  </si>
  <si>
    <t>17.06.2023 08:56:34</t>
  </si>
  <si>
    <t>17.06.2023 08:56:35</t>
  </si>
  <si>
    <t>17.06.2023 08:56:37</t>
  </si>
  <si>
    <t>17.06.2023 08:56:38</t>
  </si>
  <si>
    <t>17.06.2023 08:56:40</t>
  </si>
  <si>
    <t>17.06.2023 08:56:41</t>
  </si>
  <si>
    <t>17.06.2023 08:56:43</t>
  </si>
  <si>
    <t>17.06.2023 08:57:01</t>
  </si>
  <si>
    <t>17.06.2023 08:57:02</t>
  </si>
  <si>
    <t>17.06.2023 08:57:04</t>
  </si>
  <si>
    <t>17.06.2023 08:57:05</t>
  </si>
  <si>
    <t>17.06.2023 08:57:48</t>
  </si>
  <si>
    <t>17.06.2023 08:57:50</t>
  </si>
  <si>
    <t>17.06.2023 08:57:51</t>
  </si>
  <si>
    <t>17.06.2023 08:57:53</t>
  </si>
  <si>
    <t>17.06.2023 08:57:54</t>
  </si>
  <si>
    <t>17.06.2023 08:57:56</t>
  </si>
  <si>
    <t>17.06.2023 08:58:02</t>
  </si>
  <si>
    <t>17.06.2023 08:58:03</t>
  </si>
  <si>
    <t>17.06.2023 08:58:06</t>
  </si>
  <si>
    <t>17.06.2023 08:58:08</t>
  </si>
  <si>
    <t>17.06.2023 08:58:09</t>
  </si>
  <si>
    <t>17.06.2023 08:58:11</t>
  </si>
  <si>
    <t>17.06.2023 08:58:12</t>
  </si>
  <si>
    <t>17.06.2023 08:58:14</t>
  </si>
  <si>
    <t>17.06.2023 08:58:15</t>
  </si>
  <si>
    <t>17.06.2023 08:58:17</t>
  </si>
  <si>
    <t>17.06.2023 08:58:57</t>
  </si>
  <si>
    <t>17.06.2023 08:58:59</t>
  </si>
  <si>
    <t>17.06.2023 08:59:00</t>
  </si>
  <si>
    <t>17.06.2023 08:59:02</t>
  </si>
  <si>
    <t>17.06.2023 08:59:03</t>
  </si>
  <si>
    <t>17.06.2023 08:59:05</t>
  </si>
  <si>
    <t>17.06.2023 08:59:06</t>
  </si>
  <si>
    <t>17.06.2023 08:59:08</t>
  </si>
  <si>
    <t>17.06.2023 08:59:09</t>
  </si>
  <si>
    <t>17.06.2023 08:59:11</t>
  </si>
  <si>
    <t>17.06.2023 08:59:30</t>
  </si>
  <si>
    <t>17.06.2023 08:59:32</t>
  </si>
  <si>
    <t>17.06.2023 08:59:33</t>
  </si>
  <si>
    <t>17.06.2023 08:59:34</t>
  </si>
  <si>
    <t>17.06.2023 08:59:35</t>
  </si>
  <si>
    <t>17.06.2023 08:59:37</t>
  </si>
  <si>
    <t>17.06.2023 09:00:47</t>
  </si>
  <si>
    <t>17.06.2023 09:00:48</t>
  </si>
  <si>
    <t>17.06.2023 09:00:50</t>
  </si>
  <si>
    <t>17.06.2023 09:00:51</t>
  </si>
  <si>
    <t>17.06.2023 09:00:52</t>
  </si>
  <si>
    <t>17.06.2023 09:00:53</t>
  </si>
  <si>
    <t>17.06.2023 09:00:55</t>
  </si>
  <si>
    <t>17.06.2023 09:00:56</t>
  </si>
  <si>
    <t>17.06.2023 09:00:57</t>
  </si>
  <si>
    <t>17.06.2023 09:01:03</t>
  </si>
  <si>
    <t>17.06.2023 09:01:04</t>
  </si>
  <si>
    <t>17.06.2023 09:01:06</t>
  </si>
  <si>
    <t>17.06.2023 09:01:07</t>
  </si>
  <si>
    <t>17.06.2023 09:01:24</t>
  </si>
  <si>
    <t>17.06.2023 09:01:25</t>
  </si>
  <si>
    <t>17.06.2023 09:01:27</t>
  </si>
  <si>
    <t>17.06.2023 09:01:28</t>
  </si>
  <si>
    <t>17.06.2023 09:01:31</t>
  </si>
  <si>
    <t>17.06.2023 09:01:41</t>
  </si>
  <si>
    <t>17.06.2023 09:01:43</t>
  </si>
  <si>
    <t>17.06.2023 09:01:44</t>
  </si>
  <si>
    <t>17.06.2023 09:01:55</t>
  </si>
  <si>
    <t>17.06.2023 09:01:58</t>
  </si>
  <si>
    <t>17.06.2023 09:02:02</t>
  </si>
  <si>
    <t>17.06.2023 09:02:04</t>
  </si>
  <si>
    <t>17.06.2023 09:02:05</t>
  </si>
  <si>
    <t>17.06.2023 09:02:26</t>
  </si>
  <si>
    <t>17.06.2023 09:02:28</t>
  </si>
  <si>
    <t>17.06.2023 09:02:29</t>
  </si>
  <si>
    <t>17.06.2023 09:02:30</t>
  </si>
  <si>
    <t>17.06.2023 09:02:31</t>
  </si>
  <si>
    <t>17.06.2023 09:02:33</t>
  </si>
  <si>
    <t>17.06.2023 09:02:35</t>
  </si>
  <si>
    <t>17.06.2023 09:02:58</t>
  </si>
  <si>
    <t>17.06.2023 09:02:59</t>
  </si>
  <si>
    <t>17.06.2023 09:03:01</t>
  </si>
  <si>
    <t>17.06.2023 09:03:02</t>
  </si>
  <si>
    <t>17.06.2023 09:03:04</t>
  </si>
  <si>
    <t>17.06.2023 09:03:05</t>
  </si>
  <si>
    <t>17.06.2023 09:03:07</t>
  </si>
  <si>
    <t>17.06.2023 09:03:10</t>
  </si>
  <si>
    <t>17.06.2023 09:03:11</t>
  </si>
  <si>
    <t>17.06.2023 09:03:13</t>
  </si>
  <si>
    <t>17.06.2023 09:03:14</t>
  </si>
  <si>
    <t>17.06.2023 09:03:16</t>
  </si>
  <si>
    <t>17.06.2023 09:03:17</t>
  </si>
  <si>
    <t>17.06.2023 09:03:43</t>
  </si>
  <si>
    <t>17.06.2023 09:03:44</t>
  </si>
  <si>
    <t>17.06.2023 09:03:45</t>
  </si>
  <si>
    <t>17.06.2023 09:03:46</t>
  </si>
  <si>
    <t>17.06.2023 09:03:51</t>
  </si>
  <si>
    <t>17.06.2023 09:03:52</t>
  </si>
  <si>
    <t>17.06.2023 09:03:54</t>
  </si>
  <si>
    <t>17.06.2023 09:03:55</t>
  </si>
  <si>
    <t>17.06.2023 09:04:10</t>
  </si>
  <si>
    <t>17.06.2023 09:04:13</t>
  </si>
  <si>
    <t>17.06.2023 09:04:15</t>
  </si>
  <si>
    <t>17.06.2023 09:04:16</t>
  </si>
  <si>
    <t>17.06.2023 09:04:18</t>
  </si>
  <si>
    <t>17.06.2023 09:04:19</t>
  </si>
  <si>
    <t>17.06.2023 09:04:21</t>
  </si>
  <si>
    <t>17.06.2023 09:04:32</t>
  </si>
  <si>
    <t>17.06.2023 09:04:34</t>
  </si>
  <si>
    <t>17.06.2023 09:04:59</t>
  </si>
  <si>
    <t>17.06.2023 09:05:01</t>
  </si>
  <si>
    <t>17.06.2023 09:05:02</t>
  </si>
  <si>
    <t>17.06.2023 09:05:04</t>
  </si>
  <si>
    <t>17.06.2023 09:05:05</t>
  </si>
  <si>
    <t>17.06.2023 09:05:08</t>
  </si>
  <si>
    <t>17.06.2023 09:05:53</t>
  </si>
  <si>
    <t>17.06.2023 09:05:54</t>
  </si>
  <si>
    <t>17.06.2023 09:05:55</t>
  </si>
  <si>
    <t>17.06.2023 09:05:57</t>
  </si>
  <si>
    <t>17.06.2023 09:05:59</t>
  </si>
  <si>
    <t>17.06.2023 09:06:02</t>
  </si>
  <si>
    <t>17.06.2023 09:06:04</t>
  </si>
  <si>
    <t>17.06.2023 09:06:05</t>
  </si>
  <si>
    <t>17.06.2023 09:06:07</t>
  </si>
  <si>
    <t>17.06.2023 09:06:08</t>
  </si>
  <si>
    <t>17.06.2023 09:06:13</t>
  </si>
  <si>
    <t>17.06.2023 09:06:16</t>
  </si>
  <si>
    <t>17.06.2023 09:06:19</t>
  </si>
  <si>
    <t>17.06.2023 09:06:20</t>
  </si>
  <si>
    <t>17.06.2023 09:06:22</t>
  </si>
  <si>
    <t>17.06.2023 09:06:23</t>
  </si>
  <si>
    <t>17.06.2023 09:06:26</t>
  </si>
  <si>
    <t>17.06.2023 09:06:28</t>
  </si>
  <si>
    <t>17.06.2023 09:06:29</t>
  </si>
  <si>
    <t>17.06.2023 09:06:31</t>
  </si>
  <si>
    <t>17.06.2023 09:06:32</t>
  </si>
  <si>
    <t>17.06.2023 09:06:34</t>
  </si>
  <si>
    <t>17.06.2023 09:06:35</t>
  </si>
  <si>
    <t>17.06.2023 09:06:37</t>
  </si>
  <si>
    <t>17.06.2023 09:06:38</t>
  </si>
  <si>
    <t>17.06.2023 09:06:40</t>
  </si>
  <si>
    <t>17.06.2023 09:07:29</t>
  </si>
  <si>
    <t>17.06.2023 09:07:31</t>
  </si>
  <si>
    <t>17.06.2023 09:07:32</t>
  </si>
  <si>
    <t>17.06.2023 09:07:34</t>
  </si>
  <si>
    <t>17.06.2023 09:07:35</t>
  </si>
  <si>
    <t>17.06.2023 09:07:37</t>
  </si>
  <si>
    <t>17.06.2023 09:07:38</t>
  </si>
  <si>
    <t>17.06.2023 09:07:40</t>
  </si>
  <si>
    <t>17.06.2023 09:07:58</t>
  </si>
  <si>
    <t>17.06.2023 09:07:59</t>
  </si>
  <si>
    <t>17.06.2023 09:08:01</t>
  </si>
  <si>
    <t>17.06.2023 09:08:02</t>
  </si>
  <si>
    <t>17.06.2023 09:08:05</t>
  </si>
  <si>
    <t>17.06.2023 09:08:06</t>
  </si>
  <si>
    <t>17.06.2023 09:08:56</t>
  </si>
  <si>
    <t>17.06.2023 09:08:57</t>
  </si>
  <si>
    <t>17.06.2023 09:08:59</t>
  </si>
  <si>
    <t>17.06.2023 09:09:00</t>
  </si>
  <si>
    <t>17.06.2023 09:09:02</t>
  </si>
  <si>
    <t>17.06.2023 09:09:03</t>
  </si>
  <si>
    <t>17.06.2023 09:09:05</t>
  </si>
  <si>
    <t>17.06.2023 09:09:24</t>
  </si>
  <si>
    <t>17.06.2023 09:09:26</t>
  </si>
  <si>
    <t>17.06.2023 09:09:27</t>
  </si>
  <si>
    <t>17.06.2023 09:09:28</t>
  </si>
  <si>
    <t>17.06.2023 09:09:29</t>
  </si>
  <si>
    <t>17.06.2023 09:09:31</t>
  </si>
  <si>
    <t>17.06.2023 09:09:32</t>
  </si>
  <si>
    <t>17.06.2023 09:09:35</t>
  </si>
  <si>
    <t>17.06.2023 09:10:02</t>
  </si>
  <si>
    <t>17.06.2023 09:10:03</t>
  </si>
  <si>
    <t>17.06.2023 09:10:05</t>
  </si>
  <si>
    <t>17.06.2023 09:10:06</t>
  </si>
  <si>
    <t>17.06.2023 09:10:08</t>
  </si>
  <si>
    <t>17.06.2023 09:10:09</t>
  </si>
  <si>
    <t>17.06.2023 09:10:21</t>
  </si>
  <si>
    <t>17.06.2023 09:10:23</t>
  </si>
  <si>
    <t>17.06.2023 09:10:24</t>
  </si>
  <si>
    <t>17.06.2023 09:10:25</t>
  </si>
  <si>
    <t>17.06.2023 09:10:26</t>
  </si>
  <si>
    <t>17.06.2023 09:10:28</t>
  </si>
  <si>
    <t>17.06.2023 09:10:32</t>
  </si>
  <si>
    <t>17.06.2023 09:10:33</t>
  </si>
  <si>
    <t>17.06.2023 09:10:35</t>
  </si>
  <si>
    <t>17.06.2023 09:10:36</t>
  </si>
  <si>
    <t>17.06.2023 09:10:48</t>
  </si>
  <si>
    <t>17.06.2023 09:10:50</t>
  </si>
  <si>
    <t>17.06.2023 09:10:51</t>
  </si>
  <si>
    <t>17.06.2023 09:10:52</t>
  </si>
  <si>
    <t>17.06.2023 09:10:54</t>
  </si>
  <si>
    <t>17.06.2023 09:10:55</t>
  </si>
  <si>
    <t>17.06.2023 09:10:56</t>
  </si>
  <si>
    <t>17.06.2023 09:10:57</t>
  </si>
  <si>
    <t>17.06.2023 09:13:08</t>
  </si>
  <si>
    <t>17.06.2023 09:13:09</t>
  </si>
  <si>
    <t>17.06.2023 09:13:10</t>
  </si>
  <si>
    <t>17.06.2023 09:13:12</t>
  </si>
  <si>
    <t>17.06.2023 09:13:13</t>
  </si>
  <si>
    <t>17.06.2023 09:13:20</t>
  </si>
  <si>
    <t>17.06.2023 09:13:26</t>
  </si>
  <si>
    <t>17.06.2023 09:13:29</t>
  </si>
  <si>
    <t>17.06.2023 09:13:31</t>
  </si>
  <si>
    <t>17.06.2023 09:13:32</t>
  </si>
  <si>
    <t>17.06.2023 09:13:36</t>
  </si>
  <si>
    <t>17.06.2023 09:13:38</t>
  </si>
  <si>
    <t>17.06.2023 09:13:39</t>
  </si>
  <si>
    <t>17.06.2023 09:13:41</t>
  </si>
  <si>
    <t>17.06.2023 09:14:21</t>
  </si>
  <si>
    <t>17.06.2023 09:14:23</t>
  </si>
  <si>
    <t>17.06.2023 09:14:24</t>
  </si>
  <si>
    <t>17.06.2023 09:14:25</t>
  </si>
  <si>
    <t>17.06.2023 09:14:27</t>
  </si>
  <si>
    <t>17.06.2023 09:14:28</t>
  </si>
  <si>
    <t>17.06.2023 09:14:40</t>
  </si>
  <si>
    <t>17.06.2023 09:14:41</t>
  </si>
  <si>
    <t>17.06.2023 09:14:42</t>
  </si>
  <si>
    <t>17.06.2023 09:14:44</t>
  </si>
  <si>
    <t>17.06.2023 09:14:45</t>
  </si>
  <si>
    <t>17.06.2023 09:14:46</t>
  </si>
  <si>
    <t>17.06.2023 09:14:47</t>
  </si>
  <si>
    <t>17.06.2023 09:14:49</t>
  </si>
  <si>
    <t>17.06.2023 09:14:56</t>
  </si>
  <si>
    <t>17.06.2023 09:15:23</t>
  </si>
  <si>
    <t>17.06.2023 09:15:24</t>
  </si>
  <si>
    <t>17.06.2023 09:15:26</t>
  </si>
  <si>
    <t>17.06.2023 09:15:27</t>
  </si>
  <si>
    <t>17.06.2023 09:15:28</t>
  </si>
  <si>
    <t>17.06.2023 09:15:30</t>
  </si>
  <si>
    <t>17.06.2023 09:15:31</t>
  </si>
  <si>
    <t>17.06.2023 09:15:33</t>
  </si>
  <si>
    <t>17.06.2023 09:15:34</t>
  </si>
  <si>
    <t>17.06.2023 09:15:36</t>
  </si>
  <si>
    <t>17.06.2023 09:15:37</t>
  </si>
  <si>
    <t>17.06.2023 09:15:39</t>
  </si>
  <si>
    <t>17.06.2023 09:15:40</t>
  </si>
  <si>
    <t>17.06.2023 09:15:42</t>
  </si>
  <si>
    <t>17.06.2023 09:15:45</t>
  </si>
  <si>
    <t>17.06.2023 09:15:46</t>
  </si>
  <si>
    <t>17.06.2023 09:15:48</t>
  </si>
  <si>
    <t>17.06.2023 09:15:49</t>
  </si>
  <si>
    <t>17.06.2023 09:15:51</t>
  </si>
  <si>
    <t>17.06.2023 09:15:53</t>
  </si>
  <si>
    <t>17.06.2023 09:15:55</t>
  </si>
  <si>
    <t>17.06.2023 09:15:56</t>
  </si>
  <si>
    <t>17.06.2023 09:15:57</t>
  </si>
  <si>
    <t>17.06.2023 09:15:59</t>
  </si>
  <si>
    <t>17.06.2023 09:16:00</t>
  </si>
  <si>
    <t>17.06.2023 09:16:01</t>
  </si>
  <si>
    <t>17.06.2023 09:16:37</t>
  </si>
  <si>
    <t>17.06.2023 09:16:39</t>
  </si>
  <si>
    <t>17.06.2023 09:16:40</t>
  </si>
  <si>
    <t>17.06.2023 09:16:41</t>
  </si>
  <si>
    <t>17.06.2023 09:16:42</t>
  </si>
  <si>
    <t>17.06.2023 09:16:44</t>
  </si>
  <si>
    <t>17.06.2023 09:16:45</t>
  </si>
  <si>
    <t>17.06.2023 09:16:46</t>
  </si>
  <si>
    <t>17.06.2023 09:16:47</t>
  </si>
  <si>
    <t>17.06.2023 09:16:49</t>
  </si>
  <si>
    <t>17.06.2023 09:16:50</t>
  </si>
  <si>
    <t>17.06.2023 09:17:27</t>
  </si>
  <si>
    <t>17.06.2023 09:17:29</t>
  </si>
  <si>
    <t>17.06.2023 09:17:30</t>
  </si>
  <si>
    <t>17.06.2023 09:17:32</t>
  </si>
  <si>
    <t>17.06.2023 09:17:33</t>
  </si>
  <si>
    <t>17.06.2023 09:17:35</t>
  </si>
  <si>
    <t>17.06.2023 09:17:36</t>
  </si>
  <si>
    <t>17.06.2023 09:17:38</t>
  </si>
  <si>
    <t>17.06.2023 09:17:39</t>
  </si>
  <si>
    <t>17.06.2023 09:17:41</t>
  </si>
  <si>
    <t>17.06.2023 09:17:42</t>
  </si>
  <si>
    <t>17.06.2023 09:17:44</t>
  </si>
  <si>
    <t>17.06.2023 09:17:47</t>
  </si>
  <si>
    <t>17.06.2023 09:17:48</t>
  </si>
  <si>
    <t>17.06.2023 09:17:50</t>
  </si>
  <si>
    <t>17.06.2023 09:18:06</t>
  </si>
  <si>
    <t>17.06.2023 09:18:08</t>
  </si>
  <si>
    <t>17.06.2023 09:18:09</t>
  </si>
  <si>
    <t>17.06.2023 09:18:10</t>
  </si>
  <si>
    <t>17.06.2023 09:18:11</t>
  </si>
  <si>
    <t>17.06.2023 09:18:13</t>
  </si>
  <si>
    <t>17.06.2023 09:18:14</t>
  </si>
  <si>
    <t>17.06.2023 09:18:15</t>
  </si>
  <si>
    <t>17.06.2023 09:18:16</t>
  </si>
  <si>
    <t>17.06.2023 09:18:18</t>
  </si>
  <si>
    <t>17.06.2023 09:18:19</t>
  </si>
  <si>
    <t>17.06.2023 09:18:20</t>
  </si>
  <si>
    <t>17.06.2023 09:18:23</t>
  </si>
  <si>
    <t>17.06.2023 09:18:24</t>
  </si>
  <si>
    <t>17.06.2023 09:18:25</t>
  </si>
  <si>
    <t>17.06.2023 09:18:37</t>
  </si>
  <si>
    <t>17.06.2023 09:18:39</t>
  </si>
  <si>
    <t>17.06.2023 09:18:40</t>
  </si>
  <si>
    <t>17.06.2023 09:18:42</t>
  </si>
  <si>
    <t>17.06.2023 09:18:43</t>
  </si>
  <si>
    <t>17.06.2023 09:18:45</t>
  </si>
  <si>
    <t>17.06.2023 09:18:46</t>
  </si>
  <si>
    <t>17.06.2023 09:18:48</t>
  </si>
  <si>
    <t>17.06.2023 09:18:49</t>
  </si>
  <si>
    <t>17.06.2023 09:18:51</t>
  </si>
  <si>
    <t>17.06.2023 09:19:18</t>
  </si>
  <si>
    <t>17.06.2023 09:19:19</t>
  </si>
  <si>
    <t>17.06.2023 09:19:20</t>
  </si>
  <si>
    <t>17.06.2023 09:19:22</t>
  </si>
  <si>
    <t>17.06.2023 09:19:23</t>
  </si>
  <si>
    <t>17.06.2023 09:19:24</t>
  </si>
  <si>
    <t>17.06.2023 09:19:25</t>
  </si>
  <si>
    <t>17.06.2023 09:19:27</t>
  </si>
  <si>
    <t>17.06.2023 09:20:29</t>
  </si>
  <si>
    <t>17.06.2023 09:20:35</t>
  </si>
  <si>
    <t>17.06.2023 09:22:23</t>
  </si>
  <si>
    <t>17.06.2023 09:22:25</t>
  </si>
  <si>
    <t>17.06.2023 09:22:26</t>
  </si>
  <si>
    <t>17.06.2023 09:22:28</t>
  </si>
  <si>
    <t>17.06.2023 09:22:29</t>
  </si>
  <si>
    <t>17.06.2023 09:22:31</t>
  </si>
  <si>
    <t>17.06.2023 09:23:53</t>
  </si>
  <si>
    <t>17.06.2023 09:23:55</t>
  </si>
  <si>
    <t>17.06.2023 09:23:56</t>
  </si>
  <si>
    <t>17.06.2023 09:23:59</t>
  </si>
  <si>
    <t>17.06.2023 09:24:24</t>
  </si>
  <si>
    <t>17.06.2023 09:24:26</t>
  </si>
  <si>
    <t>17.06.2023 09:24:27</t>
  </si>
  <si>
    <t>17.06.2023 09:24:29</t>
  </si>
  <si>
    <t>17.06.2023 09:24:30</t>
  </si>
  <si>
    <t>17.06.2023 09:24:32</t>
  </si>
  <si>
    <t>17.06.2023 09:24:33</t>
  </si>
  <si>
    <t>17.06.2023 09:24:37</t>
  </si>
  <si>
    <t>17.06.2023 09:24:43</t>
  </si>
  <si>
    <t>17.06.2023 09:24:45</t>
  </si>
  <si>
    <t>17.06.2023 09:24:46</t>
  </si>
  <si>
    <t>17.06.2023 09:24:47</t>
  </si>
  <si>
    <t>17.06.2023 09:24:49</t>
  </si>
  <si>
    <t>17.06.2023 09:24:50</t>
  </si>
  <si>
    <t>17.06.2023 09:24:51</t>
  </si>
  <si>
    <t>17.06.2023 09:25:13</t>
  </si>
  <si>
    <t>17.06.2023 09:25:15</t>
  </si>
  <si>
    <t>17.06.2023 09:25:16</t>
  </si>
  <si>
    <t>17.06.2023 09:25:17</t>
  </si>
  <si>
    <t>17.06.2023 09:25:19</t>
  </si>
  <si>
    <t>17.06.2023 09:25:20</t>
  </si>
  <si>
    <t>17.06.2023 09:25:24</t>
  </si>
  <si>
    <t>17.06.2023 09:25:26</t>
  </si>
  <si>
    <t>17.06.2023 09:25:27</t>
  </si>
  <si>
    <t>17.06.2023 09:25:29</t>
  </si>
  <si>
    <t>17.06.2023 09:25:30</t>
  </si>
  <si>
    <t>17.06.2023 09:25:32</t>
  </si>
  <si>
    <t>17.06.2023 09:25:33</t>
  </si>
  <si>
    <t>17.06.2023 09:25:35</t>
  </si>
  <si>
    <t>17.06.2023 09:25:48</t>
  </si>
  <si>
    <t>17.06.2023 09:25:50</t>
  </si>
  <si>
    <t>17.06.2023 09:25:51</t>
  </si>
  <si>
    <t>17.06.2023 09:25:52</t>
  </si>
  <si>
    <t>17.06.2023 09:25:53</t>
  </si>
  <si>
    <t>17.06.2023 09:25:55</t>
  </si>
  <si>
    <t>17.06.2023 09:25:56</t>
  </si>
  <si>
    <t>17.06.2023 09:25:57</t>
  </si>
  <si>
    <t>17.06.2023 09:27:48</t>
  </si>
  <si>
    <t>17.06.2023 09:27:49</t>
  </si>
  <si>
    <t>17.06.2023 09:27:51</t>
  </si>
  <si>
    <t>17.06.2023 09:27:52</t>
  </si>
  <si>
    <t>17.06.2023 09:27:53</t>
  </si>
  <si>
    <t>17.06.2023 09:27:55</t>
  </si>
  <si>
    <t>17.06.2023 09:27:56</t>
  </si>
  <si>
    <t>17.06.2023 09:27:57</t>
  </si>
  <si>
    <t>17.06.2023 09:28:00</t>
  </si>
  <si>
    <t>17.06.2023 09:28:21</t>
  </si>
  <si>
    <t>17.06.2023 09:28:37</t>
  </si>
  <si>
    <t>17.06.2023 09:28:40</t>
  </si>
  <si>
    <t>17.06.2023 09:28:42</t>
  </si>
  <si>
    <t>17.06.2023 09:28:43</t>
  </si>
  <si>
    <t>17.06.2023 09:28:44</t>
  </si>
  <si>
    <t>17.06.2023 09:28:47</t>
  </si>
  <si>
    <t>17.06.2023 09:28:48</t>
  </si>
  <si>
    <t>17.06.2023 09:28:50</t>
  </si>
  <si>
    <t>17.06.2023 09:28:51</t>
  </si>
  <si>
    <t>17.06.2023 09:28:53</t>
  </si>
  <si>
    <t>17.06.2023 09:28:54</t>
  </si>
  <si>
    <t>17.06.2023 09:29:00</t>
  </si>
  <si>
    <t>17.06.2023 09:29:02</t>
  </si>
  <si>
    <t>17.06.2023 09:29:03</t>
  </si>
  <si>
    <t>17.06.2023 09:29:05</t>
  </si>
  <si>
    <t>17.06.2023 09:29:06</t>
  </si>
  <si>
    <t>17.06.2023 09:29:08</t>
  </si>
  <si>
    <t>17.06.2023 09:29:09</t>
  </si>
  <si>
    <t>17.06.2023 09:29:11</t>
  </si>
  <si>
    <t>17.06.2023 09:29:12</t>
  </si>
  <si>
    <t>17.06.2023 09:29:14</t>
  </si>
  <si>
    <t>17.06.2023 09:29:15</t>
  </si>
  <si>
    <t>17.06.2023 09:29:17</t>
  </si>
  <si>
    <t>17.06.2023 09:29:18</t>
  </si>
  <si>
    <t>17.06.2023 09:29:19</t>
  </si>
  <si>
    <t>17.06.2023 09:29:22</t>
  </si>
  <si>
    <t>17.06.2023 09:29:23</t>
  </si>
  <si>
    <t>17.06.2023 09:30:56</t>
  </si>
  <si>
    <t>17.06.2023 09:30:58</t>
  </si>
  <si>
    <t>17.06.2023 09:30:59</t>
  </si>
  <si>
    <t>17.06.2023 09:31:00</t>
  </si>
  <si>
    <t>17.06.2023 09:31:02</t>
  </si>
  <si>
    <t>17.06.2023 09:31:03</t>
  </si>
  <si>
    <t>17.06.2023 09:31:04</t>
  </si>
  <si>
    <t>17.06.2023 09:31:05</t>
  </si>
  <si>
    <t>17.06.2023 09:31:14</t>
  </si>
  <si>
    <t>17.06.2023 09:31:16</t>
  </si>
  <si>
    <t>17.06.2023 09:31:19</t>
  </si>
  <si>
    <t>17.06.2023 09:31:20</t>
  </si>
  <si>
    <t>17.06.2023 09:31:22</t>
  </si>
  <si>
    <t>17.06.2023 09:31:23</t>
  </si>
  <si>
    <t>17.06.2023 09:31:26</t>
  </si>
  <si>
    <t>17.06.2023 09:31:27</t>
  </si>
  <si>
    <t>17.06.2023 09:31:33</t>
  </si>
  <si>
    <t>17.06.2023 09:31:37</t>
  </si>
  <si>
    <t>17.06.2023 09:31:39</t>
  </si>
  <si>
    <t>17.06.2023 09:31:40</t>
  </si>
  <si>
    <t>17.06.2023 09:31:42</t>
  </si>
  <si>
    <t>17.06.2023 09:31:43</t>
  </si>
  <si>
    <t>17.06.2023 09:31:45</t>
  </si>
  <si>
    <t>17.06.2023 09:31:48</t>
  </si>
  <si>
    <t>17.06.2023 09:32:00</t>
  </si>
  <si>
    <t>17.06.2023 09:32:01</t>
  </si>
  <si>
    <t>17.06.2023 09:32:03</t>
  </si>
  <si>
    <t>17.06.2023 09:32:04</t>
  </si>
  <si>
    <t>17.06.2023 09:32:06</t>
  </si>
  <si>
    <t>17.06.2023 09:32:07</t>
  </si>
  <si>
    <t>17.06.2023 09:32:09</t>
  </si>
  <si>
    <t>17.06.2023 09:32:24</t>
  </si>
  <si>
    <t>17.06.2023 09:32:25</t>
  </si>
  <si>
    <t>17.06.2023 09:32:26</t>
  </si>
  <si>
    <t>17.06.2023 09:32:28</t>
  </si>
  <si>
    <t>17.06.2023 09:32:29</t>
  </si>
  <si>
    <t>17.06.2023 09:32:30</t>
  </si>
  <si>
    <t>17.06.2023 09:32:31</t>
  </si>
  <si>
    <t>17.06.2023 09:32:37</t>
  </si>
  <si>
    <t>17.06.2023 09:32:39</t>
  </si>
  <si>
    <t>17.06.2023 09:32:40</t>
  </si>
  <si>
    <t>17.06.2023 09:32:42</t>
  </si>
  <si>
    <t>17.06.2023 09:32:43</t>
  </si>
  <si>
    <t>17.06.2023 09:32:46</t>
  </si>
  <si>
    <t>17.06.2023 09:32:48</t>
  </si>
  <si>
    <t>17.06.2023 09:32:49</t>
  </si>
  <si>
    <t>17.06.2023 09:32:51</t>
  </si>
  <si>
    <t>17.06.2023 09:32:52</t>
  </si>
  <si>
    <t>17.06.2023 09:32:54</t>
  </si>
  <si>
    <t>17.06.2023 09:32:55</t>
  </si>
  <si>
    <t>17.06.2023 09:32:57</t>
  </si>
  <si>
    <t>17.06.2023 09:32:58</t>
  </si>
  <si>
    <t>17.06.2023 09:33:00</t>
  </si>
  <si>
    <t>17.06.2023 09:33:01</t>
  </si>
  <si>
    <t>17.06.2023 09:33:16</t>
  </si>
  <si>
    <t>17.06.2023 09:33:17</t>
  </si>
  <si>
    <t>17.06.2023 09:33:19</t>
  </si>
  <si>
    <t>17.06.2023 09:33:20</t>
  </si>
  <si>
    <t>17.06.2023 09:33:22</t>
  </si>
  <si>
    <t>17.06.2023 09:33:23</t>
  </si>
  <si>
    <t>17.06.2023 09:33:25</t>
  </si>
  <si>
    <t>17.06.2023 09:33:43</t>
  </si>
  <si>
    <t>17.06.2023 09:33:44</t>
  </si>
  <si>
    <t>17.06.2023 09:33:45</t>
  </si>
  <si>
    <t>17.06.2023 09:33:47</t>
  </si>
  <si>
    <t>17.06.2023 09:33:48</t>
  </si>
  <si>
    <t>17.06.2023 09:33:49</t>
  </si>
  <si>
    <t>17.06.2023 09:33:50</t>
  </si>
  <si>
    <t>17.06.2023 09:34:53</t>
  </si>
  <si>
    <t>17.06.2023 09:34:55</t>
  </si>
  <si>
    <t>17.06.2023 09:34:56</t>
  </si>
  <si>
    <t>17.06.2023 09:34:57</t>
  </si>
  <si>
    <t>17.06.2023 09:34:58</t>
  </si>
  <si>
    <t>17.06.2023 09:35:01</t>
  </si>
  <si>
    <t>17.06.2023 09:35:04</t>
  </si>
  <si>
    <t>17.06.2023 09:36:27</t>
  </si>
  <si>
    <t>17.06.2023 09:36:31</t>
  </si>
  <si>
    <t>17.06.2023 09:36:33</t>
  </si>
  <si>
    <t>17.06.2023 09:36:34</t>
  </si>
  <si>
    <t>17.06.2023 09:36:36</t>
  </si>
  <si>
    <t>17.06.2023 09:36:37</t>
  </si>
  <si>
    <t>17.06.2023 09:36:52</t>
  </si>
  <si>
    <t>17.06.2023 09:36:55</t>
  </si>
  <si>
    <t>17.06.2023 09:36:57</t>
  </si>
  <si>
    <t>17.06.2023 09:36:58</t>
  </si>
  <si>
    <t>17.06.2023 09:37:00</t>
  </si>
  <si>
    <t>17.06.2023 09:38:16</t>
  </si>
  <si>
    <t>17.06.2023 09:38:18</t>
  </si>
  <si>
    <t>17.06.2023 09:38:19</t>
  </si>
  <si>
    <t>17.06.2023 09:38:22</t>
  </si>
  <si>
    <t>17.06.2023 09:38:23</t>
  </si>
  <si>
    <t>17.06.2023 09:38:25</t>
  </si>
  <si>
    <t>17.06.2023 09:38:26</t>
  </si>
  <si>
    <t>17.06.2023 09:39:29</t>
  </si>
  <si>
    <t>17.06.2023 09:39:31</t>
  </si>
  <si>
    <t>17.06.2023 09:39:32</t>
  </si>
  <si>
    <t>17.06.2023 09:39:33</t>
  </si>
  <si>
    <t>17.06.2023 09:39:34</t>
  </si>
  <si>
    <t>17.06.2023 09:39:36</t>
  </si>
  <si>
    <t>17.06.2023 09:39:37</t>
  </si>
  <si>
    <t>17.06.2023 09:39:38</t>
  </si>
  <si>
    <t>17.06.2023 09:39:39</t>
  </si>
  <si>
    <t>17.06.2023 09:39:41</t>
  </si>
  <si>
    <t>17.06.2023 09:39:42</t>
  </si>
  <si>
    <t>17.06.2023 09:39:45</t>
  </si>
  <si>
    <t>17.06.2023 09:39:46</t>
  </si>
  <si>
    <t>17.06.2023 09:39:47</t>
  </si>
  <si>
    <t>17.06.2023 09:40:03</t>
  </si>
  <si>
    <t>17.06.2023 09:40:05</t>
  </si>
  <si>
    <t>17.06.2023 09:40:06</t>
  </si>
  <si>
    <t>17.06.2023 09:40:07</t>
  </si>
  <si>
    <t>17.06.2023 09:40:10</t>
  </si>
  <si>
    <t>17.06.2023 09:40:12</t>
  </si>
  <si>
    <t>17.06.2023 09:40:38</t>
  </si>
  <si>
    <t>17.06.2023 09:40:40</t>
  </si>
  <si>
    <t>17.06.2023 09:40:44</t>
  </si>
  <si>
    <t>17.06.2023 09:40:46</t>
  </si>
  <si>
    <t>17.06.2023 09:40:47</t>
  </si>
  <si>
    <t>17.06.2023 09:40:49</t>
  </si>
  <si>
    <t>17.06.2023 09:40:52</t>
  </si>
  <si>
    <t>17.06.2023 09:40:53</t>
  </si>
  <si>
    <t>17.06.2023 09:40:55</t>
  </si>
  <si>
    <t>17.06.2023 09:40:56</t>
  </si>
  <si>
    <t>17.06.2023 09:41:14</t>
  </si>
  <si>
    <t>17.06.2023 09:41:16</t>
  </si>
  <si>
    <t>17.06.2023 09:41:17</t>
  </si>
  <si>
    <t>17.06.2023 09:41:19</t>
  </si>
  <si>
    <t>17.06.2023 09:41:20</t>
  </si>
  <si>
    <t>17.06.2023 09:41:22</t>
  </si>
  <si>
    <t>17.06.2023 09:41:47</t>
  </si>
  <si>
    <t>17.06.2023 09:41:49</t>
  </si>
  <si>
    <t>17.06.2023 09:41:50</t>
  </si>
  <si>
    <t>17.06.2023 09:41:52</t>
  </si>
  <si>
    <t>17.06.2023 09:41:53</t>
  </si>
  <si>
    <t>17.06.2023 09:42:08</t>
  </si>
  <si>
    <t>17.06.2023 09:42:10</t>
  </si>
  <si>
    <t>17.06.2023 09:42:11</t>
  </si>
  <si>
    <t>17.06.2023 09:42:14</t>
  </si>
  <si>
    <t>17.06.2023 09:42:16</t>
  </si>
  <si>
    <t>17.06.2023 09:42:17</t>
  </si>
  <si>
    <t>17.06.2023 09:42:19</t>
  </si>
  <si>
    <t>17.06.2023 09:42:38</t>
  </si>
  <si>
    <t>17.06.2023 09:42:40</t>
  </si>
  <si>
    <t>17.06.2023 09:42:43</t>
  </si>
  <si>
    <t>17.06.2023 09:42:44</t>
  </si>
  <si>
    <t>17.06.2023 09:42:46</t>
  </si>
  <si>
    <t>17.06.2023 09:42:47</t>
  </si>
  <si>
    <t>17.06.2023 09:43:04</t>
  </si>
  <si>
    <t>17.06.2023 09:43:35</t>
  </si>
  <si>
    <t>17.06.2023 09:43:44</t>
  </si>
  <si>
    <t>17.06.2023 09:43:46</t>
  </si>
  <si>
    <t>17.06.2023 09:43:49</t>
  </si>
  <si>
    <t>17.06.2023 09:43:50</t>
  </si>
  <si>
    <t>17.06.2023 09:43:52</t>
  </si>
  <si>
    <t>17.06.2023 09:43:55</t>
  </si>
  <si>
    <t>17.06.2023 09:43:56</t>
  </si>
  <si>
    <t>17.06.2023 09:43:58</t>
  </si>
  <si>
    <t>17.06.2023 09:43:59</t>
  </si>
  <si>
    <t>17.06.2023 09:44:01</t>
  </si>
  <si>
    <t>17.06.2023 09:44:02</t>
  </si>
  <si>
    <t>17.06.2023 09:44:03</t>
  </si>
  <si>
    <t>17.06.2023 09:44:05</t>
  </si>
  <si>
    <t>17.06.2023 09:44:06</t>
  </si>
  <si>
    <t>17.06.2023 09:44:07</t>
  </si>
  <si>
    <t>17.06.2023 09:44:40</t>
  </si>
  <si>
    <t>17.06.2023 09:44:44</t>
  </si>
  <si>
    <t>17.06.2023 09:44:46</t>
  </si>
  <si>
    <t>17.06.2023 09:44:47</t>
  </si>
  <si>
    <t>17.06.2023 09:44:49</t>
  </si>
  <si>
    <t>17.06.2023 09:44:50</t>
  </si>
  <si>
    <t>17.06.2023 09:45:35</t>
  </si>
  <si>
    <t>17.06.2023 09:45:37</t>
  </si>
  <si>
    <t>17.06.2023 09:45:38</t>
  </si>
  <si>
    <t>17.06.2023 09:45:40</t>
  </si>
  <si>
    <t>17.06.2023 09:45:43</t>
  </si>
  <si>
    <t>17.06.2023 09:45:44</t>
  </si>
  <si>
    <t>17.06.2023 09:45:47</t>
  </si>
  <si>
    <t>17.06.2023 09:46:35</t>
  </si>
  <si>
    <t>17.06.2023 09:46:36</t>
  </si>
  <si>
    <t>17.06.2023 09:46:38</t>
  </si>
  <si>
    <t>17.06.2023 09:46:39</t>
  </si>
  <si>
    <t>17.06.2023 09:46:40</t>
  </si>
  <si>
    <t>17.06.2023 09:46:41</t>
  </si>
  <si>
    <t>17.06.2023 09:46:43</t>
  </si>
  <si>
    <t>17.06.2023 09:46:44</t>
  </si>
  <si>
    <t>17.06.2023 09:46:48</t>
  </si>
  <si>
    <t>17.06.2023 09:47:47</t>
  </si>
  <si>
    <t>17.06.2023 09:47:48</t>
  </si>
  <si>
    <t>17.06.2023 09:47:49</t>
  </si>
  <si>
    <t>17.06.2023 09:47:51</t>
  </si>
  <si>
    <t>17.06.2023 09:47:52</t>
  </si>
  <si>
    <t>17.06.2023 09:48:49</t>
  </si>
  <si>
    <t>17.06.2023 09:49:59</t>
  </si>
  <si>
    <t>17.06.2023 09:50:01</t>
  </si>
  <si>
    <t>17.06.2023 09:50:02</t>
  </si>
  <si>
    <t>17.06.2023 09:50:03</t>
  </si>
  <si>
    <t>17.06.2023 09:50:05</t>
  </si>
  <si>
    <t>17.06.2023 09:50:06</t>
  </si>
  <si>
    <t>17.06.2023 09:51:21</t>
  </si>
  <si>
    <t>17.06.2023 09:51:22</t>
  </si>
  <si>
    <t>17.06.2023 09:51:23</t>
  </si>
  <si>
    <t>17.06.2023 09:51:25</t>
  </si>
  <si>
    <t>17.06.2023 09:51:26</t>
  </si>
  <si>
    <t>17.06.2023 09:51:27</t>
  </si>
  <si>
    <t>17.06.2023 09:51:28</t>
  </si>
  <si>
    <t>17.06.2023 09:51:30</t>
  </si>
  <si>
    <t>17.06.2023 09:51:31</t>
  </si>
  <si>
    <t>17.06.2023 09:51:32</t>
  </si>
  <si>
    <t>17.06.2023 09:51:33</t>
  </si>
  <si>
    <t>17.06.2023 09:51:36</t>
  </si>
  <si>
    <t>17.06.2023 09:51:41</t>
  </si>
  <si>
    <t>17.06.2023 09:51:42</t>
  </si>
  <si>
    <t>17.06.2023 09:51:43</t>
  </si>
  <si>
    <t>17.06.2023 09:51:45</t>
  </si>
  <si>
    <t>17.06.2023 09:51:49</t>
  </si>
  <si>
    <t>17.06.2023 09:51:52</t>
  </si>
  <si>
    <t>17.06.2023 09:51:53</t>
  </si>
  <si>
    <t>17.06.2023 09:51:55</t>
  </si>
  <si>
    <t>17.06.2023 09:51:56</t>
  </si>
  <si>
    <t>17.06.2023 09:51:59</t>
  </si>
  <si>
    <t>17.06.2023 09:52:01</t>
  </si>
  <si>
    <t>17.06.2023 09:52:04</t>
  </si>
  <si>
    <t>17.06.2023 09:52:05</t>
  </si>
  <si>
    <t>17.06.2023 09:52:06</t>
  </si>
  <si>
    <t>17.06.2023 09:52:08</t>
  </si>
  <si>
    <t>17.06.2023 09:52:09</t>
  </si>
  <si>
    <t>17.06.2023 09:52:10</t>
  </si>
  <si>
    <t>17.06.2023 09:52:11</t>
  </si>
  <si>
    <t>17.06.2023 09:52:13</t>
  </si>
  <si>
    <t>17.06.2023 09:52:44</t>
  </si>
  <si>
    <t>17.06.2023 09:52:45</t>
  </si>
  <si>
    <t>17.06.2023 09:52:47</t>
  </si>
  <si>
    <t>17.06.2023 09:52:48</t>
  </si>
  <si>
    <t>17.06.2023 09:52:50</t>
  </si>
  <si>
    <t>17.06.2023 09:52:51</t>
  </si>
  <si>
    <t>17.06.2023 09:52:53</t>
  </si>
  <si>
    <t>17.06.2023 09:52:54</t>
  </si>
  <si>
    <t>17.06.2023 09:53:02</t>
  </si>
  <si>
    <t>17.06.2023 09:53:32</t>
  </si>
  <si>
    <t>17.06.2023 09:53:33</t>
  </si>
  <si>
    <t>17.06.2023 09:53:34</t>
  </si>
  <si>
    <t>17.06.2023 09:53:36</t>
  </si>
  <si>
    <t>17.06.2023 09:53:37</t>
  </si>
  <si>
    <t>17.06.2023 09:53:38</t>
  </si>
  <si>
    <t>17.06.2023 09:53:39</t>
  </si>
  <si>
    <t>17.06.2023 09:54:09</t>
  </si>
  <si>
    <t>17.06.2023 09:54:10</t>
  </si>
  <si>
    <t>17.06.2023 09:54:12</t>
  </si>
  <si>
    <t>17.06.2023 09:54:13</t>
  </si>
  <si>
    <t>17.06.2023 09:54:14</t>
  </si>
  <si>
    <t>17.06.2023 09:54:15</t>
  </si>
  <si>
    <t>17.06.2023 09:54:17</t>
  </si>
  <si>
    <t>17.06.2023 09:54:21</t>
  </si>
  <si>
    <t>17.06.2023 09:54:22</t>
  </si>
  <si>
    <t>17.06.2023 09:54:24</t>
  </si>
  <si>
    <t>17.06.2023 09:54:25</t>
  </si>
  <si>
    <t>17.06.2023 09:54:26</t>
  </si>
  <si>
    <t>17.06.2023 09:54:27</t>
  </si>
  <si>
    <t>17.06.2023 09:54:29</t>
  </si>
  <si>
    <t>17.06.2023 09:54:48</t>
  </si>
  <si>
    <t>17.06.2023 09:54:49</t>
  </si>
  <si>
    <t>17.06.2023 09:54:51</t>
  </si>
  <si>
    <t>17.06.2023 09:54:52</t>
  </si>
  <si>
    <t>17.06.2023 09:54:53</t>
  </si>
  <si>
    <t>17.06.2023 09:54:54</t>
  </si>
  <si>
    <t>17.06.2023 09:54:56</t>
  </si>
  <si>
    <t>17.06.2023 09:54:57</t>
  </si>
  <si>
    <t>17.06.2023 09:55:15</t>
  </si>
  <si>
    <t>17.06.2023 09:55:18</t>
  </si>
  <si>
    <t>17.06.2023 09:55:19</t>
  </si>
  <si>
    <t>17.06.2023 09:55:21</t>
  </si>
  <si>
    <t>17.06.2023 09:55:22</t>
  </si>
  <si>
    <t>17.06.2023 09:56:00</t>
  </si>
  <si>
    <t>17.06.2023 09:56:01</t>
  </si>
  <si>
    <t>17.06.2023 09:56:04</t>
  </si>
  <si>
    <t>17.06.2023 09:56:06</t>
  </si>
  <si>
    <t>17.06.2023 09:57:16</t>
  </si>
  <si>
    <t>17.06.2023 09:57:22</t>
  </si>
  <si>
    <t>17.06.2023 09:57:23</t>
  </si>
  <si>
    <t>17.06.2023 09:57:25</t>
  </si>
  <si>
    <t>17.06.2023 09:57:26</t>
  </si>
  <si>
    <t>17.06.2023 09:57:27</t>
  </si>
  <si>
    <t>17.06.2023 09:57:30</t>
  </si>
  <si>
    <t>17.06.2023 09:57:37</t>
  </si>
  <si>
    <t>17.06.2023 09:57:39</t>
  </si>
  <si>
    <t>17.06.2023 09:57:40</t>
  </si>
  <si>
    <t>17.06.2023 09:57:41</t>
  </si>
  <si>
    <t>17.06.2023 09:57:42</t>
  </si>
  <si>
    <t>17.06.2023 09:57:45</t>
  </si>
  <si>
    <t>17.06.2023 09:57:48</t>
  </si>
  <si>
    <t>17.06.2023 09:57:50</t>
  </si>
  <si>
    <t>17.06.2023 09:58:06</t>
  </si>
  <si>
    <t>17.06.2023 09:58:12</t>
  </si>
  <si>
    <t>17.06.2023 09:59:06</t>
  </si>
  <si>
    <t>17.06.2023 09:59:08</t>
  </si>
  <si>
    <t>17.06.2023 09:59:09</t>
  </si>
  <si>
    <t>17.06.2023 09:59:11</t>
  </si>
  <si>
    <t>17.06.2023 09:59:15</t>
  </si>
  <si>
    <t>17.06.2023 10:00:05</t>
  </si>
  <si>
    <t>17.06.2023 10:00:06</t>
  </si>
  <si>
    <t>17.06.2023 10:00:08</t>
  </si>
  <si>
    <t>17.06.2023 10:00:11</t>
  </si>
  <si>
    <t>17.06.2023 10:00:12</t>
  </si>
  <si>
    <t>17.06.2023 10:01:00</t>
  </si>
  <si>
    <t>17.06.2023 10:01:01</t>
  </si>
  <si>
    <t>17.06.2023 10:01:03</t>
  </si>
  <si>
    <t>17.06.2023 10:01:04</t>
  </si>
  <si>
    <t>17.06.2023 10:02:32</t>
  </si>
  <si>
    <t>17.06.2023 10:02:35</t>
  </si>
  <si>
    <t>17.06.2023 10:02:37</t>
  </si>
  <si>
    <t>17.06.2023 10:02:38</t>
  </si>
  <si>
    <t>17.06.2023 10:02:40</t>
  </si>
  <si>
    <t>17.06.2023 10:02:41</t>
  </si>
  <si>
    <t>17.06.2023 10:02:42</t>
  </si>
  <si>
    <t>17.06.2023 10:03:24</t>
  </si>
  <si>
    <t>17.06.2023 10:03:26</t>
  </si>
  <si>
    <t>17.06.2023 10:04:42</t>
  </si>
  <si>
    <t>17.06.2023 10:04:43</t>
  </si>
  <si>
    <t>17.06.2023 10:04:46</t>
  </si>
  <si>
    <t>17.06.2023 10:05:06</t>
  </si>
  <si>
    <t>17.06.2023 10:05:07</t>
  </si>
  <si>
    <t>17.06.2023 10:05:09</t>
  </si>
  <si>
    <t>17.06.2023 10:05:10</t>
  </si>
  <si>
    <t>17.06.2023 10:05:12</t>
  </si>
  <si>
    <t>17.06.2023 10:05:13</t>
  </si>
  <si>
    <t>17.06.2023 10:06:23</t>
  </si>
  <si>
    <t>17.06.2023 10:06:25</t>
  </si>
  <si>
    <t>17.06.2023 10:06:26</t>
  </si>
  <si>
    <t>17.06.2023 10:06:27</t>
  </si>
  <si>
    <t>17.06.2023 10:06:28</t>
  </si>
  <si>
    <t>17.06.2023 10:06:30</t>
  </si>
  <si>
    <t>17.06.2023 10:06:31</t>
  </si>
  <si>
    <t>17.06.2023 10:06:32</t>
  </si>
  <si>
    <t>17.06.2023 10:06:33</t>
  </si>
  <si>
    <t>17.06.2023 10:06:41</t>
  </si>
  <si>
    <t>17.06.2023 10:06:42</t>
  </si>
  <si>
    <t>17.06.2023 10:06:44</t>
  </si>
  <si>
    <t>17.06.2023 10:06:47</t>
  </si>
  <si>
    <t>17.06.2023 10:06:48</t>
  </si>
  <si>
    <t>17.06.2023 10:06:50</t>
  </si>
  <si>
    <t>17.06.2023 10:06:51</t>
  </si>
  <si>
    <t>17.06.2023 10:06:53</t>
  </si>
  <si>
    <t>17.06.2023 10:06:54</t>
  </si>
  <si>
    <t>17.06.2023 10:07:30</t>
  </si>
  <si>
    <t>17.06.2023 10:07:31</t>
  </si>
  <si>
    <t>17.06.2023 10:07:33</t>
  </si>
  <si>
    <t>17.06.2023 10:07:34</t>
  </si>
  <si>
    <t>17.06.2023 10:07:37</t>
  </si>
  <si>
    <t>17.06.2023 10:07:39</t>
  </si>
  <si>
    <t>17.06.2023 10:08:34</t>
  </si>
  <si>
    <t>17.06.2023 10:09:14</t>
  </si>
  <si>
    <t>17.06.2023 10:09:15</t>
  </si>
  <si>
    <t>17.06.2023 10:09:17</t>
  </si>
  <si>
    <t>17.06.2023 10:09:18</t>
  </si>
  <si>
    <t>17.06.2023 10:09:20</t>
  </si>
  <si>
    <t>17.06.2023 10:09:29</t>
  </si>
  <si>
    <t>17.06.2023 10:09:32</t>
  </si>
  <si>
    <t>17.06.2023 10:09:33</t>
  </si>
  <si>
    <t>17.06.2023 10:10:09</t>
  </si>
  <si>
    <t>17.06.2023 10:10:10</t>
  </si>
  <si>
    <t>17.06.2023 10:10:11</t>
  </si>
  <si>
    <t>17.06.2023 10:10:13</t>
  </si>
  <si>
    <t>17.06.2023 10:10:15</t>
  </si>
  <si>
    <t>17.06.2023 10:10:17</t>
  </si>
  <si>
    <t>17.06.2023 10:10:20</t>
  </si>
  <si>
    <t>17.06.2023 10:11:43</t>
  </si>
  <si>
    <t>17.06.2023 10:11:45</t>
  </si>
  <si>
    <t>17.06.2023 10:11:46</t>
  </si>
  <si>
    <t>17.06.2023 10:11:58</t>
  </si>
  <si>
    <t>17.06.2023 10:12:49</t>
  </si>
  <si>
    <t>17.06.2023 10:13:23</t>
  </si>
  <si>
    <t>17.06.2023 10:13:26</t>
  </si>
  <si>
    <t>17.06.2023 10:13:27</t>
  </si>
  <si>
    <t>17.06.2023 10:13:28</t>
  </si>
  <si>
    <t>17.06.2023 10:13:30</t>
  </si>
  <si>
    <t>17.06.2023 10:13:31</t>
  </si>
  <si>
    <t>17.06.2023 10:13:34</t>
  </si>
  <si>
    <t>17.06.2023 10:13:37</t>
  </si>
  <si>
    <t>17.06.2023 10:13:59</t>
  </si>
  <si>
    <t>17.06.2023 10:14:01</t>
  </si>
  <si>
    <t>17.06.2023 10:14:02</t>
  </si>
  <si>
    <t>17.06.2023 10:14:03</t>
  </si>
  <si>
    <t>17.06.2023 10:14:05</t>
  </si>
  <si>
    <t>17.06.2023 10:14:07</t>
  </si>
  <si>
    <t>17.06.2023 10:14:09</t>
  </si>
  <si>
    <t>17.06.2023 10:14:50</t>
  </si>
  <si>
    <t>17.06.2023 10:14:52</t>
  </si>
  <si>
    <t>17.06.2023 10:14:53</t>
  </si>
  <si>
    <t>17.06.2023 10:14:55</t>
  </si>
  <si>
    <t>17.06.2023 10:15:57</t>
  </si>
  <si>
    <t>17.06.2023 10:15:59</t>
  </si>
  <si>
    <t>17.06.2023 10:16:00</t>
  </si>
  <si>
    <t>17.06.2023 10:16:01</t>
  </si>
  <si>
    <t>17.06.2023 10:16:03</t>
  </si>
  <si>
    <t>17.06.2023 10:16:04</t>
  </si>
  <si>
    <t>17.06.2023 10:16:05</t>
  </si>
  <si>
    <t>17.06.2023 10:16:39</t>
  </si>
  <si>
    <t>17.06.2023 10:18:18</t>
  </si>
  <si>
    <t>17.06.2023 10:18:54</t>
  </si>
  <si>
    <t>17.06.2023 10:18:55</t>
  </si>
  <si>
    <t>17.06.2023 10:18:57</t>
  </si>
  <si>
    <t>17.06.2023 10:18:58</t>
  </si>
  <si>
    <t>17.06.2023 10:19:31</t>
  </si>
  <si>
    <t>17.06.2023 10:19:32</t>
  </si>
  <si>
    <t>17.06.2023 10:19:34</t>
  </si>
  <si>
    <t>17.06.2023 10:19:36</t>
  </si>
  <si>
    <t>17.06.2023 10:20:15</t>
  </si>
  <si>
    <t>17.06.2023 10:21:06</t>
  </si>
  <si>
    <t>17.06.2023 10:21:07</t>
  </si>
  <si>
    <t>17.06.2023 10:21:09</t>
  </si>
  <si>
    <t>17.06.2023 10:21:10</t>
  </si>
  <si>
    <t>17.06.2023 10:21:11</t>
  </si>
  <si>
    <t>17.06.2023 10:21:12</t>
  </si>
  <si>
    <t>17.06.2023 10:21:14</t>
  </si>
  <si>
    <t>17.06.2023 10:21:15</t>
  </si>
  <si>
    <t>17.06.2023 10:21:16</t>
  </si>
  <si>
    <t>17.06.2023 10:21:52</t>
  </si>
  <si>
    <t>17.06.2023 10:24:15</t>
  </si>
  <si>
    <t>17.06.2023 10:24:17</t>
  </si>
  <si>
    <t>17.06.2023 10:24:18</t>
  </si>
  <si>
    <t>17.06.2023 10:24:20</t>
  </si>
  <si>
    <t>17.06.2023 10:24:55</t>
  </si>
  <si>
    <t>17.06.2023 10:24:56</t>
  </si>
  <si>
    <t>17.06.2023 10:24:58</t>
  </si>
  <si>
    <t>17.06.2023 10:24:59</t>
  </si>
  <si>
    <t>17.06.2023 10:25:01</t>
  </si>
  <si>
    <t>17.06.2023 10:25:02</t>
  </si>
  <si>
    <t>17.06.2023 10:25:04</t>
  </si>
  <si>
    <t>17.06.2023 10:25:05</t>
  </si>
  <si>
    <t>17.06.2023 10:25:56</t>
  </si>
  <si>
    <t>17.06.2023 10:25:58</t>
  </si>
  <si>
    <t>17.06.2023 10:25:59</t>
  </si>
  <si>
    <t>17.06.2023 10:26:02</t>
  </si>
  <si>
    <t>17.06.2023 10:26:05</t>
  </si>
  <si>
    <t>17.06.2023 10:26:08</t>
  </si>
  <si>
    <t>17.06.2023 10:26:09</t>
  </si>
  <si>
    <t>17.06.2023 10:26:11</t>
  </si>
  <si>
    <t>17.06.2023 10:26:52</t>
  </si>
  <si>
    <t>17.06.2023 10:26:54</t>
  </si>
  <si>
    <t>17.06.2023 10:27:26</t>
  </si>
  <si>
    <t>17.06.2023 10:27:28</t>
  </si>
  <si>
    <t>17.06.2023 10:27:29</t>
  </si>
  <si>
    <t>17.06.2023 10:27:30</t>
  </si>
  <si>
    <t>17.06.2023 10:28:18</t>
  </si>
  <si>
    <t>17.06.2023 10:29:08</t>
  </si>
  <si>
    <t>17.06.2023 10:29:46</t>
  </si>
  <si>
    <t>17.06.2023 10:29:47</t>
  </si>
  <si>
    <t>17.06.2023 10:29:49</t>
  </si>
  <si>
    <t>17.06.2023 10:29:50</t>
  </si>
  <si>
    <t>17.06.2023 10:29:52</t>
  </si>
  <si>
    <t>17.06.2023 10:29:53</t>
  </si>
  <si>
    <t>17.06.2023 10:29:55</t>
  </si>
  <si>
    <t>17.06.2023 10:32:09</t>
  </si>
  <si>
    <t>17.06.2023 10:32:11</t>
  </si>
  <si>
    <t>17.06.2023 10:32:12</t>
  </si>
  <si>
    <t>17.06.2023 10:32:15</t>
  </si>
  <si>
    <t>17.06.2023 10:32:16</t>
  </si>
  <si>
    <t>17.06.2023 10:32:17</t>
  </si>
  <si>
    <t>17.06.2023 10:32:18</t>
  </si>
  <si>
    <t>17.06.2023 10:32:36</t>
  </si>
  <si>
    <t>17.06.2023 10:32:38</t>
  </si>
  <si>
    <t>17.06.2023 10:32:39</t>
  </si>
  <si>
    <t>17.06.2023 10:32:40</t>
  </si>
  <si>
    <t>17.06.2023 10:32:43</t>
  </si>
  <si>
    <t>17.06.2023 10:32:46</t>
  </si>
  <si>
    <t>17.06.2023 10:33:20</t>
  </si>
  <si>
    <t>17.06.2023 10:33:29</t>
  </si>
  <si>
    <t>17.06.2023 10:33:31</t>
  </si>
  <si>
    <t>17.06.2023 10:33:32</t>
  </si>
  <si>
    <t>17.06.2023 10:33:34</t>
  </si>
  <si>
    <t>17.06.2023 10:34:23</t>
  </si>
  <si>
    <t>17.06.2023 10:34:24</t>
  </si>
  <si>
    <t>17.06.2023 10:34:27</t>
  </si>
  <si>
    <t>17.06.2023 10:35:01</t>
  </si>
  <si>
    <t>17.06.2023 10:35:03</t>
  </si>
  <si>
    <t>17.06.2023 10:35:06</t>
  </si>
  <si>
    <t>17.06.2023 10:35:07</t>
  </si>
  <si>
    <t>17.06.2023 10:35:09</t>
  </si>
  <si>
    <t>17.06.2023 10:35:10</t>
  </si>
  <si>
    <t>17.06.2023 10:36:07</t>
  </si>
  <si>
    <t>17.06.2023 10:36:10</t>
  </si>
  <si>
    <t>17.06.2023 10:36:13</t>
  </si>
  <si>
    <t>17.06.2023 10:36:14</t>
  </si>
  <si>
    <t>17.06.2023 10:36:46</t>
  </si>
  <si>
    <t>17.06.2023 10:36:47</t>
  </si>
  <si>
    <t>17.06.2023 10:36:48</t>
  </si>
  <si>
    <t>17.06.2023 10:36:50</t>
  </si>
  <si>
    <t>17.06.2023 10:36:52</t>
  </si>
  <si>
    <t>17.06.2023 10:37:34</t>
  </si>
  <si>
    <t>17.06.2023 10:37:35</t>
  </si>
  <si>
    <t>17.06.2023 10:38:09</t>
  </si>
  <si>
    <t>17.06.2023 10:38:11</t>
  </si>
  <si>
    <t>17.06.2023 10:38:12</t>
  </si>
  <si>
    <t>17.06.2023 10:38:13</t>
  </si>
  <si>
    <t>17.06.2023 10:38:15</t>
  </si>
  <si>
    <t>17.06.2023 10:38:16</t>
  </si>
  <si>
    <t>17.06.2023 10:38:17</t>
  </si>
  <si>
    <t>17.06.2023 10:38:18</t>
  </si>
  <si>
    <t>17.06.2023 10:39:02</t>
  </si>
  <si>
    <t>17.06.2023 10:39:36</t>
  </si>
  <si>
    <t>17.06.2023 10:39:37</t>
  </si>
  <si>
    <t>17.06.2023 10:39:40</t>
  </si>
  <si>
    <t>17.06.2023 10:39:43</t>
  </si>
  <si>
    <t>17.06.2023 10:40:17</t>
  </si>
  <si>
    <t>17.06.2023 10:41:00</t>
  </si>
  <si>
    <t>17.06.2023 10:41:03</t>
  </si>
  <si>
    <t>17.06.2023 10:41:51</t>
  </si>
  <si>
    <t>17.06.2023 10:41:52</t>
  </si>
  <si>
    <t>17.06.2023 10:41:54</t>
  </si>
  <si>
    <t>17.06.2023 10:41:55</t>
  </si>
  <si>
    <t>17.06.2023 10:41:56</t>
  </si>
  <si>
    <t>17.06.2023 10:41:57</t>
  </si>
  <si>
    <t>17.06.2023 10:41:59</t>
  </si>
  <si>
    <t>17.06.2023 10:42:00</t>
  </si>
  <si>
    <t>17.06.2023 10:43:19</t>
  </si>
  <si>
    <t>17.06.2023 10:43:21</t>
  </si>
  <si>
    <t>17.06.2023 10:43:22</t>
  </si>
  <si>
    <t>17.06.2023 10:43:23</t>
  </si>
  <si>
    <t>17.06.2023 10:43:25</t>
  </si>
  <si>
    <t>17.06.2023 10:43:27</t>
  </si>
  <si>
    <t>17.06.2023 10:43:45</t>
  </si>
  <si>
    <t>17.06.2023 10:44:05</t>
  </si>
  <si>
    <t>17.06.2023 10:44:06</t>
  </si>
  <si>
    <t>17.06.2023 10:44:08</t>
  </si>
  <si>
    <t>17.06.2023 10:44:09</t>
  </si>
  <si>
    <t>17.06.2023 10:44:10</t>
  </si>
  <si>
    <t>17.06.2023 10:44:11</t>
  </si>
  <si>
    <t>17.06.2023 10:44:13</t>
  </si>
  <si>
    <t>17.06.2023 10:45:12</t>
  </si>
  <si>
    <t>17.06.2023 10:45:14</t>
  </si>
  <si>
    <t>17.06.2023 10:45:15</t>
  </si>
  <si>
    <t>17.06.2023 10:45:16</t>
  </si>
  <si>
    <t>17.06.2023 10:45:19</t>
  </si>
  <si>
    <t>17.06.2023 10:46:31</t>
  </si>
  <si>
    <t>17.06.2023 10:46:33</t>
  </si>
  <si>
    <t>17.06.2023 10:46:38</t>
  </si>
  <si>
    <t>17.06.2023 10:47:54</t>
  </si>
  <si>
    <t>17.06.2023 10:48:27</t>
  </si>
  <si>
    <t>17.06.2023 10:48:50</t>
  </si>
  <si>
    <t>17.06.2023 10:50:09</t>
  </si>
  <si>
    <t>17.06.2023 10:50:10</t>
  </si>
  <si>
    <t>17.06.2023 10:50:12</t>
  </si>
  <si>
    <t>17.06.2023 10:51:44</t>
  </si>
  <si>
    <t>17.06.2023 10:51:47</t>
  </si>
  <si>
    <t>17.06.2023 10:52:36</t>
  </si>
  <si>
    <t>17.06.2023 10:52:38</t>
  </si>
  <si>
    <t>17.06.2023 10:52:39</t>
  </si>
  <si>
    <t>17.06.2023 10:52:40</t>
  </si>
  <si>
    <t>17.06.2023 10:52:42</t>
  </si>
  <si>
    <t>17.06.2023 10:52:43</t>
  </si>
  <si>
    <t>17.06.2023 10:52:44</t>
  </si>
  <si>
    <t>17.06.2023 10:52:51</t>
  </si>
  <si>
    <t>17.06.2023 10:52:53</t>
  </si>
  <si>
    <t>17.06.2023 10:52:54</t>
  </si>
  <si>
    <t>17.06.2023 10:52:55</t>
  </si>
  <si>
    <t>17.06.2023 10:53:01</t>
  </si>
  <si>
    <t>17.06.2023 10:53:04</t>
  </si>
  <si>
    <t>17.06.2023 10:53:06</t>
  </si>
  <si>
    <t>17.06.2023 10:53:07</t>
  </si>
  <si>
    <t>17.06.2023 10:53:11</t>
  </si>
  <si>
    <t>17.06.2023 10:53:13</t>
  </si>
  <si>
    <t>17.06.2023 10:53:14</t>
  </si>
  <si>
    <t>17.06.2023 10:53:15</t>
  </si>
  <si>
    <t>17.06.2023 10:53:17</t>
  </si>
  <si>
    <t>17.06.2023 10:53:19</t>
  </si>
  <si>
    <t>17.06.2023 10:53:24</t>
  </si>
  <si>
    <t>17.06.2023 10:53:25</t>
  </si>
  <si>
    <t>17.06.2023 10:53:27</t>
  </si>
  <si>
    <t>17.06.2023 10:53:37</t>
  </si>
  <si>
    <t>17.06.2023 10:53:39</t>
  </si>
  <si>
    <t>17.06.2023 10:53:40</t>
  </si>
  <si>
    <t>17.06.2023 10:53:43</t>
  </si>
  <si>
    <t>17.06.2023 10:55:07</t>
  </si>
  <si>
    <t>17.06.2023 10:55:10</t>
  </si>
  <si>
    <t>17.06.2023 10:55:11</t>
  </si>
  <si>
    <t>17.06.2023 10:55:13</t>
  </si>
  <si>
    <t>17.06.2023 10:55:16</t>
  </si>
  <si>
    <t>17.06.2023 10:55:17</t>
  </si>
  <si>
    <t>17.06.2023 10:56:19</t>
  </si>
  <si>
    <t>17.06.2023 10:56:22</t>
  </si>
  <si>
    <t>17.06.2023 10:56:23</t>
  </si>
  <si>
    <t>17.06.2023 10:56:25</t>
  </si>
  <si>
    <t>17.06.2023 10:56:26</t>
  </si>
  <si>
    <t>17.06.2023 10:56:28</t>
  </si>
  <si>
    <t>17.06.2023 10:58:02</t>
  </si>
  <si>
    <t>17.06.2023 10:58:05</t>
  </si>
  <si>
    <t>17.06.2023 10:58:07</t>
  </si>
  <si>
    <t>17.06.2023 10:58:26</t>
  </si>
  <si>
    <t>17.06.2023 10:58:28</t>
  </si>
  <si>
    <t>17.06.2023 10:58:29</t>
  </si>
  <si>
    <t>17.06.2023 10:58:30</t>
  </si>
  <si>
    <t>17.06.2023 10:58:31</t>
  </si>
  <si>
    <t>17.06.2023 10:59:15</t>
  </si>
  <si>
    <t>17.06.2023 10:59:16</t>
  </si>
  <si>
    <t>17.06.2023 10:59:17</t>
  </si>
  <si>
    <t>17.06.2023 10:59:19</t>
  </si>
  <si>
    <t>17.06.2023 10:59:27</t>
  </si>
  <si>
    <t>17.06.2023 10:59:32</t>
  </si>
  <si>
    <t>17.06.2023 10:59:39</t>
  </si>
  <si>
    <t>17.06.2023 10:59:41</t>
  </si>
  <si>
    <t>17.06.2023 10:59:42</t>
  </si>
  <si>
    <t>17.06.2023 10:59:44</t>
  </si>
  <si>
    <t>17.06.2023 10:59:45</t>
  </si>
  <si>
    <t>17.06.2023 10:59:46</t>
  </si>
  <si>
    <t>17.06.2023 10:59:47</t>
  </si>
  <si>
    <t>17.06.2023 10:59:49</t>
  </si>
  <si>
    <t>17.06.2023 10:59:50</t>
  </si>
  <si>
    <t>17.06.2023 10:59:51</t>
  </si>
  <si>
    <t>17.06.2023 10:59:52</t>
  </si>
  <si>
    <t>17.06.2023 11:00:06</t>
  </si>
  <si>
    <t>17.06.2023 11:00:07</t>
  </si>
  <si>
    <t>17.06.2023 11:00:08</t>
  </si>
  <si>
    <t>17.06.2023 11:00:09</t>
  </si>
  <si>
    <t>17.06.2023 11:00:11</t>
  </si>
  <si>
    <t>17.06.2023 11:00:15</t>
  </si>
  <si>
    <t>17.06.2023 11:00:34</t>
  </si>
  <si>
    <t>17.06.2023 11:00:36</t>
  </si>
  <si>
    <t>17.06.2023 11:00:37</t>
  </si>
  <si>
    <t>17.06.2023 11:00:38</t>
  </si>
  <si>
    <t>17.06.2023 11:00:40</t>
  </si>
  <si>
    <t>17.06.2023 11:00:41</t>
  </si>
  <si>
    <t>17.06.2023 11:00:42</t>
  </si>
  <si>
    <t>17.06.2023 11:00:43</t>
  </si>
  <si>
    <t>17.06.2023 11:00:45</t>
  </si>
  <si>
    <t>17.06.2023 11:00:47</t>
  </si>
  <si>
    <t>17.06.2023 11:00:49</t>
  </si>
  <si>
    <t>17.06.2023 11:00:52</t>
  </si>
  <si>
    <t>17.06.2023 11:01:14</t>
  </si>
  <si>
    <t>17.06.2023 11:01:16</t>
  </si>
  <si>
    <t>17.06.2023 11:01:17</t>
  </si>
  <si>
    <t>17.06.2023 11:01:18</t>
  </si>
  <si>
    <t>17.06.2023 11:01:19</t>
  </si>
  <si>
    <t>17.06.2023 11:01:21</t>
  </si>
  <si>
    <t>17.06.2023 11:01:22</t>
  </si>
  <si>
    <t>17.06.2023 11:01:46</t>
  </si>
  <si>
    <t>17.06.2023 11:01:47</t>
  </si>
  <si>
    <t>17.06.2023 11:01:48</t>
  </si>
  <si>
    <t>17.06.2023 11:01:50</t>
  </si>
  <si>
    <t>17.06.2023 11:01:51</t>
  </si>
  <si>
    <t>17.06.2023 11:01:52</t>
  </si>
  <si>
    <t>17.06.2023 11:01:53</t>
  </si>
  <si>
    <t>17.06.2023 11:04:17</t>
  </si>
  <si>
    <t>17.06.2023 11:04:19</t>
  </si>
  <si>
    <t>17.06.2023 11:04:20</t>
  </si>
  <si>
    <t>17.06.2023 11:04:21</t>
  </si>
  <si>
    <t>17.06.2023 11:04:31</t>
  </si>
  <si>
    <t>17.06.2023 11:04:33</t>
  </si>
  <si>
    <t>17.06.2023 11:04:34</t>
  </si>
  <si>
    <t>17.06.2023 11:04:40</t>
  </si>
  <si>
    <t>17.06.2023 11:04:43</t>
  </si>
  <si>
    <t>17.06.2023 11:04:44</t>
  </si>
  <si>
    <t>17.06.2023 11:04:46</t>
  </si>
  <si>
    <t>17.06.2023 11:05:10</t>
  </si>
  <si>
    <t>17.06.2023 11:05:13</t>
  </si>
  <si>
    <t>17.06.2023 11:05:14</t>
  </si>
  <si>
    <t>17.06.2023 11:05:16</t>
  </si>
  <si>
    <t>17.06.2023 11:06:01</t>
  </si>
  <si>
    <t>17.06.2023 11:06:02</t>
  </si>
  <si>
    <t>17.06.2023 11:06:05</t>
  </si>
  <si>
    <t>17.06.2023 11:06:07</t>
  </si>
  <si>
    <t>17.06.2023 11:06:08</t>
  </si>
  <si>
    <t>17.06.2023 11:06:11</t>
  </si>
  <si>
    <t>17.06.2023 11:06:14</t>
  </si>
  <si>
    <t>17.06.2023 11:06:16</t>
  </si>
  <si>
    <t>17.06.2023 11:06:17</t>
  </si>
  <si>
    <t>17.06.2023 11:06:18</t>
  </si>
  <si>
    <t>17.06.2023 11:06:20</t>
  </si>
  <si>
    <t>17.06.2023 11:06:21</t>
  </si>
  <si>
    <t>17.06.2023 11:07:34</t>
  </si>
  <si>
    <t>17.06.2023 11:07:36</t>
  </si>
  <si>
    <t>17.06.2023 11:07:37</t>
  </si>
  <si>
    <t>17.06.2023 11:07:38</t>
  </si>
  <si>
    <t>17.06.2023 11:07:39</t>
  </si>
  <si>
    <t>17.06.2023 11:07:41</t>
  </si>
  <si>
    <t>17.06.2023 11:07:42</t>
  </si>
  <si>
    <t>17.06.2023 11:07:43</t>
  </si>
  <si>
    <t>17.06.2023 11:07:56</t>
  </si>
  <si>
    <t>17.06.2023 11:07:58</t>
  </si>
  <si>
    <t>17.06.2023 11:08:01</t>
  </si>
  <si>
    <t>17.06.2023 11:08:02</t>
  </si>
  <si>
    <t>17.06.2023 11:08:04</t>
  </si>
  <si>
    <t>17.06.2023 11:08:29</t>
  </si>
  <si>
    <t>17.06.2023 11:08:31</t>
  </si>
  <si>
    <t>17.06.2023 11:09:03</t>
  </si>
  <si>
    <t>17.06.2023 11:09:05</t>
  </si>
  <si>
    <t>17.06.2023 11:09:06</t>
  </si>
  <si>
    <t>17.06.2023 11:09:07</t>
  </si>
  <si>
    <t>17.06.2023 11:09:08</t>
  </si>
  <si>
    <t>17.06.2023 11:09:10</t>
  </si>
  <si>
    <t>17.06.2023 11:09:11</t>
  </si>
  <si>
    <t>17.06.2023 11:09:12</t>
  </si>
  <si>
    <t>17.06.2023 11:09:13</t>
  </si>
  <si>
    <t>17.06.2023 11:09:15</t>
  </si>
  <si>
    <t>17.06.2023 11:09:16</t>
  </si>
  <si>
    <t>17.06.2023 11:09:17</t>
  </si>
  <si>
    <t>17.06.2023 11:10:47</t>
  </si>
  <si>
    <t>17.06.2023 11:10:48</t>
  </si>
  <si>
    <t>17.06.2023 11:10:50</t>
  </si>
  <si>
    <t>17.06.2023 11:10:51</t>
  </si>
  <si>
    <t>17.06.2023 11:11:18</t>
  </si>
  <si>
    <t>17.06.2023 11:11:20</t>
  </si>
  <si>
    <t>17.06.2023 11:11:21</t>
  </si>
  <si>
    <t>17.06.2023 11:11:22</t>
  </si>
  <si>
    <t>17.06.2023 11:11:24</t>
  </si>
  <si>
    <t>17.06.2023 11:11:25</t>
  </si>
  <si>
    <t>17.06.2023 11:11:34</t>
  </si>
  <si>
    <t>17.06.2023 11:11:35</t>
  </si>
  <si>
    <t>17.06.2023 11:11:36</t>
  </si>
  <si>
    <t>17.06.2023 11:11:38</t>
  </si>
  <si>
    <t>17.06.2023 11:11:40</t>
  </si>
  <si>
    <t>17.06.2023 11:11:42</t>
  </si>
  <si>
    <t>17.06.2023 11:12:09</t>
  </si>
  <si>
    <t>17.06.2023 11:13:17</t>
  </si>
  <si>
    <t>17.06.2023 11:14:32</t>
  </si>
  <si>
    <t>17.06.2023 11:14:34</t>
  </si>
  <si>
    <t>17.06.2023 11:14:35</t>
  </si>
  <si>
    <t>17.06.2023 11:14:36</t>
  </si>
  <si>
    <t>17.06.2023 11:14:37</t>
  </si>
  <si>
    <t>17.06.2023 11:14:40</t>
  </si>
  <si>
    <t>17.06.2023 11:15:19</t>
  </si>
  <si>
    <t>17.06.2023 11:16:45</t>
  </si>
  <si>
    <t>17.06.2023 11:16:46</t>
  </si>
  <si>
    <t>17.06.2023 11:16:47</t>
  </si>
  <si>
    <t>17.06.2023 11:16:59</t>
  </si>
  <si>
    <t>17.06.2023 11:17:01</t>
  </si>
  <si>
    <t>17.06.2023 11:18:56</t>
  </si>
  <si>
    <t>17.06.2023 11:18:57</t>
  </si>
  <si>
    <t>17.06.2023 11:18:58</t>
  </si>
  <si>
    <t>17.06.2023 11:19:00</t>
  </si>
  <si>
    <t>17.06.2023 11:19:01</t>
  </si>
  <si>
    <t>17.06.2023 11:19:02</t>
  </si>
  <si>
    <t>17.06.2023 11:19:04</t>
  </si>
  <si>
    <t>17.06.2023 11:19:05</t>
  </si>
  <si>
    <t>17.06.2023 11:19:06</t>
  </si>
  <si>
    <t>17.06.2023 11:19:19</t>
  </si>
  <si>
    <t>17.06.2023 11:19:21</t>
  </si>
  <si>
    <t>17.06.2023 11:19:22</t>
  </si>
  <si>
    <t>17.06.2023 11:20:10</t>
  </si>
  <si>
    <t>17.06.2023 11:20:11</t>
  </si>
  <si>
    <t>17.06.2023 11:20:14</t>
  </si>
  <si>
    <t>17.06.2023 11:20:17</t>
  </si>
  <si>
    <t>17.06.2023 11:21:17</t>
  </si>
  <si>
    <t>17.06.2023 11:21:18</t>
  </si>
  <si>
    <t>17.06.2023 11:21:21</t>
  </si>
  <si>
    <t>17.06.2023 11:21:22</t>
  </si>
  <si>
    <t>17.06.2023 11:21:24</t>
  </si>
  <si>
    <t>17.06.2023 11:21:46</t>
  </si>
  <si>
    <t>17.06.2023 11:21:47</t>
  </si>
  <si>
    <t>17.06.2023 11:21:50</t>
  </si>
  <si>
    <t>17.06.2023 11:21:53</t>
  </si>
  <si>
    <t>17.06.2023 11:21:55</t>
  </si>
  <si>
    <t>17.06.2023 11:21:56</t>
  </si>
  <si>
    <t>17.06.2023 11:21:57</t>
  </si>
  <si>
    <t>17.06.2023 11:21:58</t>
  </si>
  <si>
    <t>17.06.2023 11:22:00</t>
  </si>
  <si>
    <t>17.06.2023 11:22:13</t>
  </si>
  <si>
    <t>17.06.2023 11:22:15</t>
  </si>
  <si>
    <t>17.06.2023 11:22:42</t>
  </si>
  <si>
    <t>17.06.2023 11:22:48</t>
  </si>
  <si>
    <t>17.06.2023 11:23:22</t>
  </si>
  <si>
    <t>17.06.2023 11:23:23</t>
  </si>
  <si>
    <t>17.06.2023 11:23:25</t>
  </si>
  <si>
    <t>17.06.2023 11:23:28</t>
  </si>
  <si>
    <t>17.06.2023 11:23:29</t>
  </si>
  <si>
    <t>17.06.2023 11:23:34</t>
  </si>
  <si>
    <t>17.06.2023 11:24:11</t>
  </si>
  <si>
    <t>17.06.2023 11:24:12</t>
  </si>
  <si>
    <t>17.06.2023 11:24:13</t>
  </si>
  <si>
    <t>17.06.2023 11:24:15</t>
  </si>
  <si>
    <t>17.06.2023 11:24:16</t>
  </si>
  <si>
    <t>17.06.2023 11:24:17</t>
  </si>
  <si>
    <t>17.06.2023 11:24:18</t>
  </si>
  <si>
    <t>17.06.2023 11:24:20</t>
  </si>
  <si>
    <t>17.06.2023 11:24:21</t>
  </si>
  <si>
    <t>17.06.2023 11:24:22</t>
  </si>
  <si>
    <t>17.06.2023 11:24:41</t>
  </si>
  <si>
    <t>17.06.2023 11:24:43</t>
  </si>
  <si>
    <t>17.06.2023 11:24:44</t>
  </si>
  <si>
    <t>17.06.2023 11:24:45</t>
  </si>
  <si>
    <t>17.06.2023 11:24:47</t>
  </si>
  <si>
    <t>17.06.2023 11:24:48</t>
  </si>
  <si>
    <t>17.06.2023 11:24:51</t>
  </si>
  <si>
    <t>17.06.2023 11:26:27</t>
  </si>
  <si>
    <t>17.06.2023 11:26:28</t>
  </si>
  <si>
    <t>17.06.2023 11:26:42</t>
  </si>
  <si>
    <t>17.06.2023 11:26:43</t>
  </si>
  <si>
    <t>17.06.2023 11:26:44</t>
  </si>
  <si>
    <t>17.06.2023 11:26:46</t>
  </si>
  <si>
    <t>17.06.2023 11:26:47</t>
  </si>
  <si>
    <t>17.06.2023 11:26:48</t>
  </si>
  <si>
    <t>17.06.2023 11:27:25</t>
  </si>
  <si>
    <t>17.06.2023 11:27:27</t>
  </si>
  <si>
    <t>17.06.2023 11:27:28</t>
  </si>
  <si>
    <t>17.06.2023 11:27:29</t>
  </si>
  <si>
    <t>17.06.2023 11:27:31</t>
  </si>
  <si>
    <t>17.06.2023 11:27:32</t>
  </si>
  <si>
    <t>17.06.2023 11:27:33</t>
  </si>
  <si>
    <t>17.06.2023 11:27:34</t>
  </si>
  <si>
    <t>17.06.2023 11:28:00</t>
  </si>
  <si>
    <t>17.06.2023 11:28:01</t>
  </si>
  <si>
    <t>17.06.2023 11:28:03</t>
  </si>
  <si>
    <t>17.06.2023 11:28:04</t>
  </si>
  <si>
    <t>17.06.2023 11:28:05</t>
  </si>
  <si>
    <t>17.06.2023 11:28:06</t>
  </si>
  <si>
    <t>17.06.2023 11:29:23</t>
  </si>
  <si>
    <t>17.06.2023 11:29:24</t>
  </si>
  <si>
    <t>17.06.2023 11:29:25</t>
  </si>
  <si>
    <t>17.06.2023 11:29:27</t>
  </si>
  <si>
    <t>17.06.2023 11:29:28</t>
  </si>
  <si>
    <t>17.06.2023 11:29:29</t>
  </si>
  <si>
    <t>17.06.2023 11:29:32</t>
  </si>
  <si>
    <t>17.06.2023 11:29:35</t>
  </si>
  <si>
    <t>17.06.2023 11:29:36</t>
  </si>
  <si>
    <t>17.06.2023 11:29:37</t>
  </si>
  <si>
    <t>17.06.2023 11:29:39</t>
  </si>
  <si>
    <t>17.06.2023 11:29:40</t>
  </si>
  <si>
    <t>17.06.2023 11:29:41</t>
  </si>
  <si>
    <t>17.06.2023 11:29:42</t>
  </si>
  <si>
    <t>17.06.2023 11:29:44</t>
  </si>
  <si>
    <t>17.06.2023 11:29:45</t>
  </si>
  <si>
    <t>17.06.2023 11:29:46</t>
  </si>
  <si>
    <t>17.06.2023 11:29:47</t>
  </si>
  <si>
    <t>17.06.2023 11:30:17</t>
  </si>
  <si>
    <t>17.06.2023 11:30:19</t>
  </si>
  <si>
    <t>17.06.2023 11:30:20</t>
  </si>
  <si>
    <t>17.06.2023 11:30:21</t>
  </si>
  <si>
    <t>17.06.2023 11:30:22</t>
  </si>
  <si>
    <t>17.06.2023 11:30:24</t>
  </si>
  <si>
    <t>17.06.2023 11:30:25</t>
  </si>
  <si>
    <t>17.06.2023 11:30:26</t>
  </si>
  <si>
    <t>17.06.2023 11:30:27</t>
  </si>
  <si>
    <t>17.06.2023 11:31:24</t>
  </si>
  <si>
    <t>17.06.2023 11:31:26</t>
  </si>
  <si>
    <t>17.06.2023 11:31:27</t>
  </si>
  <si>
    <t>17.06.2023 11:31:28</t>
  </si>
  <si>
    <t>17.06.2023 11:31:29</t>
  </si>
  <si>
    <t>17.06.2023 11:31:50</t>
  </si>
  <si>
    <t>17.06.2023 11:32:20</t>
  </si>
  <si>
    <t>17.06.2023 11:32:22</t>
  </si>
  <si>
    <t>17.06.2023 11:32:23</t>
  </si>
  <si>
    <t>17.06.2023 11:32:24</t>
  </si>
  <si>
    <t>17.06.2023 11:32:25</t>
  </si>
  <si>
    <t>17.06.2023 11:35:36</t>
  </si>
  <si>
    <t>17.06.2023 11:35:37</t>
  </si>
  <si>
    <t>17.06.2023 11:35:38</t>
  </si>
  <si>
    <t>17.06.2023 11:35:40</t>
  </si>
  <si>
    <t>17.06.2023 11:35:41</t>
  </si>
  <si>
    <t>17.06.2023 11:35:42</t>
  </si>
  <si>
    <t>17.06.2023 11:35:43</t>
  </si>
  <si>
    <t>17.06.2023 11:35:48</t>
  </si>
  <si>
    <t>17.06.2023 11:35:57</t>
  </si>
  <si>
    <t>17.06.2023 11:35:58</t>
  </si>
  <si>
    <t>17.06.2023 11:35:59</t>
  </si>
  <si>
    <t>17.06.2023 11:36:01</t>
  </si>
  <si>
    <t>17.06.2023 11:36:02</t>
  </si>
  <si>
    <t>17.06.2023 11:36:03</t>
  </si>
  <si>
    <t>17.06.2023 11:36:05</t>
  </si>
  <si>
    <t>17.06.2023 11:36:27</t>
  </si>
  <si>
    <t>17.06.2023 11:36:28</t>
  </si>
  <si>
    <t>17.06.2023 11:36:30</t>
  </si>
  <si>
    <t>17.06.2023 11:36:31</t>
  </si>
  <si>
    <t>17.06.2023 11:36:32</t>
  </si>
  <si>
    <t>17.06.2023 11:36:33</t>
  </si>
  <si>
    <t>17.06.2023 11:36:35</t>
  </si>
  <si>
    <t>17.06.2023 11:36:45</t>
  </si>
  <si>
    <t>17.06.2023 11:36:46</t>
  </si>
  <si>
    <t>17.06.2023 11:36:48</t>
  </si>
  <si>
    <t>17.06.2023 11:36:49</t>
  </si>
  <si>
    <t>17.06.2023 11:36:51</t>
  </si>
  <si>
    <t>17.06.2023 11:36:57</t>
  </si>
  <si>
    <t>17.06.2023 11:37:00</t>
  </si>
  <si>
    <t>17.06.2023 11:37:03</t>
  </si>
  <si>
    <t>17.06.2023 11:37:04</t>
  </si>
  <si>
    <t>17.06.2023 11:37:06</t>
  </si>
  <si>
    <t>17.06.2023 11:37:09</t>
  </si>
  <si>
    <t>17.06.2023 11:38:31</t>
  </si>
  <si>
    <t>17.06.2023 11:38:33</t>
  </si>
  <si>
    <t>17.06.2023 11:38:34</t>
  </si>
  <si>
    <t>17.06.2023 11:38:37</t>
  </si>
  <si>
    <t>17.06.2023 11:38:38</t>
  </si>
  <si>
    <t>17.06.2023 11:38:39</t>
  </si>
  <si>
    <t>17.06.2023 11:39:02</t>
  </si>
  <si>
    <t>17.06.2023 11:39:39</t>
  </si>
  <si>
    <t>17.06.2023 11:39:40</t>
  </si>
  <si>
    <t>17.06.2023 11:39:41</t>
  </si>
  <si>
    <t>17.06.2023 11:39:43</t>
  </si>
  <si>
    <t>17.06.2023 11:39:44</t>
  </si>
  <si>
    <t>17.06.2023 11:39:45</t>
  </si>
  <si>
    <t>17.06.2023 11:39:52</t>
  </si>
  <si>
    <t>17.06.2023 11:39:54</t>
  </si>
  <si>
    <t>17.06.2023 11:39:55</t>
  </si>
  <si>
    <t>17.06.2023 11:39:56</t>
  </si>
  <si>
    <t>17.06.2023 11:40:05</t>
  </si>
  <si>
    <t>17.06.2023 11:40:07</t>
  </si>
  <si>
    <t>17.06.2023 11:40:08</t>
  </si>
  <si>
    <t>17.06.2023 11:40:10</t>
  </si>
  <si>
    <t>17.06.2023 11:40:11</t>
  </si>
  <si>
    <t>17.06.2023 11:40:13</t>
  </si>
  <si>
    <t>17.06.2023 11:40:14</t>
  </si>
  <si>
    <t>17.06.2023 11:40:16</t>
  </si>
  <si>
    <t>17.06.2023 11:40:17</t>
  </si>
  <si>
    <t>17.06.2023 11:41:14</t>
  </si>
  <si>
    <t>17.06.2023 11:41:15</t>
  </si>
  <si>
    <t>17.06.2023 11:41:17</t>
  </si>
  <si>
    <t>17.06.2023 11:41:35</t>
  </si>
  <si>
    <t>17.06.2023 11:41:36</t>
  </si>
  <si>
    <t>17.06.2023 11:41:48</t>
  </si>
  <si>
    <t>17.06.2023 11:42:28</t>
  </si>
  <si>
    <t>17.06.2023 11:42:30</t>
  </si>
  <si>
    <t>17.06.2023 11:42:31</t>
  </si>
  <si>
    <t>17.06.2023 11:42:32</t>
  </si>
  <si>
    <t>17.06.2023 11:42:33</t>
  </si>
  <si>
    <t>17.06.2023 11:43:56</t>
  </si>
  <si>
    <t>17.06.2023 11:43:57</t>
  </si>
  <si>
    <t>17.06.2023 11:43:58</t>
  </si>
  <si>
    <t>17.06.2023 11:44:00</t>
  </si>
  <si>
    <t>17.06.2023 11:44:01</t>
  </si>
  <si>
    <t>17.06.2023 11:44:02</t>
  </si>
  <si>
    <t>17.06.2023 11:44:04</t>
  </si>
  <si>
    <t>17.06.2023 11:44:05</t>
  </si>
  <si>
    <t>17.06.2023 11:44:06</t>
  </si>
  <si>
    <t>17.06.2023 11:44:13</t>
  </si>
  <si>
    <t>17.06.2023 11:44:15</t>
  </si>
  <si>
    <t>17.06.2023 11:44:16</t>
  </si>
  <si>
    <t>17.06.2023 11:44:17</t>
  </si>
  <si>
    <t>17.06.2023 11:44:19</t>
  </si>
  <si>
    <t>17.06.2023 11:44:20</t>
  </si>
  <si>
    <t>17.06.2023 11:44:21</t>
  </si>
  <si>
    <t>17.06.2023 11:44:22</t>
  </si>
  <si>
    <t>17.06.2023 11:44:24</t>
  </si>
  <si>
    <t>17.06.2023 11:44:25</t>
  </si>
  <si>
    <t>17.06.2023 11:44:26</t>
  </si>
  <si>
    <t>17.06.2023 11:44:27</t>
  </si>
  <si>
    <t>17.06.2023 11:44:44</t>
  </si>
  <si>
    <t>17.06.2023 11:44:47</t>
  </si>
  <si>
    <t>17.06.2023 11:44:48</t>
  </si>
  <si>
    <t>17.06.2023 11:46:21</t>
  </si>
  <si>
    <t>17.06.2023 11:46:23</t>
  </si>
  <si>
    <t>17.06.2023 11:46:24</t>
  </si>
  <si>
    <t>17.06.2023 11:46:25</t>
  </si>
  <si>
    <t>17.06.2023 11:46:26</t>
  </si>
  <si>
    <t>17.06.2023 11:46:28</t>
  </si>
  <si>
    <t>17.06.2023 11:46:32</t>
  </si>
  <si>
    <t>17.06.2023 11:46:39</t>
  </si>
  <si>
    <t>17.06.2023 11:46:41</t>
  </si>
  <si>
    <t>17.06.2023 11:46:42</t>
  </si>
  <si>
    <t>17.06.2023 11:46:43</t>
  </si>
  <si>
    <t>17.06.2023 11:46:45</t>
  </si>
  <si>
    <t>17.06.2023 11:46:46</t>
  </si>
  <si>
    <t>17.06.2023 11:46:47</t>
  </si>
  <si>
    <t>17.06.2023 11:46:48</t>
  </si>
  <si>
    <t>17.06.2023 11:46:50</t>
  </si>
  <si>
    <t>17.06.2023 11:46:52</t>
  </si>
  <si>
    <t>17.06.2023 11:47:09</t>
  </si>
  <si>
    <t>17.06.2023 11:47:10</t>
  </si>
  <si>
    <t>17.06.2023 11:47:12</t>
  </si>
  <si>
    <t>17.06.2023 11:47:13</t>
  </si>
  <si>
    <t>17.06.2023 11:47:14</t>
  </si>
  <si>
    <t>17.06.2023 11:47:15</t>
  </si>
  <si>
    <t>17.06.2023 11:47:17</t>
  </si>
  <si>
    <t>17.06.2023 11:47:18</t>
  </si>
  <si>
    <t>17.06.2023 11:47:58</t>
  </si>
  <si>
    <t>17.06.2023 11:48:00</t>
  </si>
  <si>
    <t>17.06.2023 11:48:01</t>
  </si>
  <si>
    <t>17.06.2023 11:48:02</t>
  </si>
  <si>
    <t>17.06.2023 11:48:04</t>
  </si>
  <si>
    <t>17.06.2023 11:48:05</t>
  </si>
  <si>
    <t>17.06.2023 11:48:06</t>
  </si>
  <si>
    <t>17.06.2023 11:48:36</t>
  </si>
  <si>
    <t>17.06.2023 11:49:36</t>
  </si>
  <si>
    <t>17.06.2023 11:51:13</t>
  </si>
  <si>
    <t>17.06.2023 11:51:14</t>
  </si>
  <si>
    <t>17.06.2023 11:51:16</t>
  </si>
  <si>
    <t>17.06.2023 11:51:17</t>
  </si>
  <si>
    <t>17.06.2023 11:51:18</t>
  </si>
  <si>
    <t>17.06.2023 11:51:19</t>
  </si>
  <si>
    <t>17.06.2023 11:51:21</t>
  </si>
  <si>
    <t>17.06.2023 11:51:22</t>
  </si>
  <si>
    <t>17.06.2023 11:52:02</t>
  </si>
  <si>
    <t>17.06.2023 11:52:04</t>
  </si>
  <si>
    <t>17.06.2023 11:52:05</t>
  </si>
  <si>
    <t>17.06.2023 11:52:06</t>
  </si>
  <si>
    <t>17.06.2023 11:52:08</t>
  </si>
  <si>
    <t>17.06.2023 11:52:09</t>
  </si>
  <si>
    <t>17.06.2023 11:52:12</t>
  </si>
  <si>
    <t>17.06.2023 11:52:13</t>
  </si>
  <si>
    <t>17.06.2023 11:52:14</t>
  </si>
  <si>
    <t>17.06.2023 11:52:16</t>
  </si>
  <si>
    <t>17.06.2023 11:52:17</t>
  </si>
  <si>
    <t>17.06.2023 11:52:18</t>
  </si>
  <si>
    <t>17.06.2023 11:52:19</t>
  </si>
  <si>
    <t>17.06.2023 11:52:21</t>
  </si>
  <si>
    <t>17.06.2023 11:52:22</t>
  </si>
  <si>
    <t>17.06.2023 11:52:23</t>
  </si>
  <si>
    <t>17.06.2023 11:52:24</t>
  </si>
  <si>
    <t>17.06.2023 11:52:26</t>
  </si>
  <si>
    <t>17.06.2023 11:52:27</t>
  </si>
  <si>
    <t>17.06.2023 11:52:28</t>
  </si>
  <si>
    <t>17.06.2023 11:52:31</t>
  </si>
  <si>
    <t>17.06.2023 11:53:25</t>
  </si>
  <si>
    <t>17.06.2023 11:53:26</t>
  </si>
  <si>
    <t>17.06.2023 11:53:27</t>
  </si>
  <si>
    <t>17.06.2023 11:53:29</t>
  </si>
  <si>
    <t>17.06.2023 11:53:30</t>
  </si>
  <si>
    <t>17.06.2023 11:53:34</t>
  </si>
  <si>
    <t>17.06.2023 11:53:35</t>
  </si>
  <si>
    <t>17.06.2023 11:53:37</t>
  </si>
  <si>
    <t>17.06.2023 11:53:38</t>
  </si>
  <si>
    <t>17.06.2023 11:53:39</t>
  </si>
  <si>
    <t>17.06.2023 11:53:55</t>
  </si>
  <si>
    <t>17.06.2023 11:53:57</t>
  </si>
  <si>
    <t>17.06.2023 11:53:58</t>
  </si>
  <si>
    <t>17.06.2023 11:53:59</t>
  </si>
  <si>
    <t>17.06.2023 11:54:01</t>
  </si>
  <si>
    <t>17.06.2023 11:54:02</t>
  </si>
  <si>
    <t>17.06.2023 11:54:03</t>
  </si>
  <si>
    <t>17.06.2023 11:54:06</t>
  </si>
  <si>
    <t>17.06.2023 11:54:27</t>
  </si>
  <si>
    <t>17.06.2023 11:54:28</t>
  </si>
  <si>
    <t>17.06.2023 11:54:30</t>
  </si>
  <si>
    <t>17.06.2023 11:54:31</t>
  </si>
  <si>
    <t>17.06.2023 11:54:32</t>
  </si>
  <si>
    <t>17.06.2023 11:54:33</t>
  </si>
  <si>
    <t>17.06.2023 11:54:35</t>
  </si>
  <si>
    <t>17.06.2023 11:54:37</t>
  </si>
  <si>
    <t>17.06.2023 11:54:54</t>
  </si>
  <si>
    <t>17.06.2023 11:54:55</t>
  </si>
  <si>
    <t>17.06.2023 11:54:57</t>
  </si>
  <si>
    <t>17.06.2023 11:54:58</t>
  </si>
  <si>
    <t>17.06.2023 11:54:59</t>
  </si>
  <si>
    <t>17.06.2023 11:55:00</t>
  </si>
  <si>
    <t>17.06.2023 11:55:02</t>
  </si>
  <si>
    <t>17.06.2023 11:55:05</t>
  </si>
  <si>
    <t>17.06.2023 11:55:26</t>
  </si>
  <si>
    <t>17.06.2023 11:55:27</t>
  </si>
  <si>
    <t>17.06.2023 11:56:33</t>
  </si>
  <si>
    <t>17.06.2023 11:56:34</t>
  </si>
  <si>
    <t>17.06.2023 11:56:36</t>
  </si>
  <si>
    <t>17.06.2023 11:56:37</t>
  </si>
  <si>
    <t>17.06.2023 11:56:40</t>
  </si>
  <si>
    <t>17.06.2023 11:56:41</t>
  </si>
  <si>
    <t>17.06.2023 11:57:15</t>
  </si>
  <si>
    <t>17.06.2023 11:57:17</t>
  </si>
  <si>
    <t>17.06.2023 11:57:18</t>
  </si>
  <si>
    <t>17.06.2023 11:57:19</t>
  </si>
  <si>
    <t>17.06.2023 11:57:21</t>
  </si>
  <si>
    <t>17.06.2023 11:57:22</t>
  </si>
  <si>
    <t>17.06.2023 11:57:24</t>
  </si>
  <si>
    <t>17.06.2023 11:57:27</t>
  </si>
  <si>
    <t>17.06.2023 11:58:07</t>
  </si>
  <si>
    <t>17.06.2023 11:58:09</t>
  </si>
  <si>
    <t>17.06.2023 11:58:10</t>
  </si>
  <si>
    <t>17.06.2023 11:58:11</t>
  </si>
  <si>
    <t>17.06.2023 11:58:14</t>
  </si>
  <si>
    <t>17.06.2023 11:58:49</t>
  </si>
  <si>
    <t>17.06.2023 11:59:03</t>
  </si>
  <si>
    <t>17.06.2023 11:59:37</t>
  </si>
  <si>
    <t>17.06.2023 11:59:38</t>
  </si>
  <si>
    <t>17.06.2023 11:59:43</t>
  </si>
  <si>
    <t>17.06.2023 12:00:54</t>
  </si>
  <si>
    <t>17.06.2023 12:01:29</t>
  </si>
  <si>
    <t>17.06.2023 12:01:36</t>
  </si>
  <si>
    <t>17.06.2023 12:01:38</t>
  </si>
  <si>
    <t>17.06.2023 12:01:39</t>
  </si>
  <si>
    <t>17.06.2023 12:01:40</t>
  </si>
  <si>
    <t>17.06.2023 12:01:41</t>
  </si>
  <si>
    <t>17.06.2023 12:01:43</t>
  </si>
  <si>
    <t>17.06.2023 12:01:51</t>
  </si>
  <si>
    <t>17.06.2023 12:01:53</t>
  </si>
  <si>
    <t>17.06.2023 12:01:54</t>
  </si>
  <si>
    <t>17.06.2023 12:01:55</t>
  </si>
  <si>
    <t>17.06.2023 12:01:57</t>
  </si>
  <si>
    <t>17.06.2023 12:01:59</t>
  </si>
  <si>
    <t>17.06.2023 12:02:01</t>
  </si>
  <si>
    <t>17.06.2023 12:02:02</t>
  </si>
  <si>
    <t>17.06.2023 12:02:04</t>
  </si>
  <si>
    <t>17.06.2023 12:02:05</t>
  </si>
  <si>
    <t>17.06.2023 12:02:06</t>
  </si>
  <si>
    <t>17.06.2023 12:02:07</t>
  </si>
  <si>
    <t>17.06.2023 12:02:09</t>
  </si>
  <si>
    <t>17.06.2023 12:02:10</t>
  </si>
  <si>
    <t>17.06.2023 12:02:11</t>
  </si>
  <si>
    <t>17.06.2023 12:02:12</t>
  </si>
  <si>
    <t>17.06.2023 12:02:14</t>
  </si>
  <si>
    <t>17.06.2023 12:02:18</t>
  </si>
  <si>
    <t>17.06.2023 12:02:58</t>
  </si>
  <si>
    <t>17.06.2023 12:03:00</t>
  </si>
  <si>
    <t>17.06.2023 12:03:01</t>
  </si>
  <si>
    <t>17.06.2023 12:03:55</t>
  </si>
  <si>
    <t>17.06.2023 12:04:29</t>
  </si>
  <si>
    <t>17.06.2023 12:04:30</t>
  </si>
  <si>
    <t>17.06.2023 12:04:32</t>
  </si>
  <si>
    <t>17.06.2023 12:04:35</t>
  </si>
  <si>
    <t>17.06.2023 12:04:36</t>
  </si>
  <si>
    <t>17.06.2023 12:04:38</t>
  </si>
  <si>
    <t>17.06.2023 12:04:41</t>
  </si>
  <si>
    <t>17.06.2023 12:04:45</t>
  </si>
  <si>
    <t>17.06.2023 12:05:03</t>
  </si>
  <si>
    <t>17.06.2023 12:05:05</t>
  </si>
  <si>
    <t>17.06.2023 12:05:06</t>
  </si>
  <si>
    <t>17.06.2023 12:05:07</t>
  </si>
  <si>
    <t>17.06.2023 12:05:08</t>
  </si>
  <si>
    <t>17.06.2023 12:05:13</t>
  </si>
  <si>
    <t>17.06.2023 12:05:20</t>
  </si>
  <si>
    <t>17.06.2023 12:05:21</t>
  </si>
  <si>
    <t>17.06.2023 12:05:23</t>
  </si>
  <si>
    <t>17.06.2023 12:05:24</t>
  </si>
  <si>
    <t>17.06.2023 12:05:27</t>
  </si>
  <si>
    <t>17.06.2023 12:05:28</t>
  </si>
  <si>
    <t>17.06.2023 12:06:19</t>
  </si>
  <si>
    <t>17.06.2023 12:06:20</t>
  </si>
  <si>
    <t>17.06.2023 12:06:53</t>
  </si>
  <si>
    <t>17.06.2023 12:06:54</t>
  </si>
  <si>
    <t>17.06.2023 12:06:55</t>
  </si>
  <si>
    <t>17.06.2023 12:06:56</t>
  </si>
  <si>
    <t>17.06.2023 12:07:01</t>
  </si>
  <si>
    <t>17.06.2023 12:07:02</t>
  </si>
  <si>
    <t>17.06.2023 12:07:03</t>
  </si>
  <si>
    <t>17.06.2023 12:07:25</t>
  </si>
  <si>
    <t>17.06.2023 12:07:33</t>
  </si>
  <si>
    <t>17.06.2023 12:07:34</t>
  </si>
  <si>
    <t>17.06.2023 12:07:36</t>
  </si>
  <si>
    <t>17.06.2023 12:07:37</t>
  </si>
  <si>
    <t>17.06.2023 12:07:39</t>
  </si>
  <si>
    <t>17.06.2023 12:07:40</t>
  </si>
  <si>
    <t>17.06.2023 12:07:41</t>
  </si>
  <si>
    <t>17.06.2023 12:07:42</t>
  </si>
  <si>
    <t>17.06.2023 12:07:44</t>
  </si>
  <si>
    <t>17.06.2023 12:08:16</t>
  </si>
  <si>
    <t>17.06.2023 12:08:18</t>
  </si>
  <si>
    <t>17.06.2023 12:08:19</t>
  </si>
  <si>
    <t>17.06.2023 12:08:20</t>
  </si>
  <si>
    <t>17.06.2023 12:08:22</t>
  </si>
  <si>
    <t>17.06.2023 12:08:23</t>
  </si>
  <si>
    <t>17.06.2023 12:08:26</t>
  </si>
  <si>
    <t>17.06.2023 12:09:21</t>
  </si>
  <si>
    <t>17.06.2023 12:09:53</t>
  </si>
  <si>
    <t>17.06.2023 12:09:55</t>
  </si>
  <si>
    <t>17.06.2023 12:09:56</t>
  </si>
  <si>
    <t>17.06.2023 12:09:57</t>
  </si>
  <si>
    <t>17.06.2023 12:09:58</t>
  </si>
  <si>
    <t>17.06.2023 12:10:00</t>
  </si>
  <si>
    <t>17.06.2023 12:10:16</t>
  </si>
  <si>
    <t>17.06.2023 12:11:45</t>
  </si>
  <si>
    <t>17.06.2023 12:12:21</t>
  </si>
  <si>
    <t>17.06.2023 12:12:22</t>
  </si>
  <si>
    <t>17.06.2023 12:12:24</t>
  </si>
  <si>
    <t>17.06.2023 12:12:25</t>
  </si>
  <si>
    <t>17.06.2023 12:13:01</t>
  </si>
  <si>
    <t>17.06.2023 12:13:03</t>
  </si>
  <si>
    <t>17.06.2023 12:13:04</t>
  </si>
  <si>
    <t>17.06.2023 12:13:06</t>
  </si>
  <si>
    <t>17.06.2023 12:13:07</t>
  </si>
  <si>
    <t>17.06.2023 12:14:10</t>
  </si>
  <si>
    <t>17.06.2023 12:14:11</t>
  </si>
  <si>
    <t>17.06.2023 12:14:12</t>
  </si>
  <si>
    <t>17.06.2023 12:14:14</t>
  </si>
  <si>
    <t>17.06.2023 12:14:15</t>
  </si>
  <si>
    <t>17.06.2023 12:14:16</t>
  </si>
  <si>
    <t>17.06.2023 12:14:23</t>
  </si>
  <si>
    <t>17.06.2023 12:14:25</t>
  </si>
  <si>
    <t>17.06.2023 12:14:26</t>
  </si>
  <si>
    <t>17.06.2023 12:14:27</t>
  </si>
  <si>
    <t>17.06.2023 12:14:28</t>
  </si>
  <si>
    <t>17.06.2023 12:14:30</t>
  </si>
  <si>
    <t>17.06.2023 12:14:43</t>
  </si>
  <si>
    <t>17.06.2023 12:14:44</t>
  </si>
  <si>
    <t>17.06.2023 12:14:47</t>
  </si>
  <si>
    <t>17.06.2023 12:15:21</t>
  </si>
  <si>
    <t>17.06.2023 12:15:23</t>
  </si>
  <si>
    <t>17.06.2023 12:15:24</t>
  </si>
  <si>
    <t>17.06.2023 12:15:25</t>
  </si>
  <si>
    <t>17.06.2023 12:15:27</t>
  </si>
  <si>
    <t>17.06.2023 12:15:28</t>
  </si>
  <si>
    <t>17.06.2023 12:15:29</t>
  </si>
  <si>
    <t>17.06.2023 12:15:30</t>
  </si>
  <si>
    <t>17.06.2023 12:15:47</t>
  </si>
  <si>
    <t>17.06.2023 12:15:48</t>
  </si>
  <si>
    <t>17.06.2023 12:15:49</t>
  </si>
  <si>
    <t>17.06.2023 12:15:51</t>
  </si>
  <si>
    <t>17.06.2023 12:15:52</t>
  </si>
  <si>
    <t>17.06.2023 12:15:53</t>
  </si>
  <si>
    <t>17.06.2023 12:16:41</t>
  </si>
  <si>
    <t>17.06.2023 12:17:59</t>
  </si>
  <si>
    <t>17.06.2023 12:18:02</t>
  </si>
  <si>
    <t>17.06.2023 12:18:40</t>
  </si>
  <si>
    <t>17.06.2023 12:18:42</t>
  </si>
  <si>
    <t>17.06.2023 12:18:45</t>
  </si>
  <si>
    <t>17.06.2023 12:18:49</t>
  </si>
  <si>
    <t>17.06.2023 12:19:23</t>
  </si>
  <si>
    <t>17.06.2023 12:19:46</t>
  </si>
  <si>
    <t>17.06.2023 12:19:47</t>
  </si>
  <si>
    <t>17.06.2023 12:19:49</t>
  </si>
  <si>
    <t>17.06.2023 12:19:50</t>
  </si>
  <si>
    <t>17.06.2023 12:19:54</t>
  </si>
  <si>
    <t>17.06.2023 12:20:51</t>
  </si>
  <si>
    <t>17.06.2023 12:21:47</t>
  </si>
  <si>
    <t>17.06.2023 12:22:31</t>
  </si>
  <si>
    <t>17.06.2023 12:22:32</t>
  </si>
  <si>
    <t>17.06.2023 12:22:33</t>
  </si>
  <si>
    <t>17.06.2023 12:22:35</t>
  </si>
  <si>
    <t>17.06.2023 12:22:36</t>
  </si>
  <si>
    <t>17.06.2023 12:22:37</t>
  </si>
  <si>
    <t>17.06.2023 12:22:38</t>
  </si>
  <si>
    <t>17.06.2023 12:22:41</t>
  </si>
  <si>
    <t>17.06.2023 12:22:42</t>
  </si>
  <si>
    <t>17.06.2023 12:22:44</t>
  </si>
  <si>
    <t>17.06.2023 12:22:45</t>
  </si>
  <si>
    <t>17.06.2023 12:22:46</t>
  </si>
  <si>
    <t>17.06.2023 12:22:47</t>
  </si>
  <si>
    <t>17.06.2023 12:22:49</t>
  </si>
  <si>
    <t>17.06.2023 12:22:56</t>
  </si>
  <si>
    <t>17.06.2023 12:22:59</t>
  </si>
  <si>
    <t>17.06.2023 12:23:33</t>
  </si>
  <si>
    <t>17.06.2023 12:23:36</t>
  </si>
  <si>
    <t>17.06.2023 12:23:37</t>
  </si>
  <si>
    <t>17.06.2023 12:23:39</t>
  </si>
  <si>
    <t>17.06.2023 12:24:24</t>
  </si>
  <si>
    <t>17.06.2023 12:24:25</t>
  </si>
  <si>
    <t>17.06.2023 12:24:27</t>
  </si>
  <si>
    <t>17.06.2023 12:24:49</t>
  </si>
  <si>
    <t>17.06.2023 12:24:55</t>
  </si>
  <si>
    <t>17.06.2023 12:24:56</t>
  </si>
  <si>
    <t>17.06.2023 12:24:58</t>
  </si>
  <si>
    <t>17.06.2023 12:24:59</t>
  </si>
  <si>
    <t>17.06.2023 12:25:01</t>
  </si>
  <si>
    <t>17.06.2023 12:28:22</t>
  </si>
  <si>
    <t>17.06.2023 12:28:52</t>
  </si>
  <si>
    <t>17.06.2023 12:28:55</t>
  </si>
  <si>
    <t>17.06.2023 12:30:01</t>
  </si>
  <si>
    <t>17.06.2023 12:30:02</t>
  </si>
  <si>
    <t>17.06.2023 12:30:04</t>
  </si>
  <si>
    <t>17.06.2023 12:30:05</t>
  </si>
  <si>
    <t>17.06.2023 12:30:06</t>
  </si>
  <si>
    <t>17.06.2023 12:31:31</t>
  </si>
  <si>
    <t>17.06.2023 12:31:33</t>
  </si>
  <si>
    <t>17.06.2023 12:31:34</t>
  </si>
  <si>
    <t>17.06.2023 12:31:36</t>
  </si>
  <si>
    <t>17.06.2023 12:31:37</t>
  </si>
  <si>
    <t>17.06.2023 12:31:39</t>
  </si>
  <si>
    <t>17.06.2023 12:33:16</t>
  </si>
  <si>
    <t>17.06.2023 12:33:50</t>
  </si>
  <si>
    <t>17.06.2023 12:33:53</t>
  </si>
  <si>
    <t>17.06.2023 12:33:54</t>
  </si>
  <si>
    <t>17.06.2023 12:33:56</t>
  </si>
  <si>
    <t>17.06.2023 12:34:45</t>
  </si>
  <si>
    <t>17.06.2023 12:35:59</t>
  </si>
  <si>
    <t>17.06.2023 12:36:01</t>
  </si>
  <si>
    <t>17.06.2023 12:36:02</t>
  </si>
  <si>
    <t>17.06.2023 12:36:04</t>
  </si>
  <si>
    <t>17.06.2023 12:36:05</t>
  </si>
  <si>
    <t>17.06.2023 12:36:06</t>
  </si>
  <si>
    <t>17.06.2023 12:36:07</t>
  </si>
  <si>
    <t>17.06.2023 12:36:09</t>
  </si>
  <si>
    <t>17.06.2023 12:36:10</t>
  </si>
  <si>
    <t>17.06.2023 12:37:04</t>
  </si>
  <si>
    <t>17.06.2023 12:37:39</t>
  </si>
  <si>
    <t>17.06.2023 12:37:40</t>
  </si>
  <si>
    <t>17.06.2023 12:37:41</t>
  </si>
  <si>
    <t>17.06.2023 12:37:55</t>
  </si>
  <si>
    <t>17.06.2023 12:38:47</t>
  </si>
  <si>
    <t>17.06.2023 12:38:48</t>
  </si>
  <si>
    <t>17.06.2023 12:38:49</t>
  </si>
  <si>
    <t>17.06.2023 12:38:51</t>
  </si>
  <si>
    <t>17.06.2023 12:38:55</t>
  </si>
  <si>
    <t>17.06.2023 12:39:08</t>
  </si>
  <si>
    <t>17.06.2023 12:39:10</t>
  </si>
  <si>
    <t>17.06.2023 12:39:11</t>
  </si>
  <si>
    <t>17.06.2023 12:39:24</t>
  </si>
  <si>
    <t>17.06.2023 12:39:26</t>
  </si>
  <si>
    <t>17.06.2023 12:39:27</t>
  </si>
  <si>
    <t>17.06.2023 12:39:28</t>
  </si>
  <si>
    <t>17.06.2023 12:39:29</t>
  </si>
  <si>
    <t>17.06.2023 12:39:31</t>
  </si>
  <si>
    <t>17.06.2023 12:39:32</t>
  </si>
  <si>
    <t>17.06.2023 12:39:33</t>
  </si>
  <si>
    <t>17.06.2023 12:39:34</t>
  </si>
  <si>
    <t>17.06.2023 12:39:46</t>
  </si>
  <si>
    <t>17.06.2023 12:41:20</t>
  </si>
  <si>
    <t>17.06.2023 12:41:56</t>
  </si>
  <si>
    <t>17.06.2023 12:41:57</t>
  </si>
  <si>
    <t>17.06.2023 12:41:58</t>
  </si>
  <si>
    <t>17.06.2023 12:42:01</t>
  </si>
  <si>
    <t>17.06.2023 12:42:03</t>
  </si>
  <si>
    <t>17.06.2023 12:42:04</t>
  </si>
  <si>
    <t>17.06.2023 12:42:05</t>
  </si>
  <si>
    <t>17.06.2023 12:44:12</t>
  </si>
  <si>
    <t>17.06.2023 12:44:17</t>
  </si>
  <si>
    <t>17.06.2023 12:44:21</t>
  </si>
  <si>
    <t>17.06.2023 12:44:23</t>
  </si>
  <si>
    <t>17.06.2023 12:45:33</t>
  </si>
  <si>
    <t>17.06.2023 12:46:21</t>
  </si>
  <si>
    <t>17.06.2023 12:46:22</t>
  </si>
  <si>
    <t>17.06.2023 12:46:24</t>
  </si>
  <si>
    <t>17.06.2023 12:46:25</t>
  </si>
  <si>
    <t>17.06.2023 12:46:29</t>
  </si>
  <si>
    <t>17.06.2023 12:46:31</t>
  </si>
  <si>
    <t>17.06.2023 12:49:03</t>
  </si>
  <si>
    <t>17.06.2023 12:50:03</t>
  </si>
  <si>
    <t>17.06.2023 12:50:05</t>
  </si>
  <si>
    <t>17.06.2023 12:51:12</t>
  </si>
  <si>
    <t>17.06.2023 12:51:13</t>
  </si>
  <si>
    <t>17.06.2023 12:51:14</t>
  </si>
  <si>
    <t>17.06.2023 12:51:16</t>
  </si>
  <si>
    <t>17.06.2023 12:51:17</t>
  </si>
  <si>
    <t>17.06.2023 12:51:18</t>
  </si>
  <si>
    <t>17.06.2023 12:51:21</t>
  </si>
  <si>
    <t>17.06.2023 12:51:22</t>
  </si>
  <si>
    <t>17.06.2023 12:51:31</t>
  </si>
  <si>
    <t>17.06.2023 12:51:33</t>
  </si>
  <si>
    <t>17.06.2023 12:51:34</t>
  </si>
  <si>
    <t>17.06.2023 12:51:35</t>
  </si>
  <si>
    <t>17.06.2023 12:51:36</t>
  </si>
  <si>
    <t>17.06.2023 12:51:38</t>
  </si>
  <si>
    <t>17.06.2023 12:51:39</t>
  </si>
  <si>
    <t>17.06.2023 12:51:40</t>
  </si>
  <si>
    <t>17.06.2023 12:51:41</t>
  </si>
  <si>
    <t>17.06.2023 12:51:43</t>
  </si>
  <si>
    <t>17.06.2023 12:51:44</t>
  </si>
  <si>
    <t>17.06.2023 12:51:45</t>
  </si>
  <si>
    <t>17.06.2023 12:51:46</t>
  </si>
  <si>
    <t>17.06.2023 12:51:48</t>
  </si>
  <si>
    <t>17.06.2023 12:51:49</t>
  </si>
  <si>
    <t>17.06.2023 12:51:50</t>
  </si>
  <si>
    <t>17.06.2023 12:51:51</t>
  </si>
  <si>
    <t>17.06.2023 12:51:53</t>
  </si>
  <si>
    <t>17.06.2023 12:51:55</t>
  </si>
  <si>
    <t>17.06.2023 12:52:58</t>
  </si>
  <si>
    <t>17.06.2023 12:53:00</t>
  </si>
  <si>
    <t>17.06.2023 12:53:01</t>
  </si>
  <si>
    <t>17.06.2023 12:53:02</t>
  </si>
  <si>
    <t>17.06.2023 12:53:07</t>
  </si>
  <si>
    <t>17.06.2023 12:53:08</t>
  </si>
  <si>
    <t>17.06.2023 12:53:41</t>
  </si>
  <si>
    <t>17.06.2023 12:53:46</t>
  </si>
  <si>
    <t>17.06.2023 12:53:47</t>
  </si>
  <si>
    <t>17.06.2023 12:53:48</t>
  </si>
  <si>
    <t>17.06.2023 12:53:50</t>
  </si>
  <si>
    <t>17.06.2023 12:53:51</t>
  </si>
  <si>
    <t>17.06.2023 12:53:52</t>
  </si>
  <si>
    <t>17.06.2023 12:53:58</t>
  </si>
  <si>
    <t>17.06.2023 12:54:05</t>
  </si>
  <si>
    <t>17.06.2023 12:54:07</t>
  </si>
  <si>
    <t>17.06.2023 12:54:08</t>
  </si>
  <si>
    <t>17.06.2023 12:54:10</t>
  </si>
  <si>
    <t>17.06.2023 12:54:11</t>
  </si>
  <si>
    <t>17.06.2023 12:54:37</t>
  </si>
  <si>
    <t>17.06.2023 12:54:38</t>
  </si>
  <si>
    <t>17.06.2023 12:54:40</t>
  </si>
  <si>
    <t>17.06.2023 12:54:41</t>
  </si>
  <si>
    <t>17.06.2023 12:55:20</t>
  </si>
  <si>
    <t>17.06.2023 12:55:21</t>
  </si>
  <si>
    <t>17.06.2023 12:55:22</t>
  </si>
  <si>
    <t>17.06.2023 12:55:24</t>
  </si>
  <si>
    <t>17.06.2023 12:55:25</t>
  </si>
  <si>
    <t>17.06.2023 12:55:26</t>
  </si>
  <si>
    <t>17.06.2023 12:55:28</t>
  </si>
  <si>
    <t>17.06.2023 12:55:29</t>
  </si>
  <si>
    <t>17.06.2023 12:55:30</t>
  </si>
  <si>
    <t>17.06.2023 12:55:31</t>
  </si>
  <si>
    <t>17.06.2023 12:55:36</t>
  </si>
  <si>
    <t>17.06.2023 12:55:49</t>
  </si>
  <si>
    <t>17.06.2023 12:55:51</t>
  </si>
  <si>
    <t>17.06.2023 12:55:52</t>
  </si>
  <si>
    <t>17.06.2023 12:55:54</t>
  </si>
  <si>
    <t>17.06.2023 12:55:55</t>
  </si>
  <si>
    <t>17.06.2023 12:55:57</t>
  </si>
  <si>
    <t>17.06.2023 12:55:58</t>
  </si>
  <si>
    <t>17.06.2023 12:56:00</t>
  </si>
  <si>
    <t>17.06.2023 12:56:01</t>
  </si>
  <si>
    <t>17.06.2023 12:56:03</t>
  </si>
  <si>
    <t>17.06.2023 12:56:08</t>
  </si>
  <si>
    <t>17.06.2023 12:56:10</t>
  </si>
  <si>
    <t>17.06.2023 12:56:11</t>
  </si>
  <si>
    <t>17.06.2023 12:56:12</t>
  </si>
  <si>
    <t>17.06.2023 12:56:14</t>
  </si>
  <si>
    <t>17.06.2023 12:56:15</t>
  </si>
  <si>
    <t>17.06.2023 12:56:19</t>
  </si>
  <si>
    <t>17.06.2023 12:57:14</t>
  </si>
  <si>
    <t>17.06.2023 12:57:49</t>
  </si>
  <si>
    <t>17.06.2023 12:59:24</t>
  </si>
  <si>
    <t>17.06.2023 12:59:26</t>
  </si>
  <si>
    <t>17.06.2023 13:00:25</t>
  </si>
  <si>
    <t>17.06.2023 13:00:27</t>
  </si>
  <si>
    <t>17.06.2023 13:00:28</t>
  </si>
  <si>
    <t>17.06.2023 13:00:29</t>
  </si>
  <si>
    <t>17.06.2023 13:00:31</t>
  </si>
  <si>
    <t>17.06.2023 13:00:32</t>
  </si>
  <si>
    <t>17.06.2023 13:00:33</t>
  </si>
  <si>
    <t>17.06.2023 13:00:34</t>
  </si>
  <si>
    <t>17.06.2023 13:01:39</t>
  </si>
  <si>
    <t>17.06.2023 13:02:11</t>
  </si>
  <si>
    <t>17.06.2023 13:02:13</t>
  </si>
  <si>
    <t>17.06.2023 13:02:14</t>
  </si>
  <si>
    <t>17.06.2023 13:02:15</t>
  </si>
  <si>
    <t>17.06.2023 13:02:37</t>
  </si>
  <si>
    <t>17.06.2023 13:02:39</t>
  </si>
  <si>
    <t>17.06.2023 13:02:40</t>
  </si>
  <si>
    <t>17.06.2023 13:02:42</t>
  </si>
  <si>
    <t>17.06.2023 13:02:43</t>
  </si>
  <si>
    <t>17.06.2023 13:02:44</t>
  </si>
  <si>
    <t>17.06.2023 13:02:45</t>
  </si>
  <si>
    <t>17.06.2023 13:02:47</t>
  </si>
  <si>
    <t>17.06.2023 13:02:48</t>
  </si>
  <si>
    <t>17.06.2023 13:02:49</t>
  </si>
  <si>
    <t>17.06.2023 13:02:50</t>
  </si>
  <si>
    <t>17.06.2023 13:03:02</t>
  </si>
  <si>
    <t>17.06.2023 13:03:08</t>
  </si>
  <si>
    <t>17.06.2023 13:03:10</t>
  </si>
  <si>
    <t>17.06.2023 13:03:38</t>
  </si>
  <si>
    <t>17.06.2023 13:03:40</t>
  </si>
  <si>
    <t>17.06.2023 13:05:26</t>
  </si>
  <si>
    <t>17.06.2023 13:05:27</t>
  </si>
  <si>
    <t>17.06.2023 13:05:28</t>
  </si>
  <si>
    <t>17.06.2023 13:05:30</t>
  </si>
  <si>
    <t>17.06.2023 13:05:31</t>
  </si>
  <si>
    <t>17.06.2023 13:05:32</t>
  </si>
  <si>
    <t>17.06.2023 13:05:35</t>
  </si>
  <si>
    <t>17.06.2023 13:07:14</t>
  </si>
  <si>
    <t>17.06.2023 13:07:15</t>
  </si>
  <si>
    <t>17.06.2023 13:07:17</t>
  </si>
  <si>
    <t>17.06.2023 13:07:18</t>
  </si>
  <si>
    <t>17.06.2023 13:08:41</t>
  </si>
  <si>
    <t>17.06.2023 13:08:42</t>
  </si>
  <si>
    <t>17.06.2023 13:09:18</t>
  </si>
  <si>
    <t>17.06.2023 13:09:20</t>
  </si>
  <si>
    <t>17.06.2023 13:09:21</t>
  </si>
  <si>
    <t>17.06.2023 13:09:22</t>
  </si>
  <si>
    <t>17.06.2023 13:09:23</t>
  </si>
  <si>
    <t>17.06.2023 13:09:25</t>
  </si>
  <si>
    <t>17.06.2023 13:09:26</t>
  </si>
  <si>
    <t>17.06.2023 13:09:27</t>
  </si>
  <si>
    <t>17.06.2023 13:09:28</t>
  </si>
  <si>
    <t>17.06.2023 13:09:30</t>
  </si>
  <si>
    <t>17.06.2023 13:09:31</t>
  </si>
  <si>
    <t>17.06.2023 13:09:32</t>
  </si>
  <si>
    <t>17.06.2023 13:09:35</t>
  </si>
  <si>
    <t>17.06.2023 13:09:37</t>
  </si>
  <si>
    <t>17.06.2023 13:09:40</t>
  </si>
  <si>
    <t>17.06.2023 13:09:47</t>
  </si>
  <si>
    <t>17.06.2023 13:09:49</t>
  </si>
  <si>
    <t>17.06.2023 13:09:50</t>
  </si>
  <si>
    <t>17.06.2023 13:09:52</t>
  </si>
  <si>
    <t>17.06.2023 13:09:53</t>
  </si>
  <si>
    <t>17.06.2023 13:11:22</t>
  </si>
  <si>
    <t>17.06.2023 13:11:23</t>
  </si>
  <si>
    <t>17.06.2023 13:11:24</t>
  </si>
  <si>
    <t>17.06.2023 13:12:12</t>
  </si>
  <si>
    <t>17.06.2023 13:12:15</t>
  </si>
  <si>
    <t>17.06.2023 13:12:17</t>
  </si>
  <si>
    <t>17.06.2023 13:12:18</t>
  </si>
  <si>
    <t>17.06.2023 13:12:20</t>
  </si>
  <si>
    <t>17.06.2023 13:12:21</t>
  </si>
  <si>
    <t>17.06.2023 13:12:23</t>
  </si>
  <si>
    <t>17.06.2023 13:12:30</t>
  </si>
  <si>
    <t>17.06.2023 13:12:31</t>
  </si>
  <si>
    <t>17.06.2023 13:12:33</t>
  </si>
  <si>
    <t>17.06.2023 13:12:34</t>
  </si>
  <si>
    <t>17.06.2023 13:12:36</t>
  </si>
  <si>
    <t>17.06.2023 13:12:37</t>
  </si>
  <si>
    <t>17.06.2023 13:12:39</t>
  </si>
  <si>
    <t>17.06.2023 13:12:40</t>
  </si>
  <si>
    <t>17.06.2023 13:12:52</t>
  </si>
  <si>
    <t>17.06.2023 13:12:54</t>
  </si>
  <si>
    <t>17.06.2023 13:13:52</t>
  </si>
  <si>
    <t>17.06.2023 13:13:53</t>
  </si>
  <si>
    <t>17.06.2023 13:13:55</t>
  </si>
  <si>
    <t>17.06.2023 13:13:56</t>
  </si>
  <si>
    <t>17.06.2023 13:13:57</t>
  </si>
  <si>
    <t>17.06.2023 13:13:58</t>
  </si>
  <si>
    <t>17.06.2023 13:14:00</t>
  </si>
  <si>
    <t>17.06.2023 13:14:31</t>
  </si>
  <si>
    <t>17.06.2023 13:15:05</t>
  </si>
  <si>
    <t>17.06.2023 13:15:06</t>
  </si>
  <si>
    <t>17.06.2023 13:15:08</t>
  </si>
  <si>
    <t>17.06.2023 13:15:09</t>
  </si>
  <si>
    <t>17.06.2023 13:15:10</t>
  </si>
  <si>
    <t>17.06.2023 13:15:11</t>
  </si>
  <si>
    <t>17.06.2023 13:15:49</t>
  </si>
  <si>
    <t>17.06.2023 13:15:50</t>
  </si>
  <si>
    <t>17.06.2023 13:15:51</t>
  </si>
  <si>
    <t>17.06.2023 13:15:53</t>
  </si>
  <si>
    <t>17.06.2023 13:15:54</t>
  </si>
  <si>
    <t>17.06.2023 13:15:55</t>
  </si>
  <si>
    <t>17.06.2023 13:17:10</t>
  </si>
  <si>
    <t>17.06.2023 13:17:47</t>
  </si>
  <si>
    <t>17.06.2023 13:17:48</t>
  </si>
  <si>
    <t>17.06.2023 13:17:50</t>
  </si>
  <si>
    <t>17.06.2023 13:17:51</t>
  </si>
  <si>
    <t>17.06.2023 13:17:54</t>
  </si>
  <si>
    <t>17.06.2023 13:18:15</t>
  </si>
  <si>
    <t>17.06.2023 13:18:45</t>
  </si>
  <si>
    <t>17.06.2023 13:19:25</t>
  </si>
  <si>
    <t>17.06.2023 13:19:26</t>
  </si>
  <si>
    <t>17.06.2023 13:20:00</t>
  </si>
  <si>
    <t>17.06.2023 13:20:05</t>
  </si>
  <si>
    <t>17.06.2023 13:20:06</t>
  </si>
  <si>
    <t>17.06.2023 13:23:04</t>
  </si>
  <si>
    <t>17.06.2023 13:23:06</t>
  </si>
  <si>
    <t>17.06.2023 13:23:07</t>
  </si>
  <si>
    <t>17.06.2023 13:23:09</t>
  </si>
  <si>
    <t>17.06.2023 13:23:10</t>
  </si>
  <si>
    <t>17.06.2023 13:23:11</t>
  </si>
  <si>
    <t>17.06.2023 13:23:12</t>
  </si>
  <si>
    <t>17.06.2023 13:23:14</t>
  </si>
  <si>
    <t>17.06.2023 13:23:15</t>
  </si>
  <si>
    <t>17.06.2023 13:23:16</t>
  </si>
  <si>
    <t>17.06.2023 13:24:04</t>
  </si>
  <si>
    <t>17.06.2023 13:24:10</t>
  </si>
  <si>
    <t>17.06.2023 13:24:11</t>
  </si>
  <si>
    <t>17.06.2023 13:24:13</t>
  </si>
  <si>
    <t>17.06.2023 13:24:14</t>
  </si>
  <si>
    <t>17.06.2023 13:24:16</t>
  </si>
  <si>
    <t>17.06.2023 13:24:17</t>
  </si>
  <si>
    <t>17.06.2023 13:24:35</t>
  </si>
  <si>
    <t>17.06.2023 13:24:37</t>
  </si>
  <si>
    <t>17.06.2023 13:24:38</t>
  </si>
  <si>
    <t>17.06.2023 13:24:39</t>
  </si>
  <si>
    <t>17.06.2023 13:24:41</t>
  </si>
  <si>
    <t>17.06.2023 13:25:28</t>
  </si>
  <si>
    <t>17.06.2023 13:25:30</t>
  </si>
  <si>
    <t>17.06.2023 13:25:31</t>
  </si>
  <si>
    <t>17.06.2023 13:25:32</t>
  </si>
  <si>
    <t>17.06.2023 13:25:34</t>
  </si>
  <si>
    <t>17.06.2023 13:25:35</t>
  </si>
  <si>
    <t>17.06.2023 13:25:47</t>
  </si>
  <si>
    <t>17.06.2023 13:25:59</t>
  </si>
  <si>
    <t>17.06.2023 13:26:00</t>
  </si>
  <si>
    <t>17.06.2023 13:26:01</t>
  </si>
  <si>
    <t>17.06.2023 13:26:03</t>
  </si>
  <si>
    <t>17.06.2023 13:26:04</t>
  </si>
  <si>
    <t>17.06.2023 13:26:14</t>
  </si>
  <si>
    <t>17.06.2023 13:26:17</t>
  </si>
  <si>
    <t>17.06.2023 13:26:23</t>
  </si>
  <si>
    <t>17.06.2023 13:26:34</t>
  </si>
  <si>
    <t>17.06.2023 13:27:35</t>
  </si>
  <si>
    <t>17.06.2023 13:27:36</t>
  </si>
  <si>
    <t>17.06.2023 13:27:38</t>
  </si>
  <si>
    <t>17.06.2023 13:27:40</t>
  </si>
  <si>
    <t>17.06.2023 13:27:42</t>
  </si>
  <si>
    <t>17.06.2023 13:27:43</t>
  </si>
  <si>
    <t>17.06.2023 13:28:26</t>
  </si>
  <si>
    <t>17.06.2023 13:28:28</t>
  </si>
  <si>
    <t>17.06.2023 13:28:29</t>
  </si>
  <si>
    <t>17.06.2023 13:28:30</t>
  </si>
  <si>
    <t>17.06.2023 13:28:32</t>
  </si>
  <si>
    <t>17.06.2023 13:29:36</t>
  </si>
  <si>
    <t>17.06.2023 13:30:09</t>
  </si>
  <si>
    <t>17.06.2023 13:30:10</t>
  </si>
  <si>
    <t>17.06.2023 13:30:11</t>
  </si>
  <si>
    <t>17.06.2023 13:30:12</t>
  </si>
  <si>
    <t>17.06.2023 13:30:14</t>
  </si>
  <si>
    <t>17.06.2023 13:31:45</t>
  </si>
  <si>
    <t>17.06.2023 13:31:46</t>
  </si>
  <si>
    <t>17.06.2023 13:32:23</t>
  </si>
  <si>
    <t>17.06.2023 13:32:26</t>
  </si>
  <si>
    <t>17.06.2023 13:32:29</t>
  </si>
  <si>
    <t>17.06.2023 13:32:31</t>
  </si>
  <si>
    <t>17.06.2023 13:33:45</t>
  </si>
  <si>
    <t>17.06.2023 13:33:47</t>
  </si>
  <si>
    <t>17.06.2023 13:33:48</t>
  </si>
  <si>
    <t>17.06.2023 13:33:49</t>
  </si>
  <si>
    <t>17.06.2023 13:33:51</t>
  </si>
  <si>
    <t>17.06.2023 13:34:13</t>
  </si>
  <si>
    <t>17.06.2023 13:34:14</t>
  </si>
  <si>
    <t>17.06.2023 13:34:16</t>
  </si>
  <si>
    <t>17.06.2023 13:34:17</t>
  </si>
  <si>
    <t>17.06.2023 13:34:44</t>
  </si>
  <si>
    <t>17.06.2023 13:34:45</t>
  </si>
  <si>
    <t>17.06.2023 13:35:32</t>
  </si>
  <si>
    <t>17.06.2023 13:36:04</t>
  </si>
  <si>
    <t>17.06.2023 13:36:06</t>
  </si>
  <si>
    <t>17.06.2023 13:36:07</t>
  </si>
  <si>
    <t>17.06.2023 13:36:09</t>
  </si>
  <si>
    <t>17.06.2023 13:36:10</t>
  </si>
  <si>
    <t>17.06.2023 13:36:36</t>
  </si>
  <si>
    <t>17.06.2023 13:36:37</t>
  </si>
  <si>
    <t>17.06.2023 13:36:38</t>
  </si>
  <si>
    <t>17.06.2023 13:36:40</t>
  </si>
  <si>
    <t>17.06.2023 13:36:41</t>
  </si>
  <si>
    <t>17.06.2023 13:36:42</t>
  </si>
  <si>
    <t>17.06.2023 13:36:43</t>
  </si>
  <si>
    <t>17.06.2023 13:36:45</t>
  </si>
  <si>
    <t>17.06.2023 13:36:47</t>
  </si>
  <si>
    <t>17.06.2023 13:36:50</t>
  </si>
  <si>
    <t>17.06.2023 13:37:38</t>
  </si>
  <si>
    <t>17.06.2023 13:38:12</t>
  </si>
  <si>
    <t>17.06.2023 13:38:14</t>
  </si>
  <si>
    <t>17.06.2023 13:38:15</t>
  </si>
  <si>
    <t>17.06.2023 13:38:16</t>
  </si>
  <si>
    <t>17.06.2023 13:38:17</t>
  </si>
  <si>
    <t>17.06.2023 13:38:19</t>
  </si>
  <si>
    <t>17.06.2023 13:38:20</t>
  </si>
  <si>
    <t>17.06.2023 13:38:21</t>
  </si>
  <si>
    <t>17.06.2023 13:38:28</t>
  </si>
  <si>
    <t>17.06.2023 13:40:34</t>
  </si>
  <si>
    <t>17.06.2023 13:40:36</t>
  </si>
  <si>
    <t>17.06.2023 13:40:39</t>
  </si>
  <si>
    <t>17.06.2023 13:40:43</t>
  </si>
  <si>
    <t>17.06.2023 13:41:30</t>
  </si>
  <si>
    <t>17.06.2023 13:41:31</t>
  </si>
  <si>
    <t>17.06.2023 13:41:32</t>
  </si>
  <si>
    <t>17.06.2023 13:42:01</t>
  </si>
  <si>
    <t>17.06.2023 13:42:02</t>
  </si>
  <si>
    <t>17.06.2023 13:42:03</t>
  </si>
  <si>
    <t>17.06.2023 13:42:05</t>
  </si>
  <si>
    <t>17.06.2023 13:42:06</t>
  </si>
  <si>
    <t>17.06.2023 13:42:07</t>
  </si>
  <si>
    <t>17.06.2023 13:42:09</t>
  </si>
  <si>
    <t>17.06.2023 13:42:12</t>
  </si>
  <si>
    <t>17.06.2023 13:42:58</t>
  </si>
  <si>
    <t>17.06.2023 13:42:59</t>
  </si>
  <si>
    <t>17.06.2023 13:44:05</t>
  </si>
  <si>
    <t>17.06.2023 13:44:06</t>
  </si>
  <si>
    <t>17.06.2023 13:44:59</t>
  </si>
  <si>
    <t>17.06.2023 13:45:00</t>
  </si>
  <si>
    <t>17.06.2023 13:45:02</t>
  </si>
  <si>
    <t>17.06.2023 13:45:03</t>
  </si>
  <si>
    <t>17.06.2023 13:45:06</t>
  </si>
  <si>
    <t>17.06.2023 13:45:12</t>
  </si>
  <si>
    <t>17.06.2023 13:45:53</t>
  </si>
  <si>
    <t>17.06.2023 13:45:55</t>
  </si>
  <si>
    <t>17.06.2023 13:45:56</t>
  </si>
  <si>
    <t>17.06.2023 13:45:57</t>
  </si>
  <si>
    <t>17.06.2023 13:45:58</t>
  </si>
  <si>
    <t>17.06.2023 13:46:00</t>
  </si>
  <si>
    <t>17.06.2023 13:46:43</t>
  </si>
  <si>
    <t>17.06.2023 13:47:32</t>
  </si>
  <si>
    <t>17.06.2023 13:47:33</t>
  </si>
  <si>
    <t>17.06.2023 13:47:34</t>
  </si>
  <si>
    <t>17.06.2023 13:47:36</t>
  </si>
  <si>
    <t>17.06.2023 13:47:37</t>
  </si>
  <si>
    <t>17.06.2023 13:47:38</t>
  </si>
  <si>
    <t>17.06.2023 13:47:41</t>
  </si>
  <si>
    <t>17.06.2023 13:49:12</t>
  </si>
  <si>
    <t>17.06.2023 13:50:25</t>
  </si>
  <si>
    <t>17.06.2023 13:50:27</t>
  </si>
  <si>
    <t>17.06.2023 13:50:28</t>
  </si>
  <si>
    <t>17.06.2023 13:50:29</t>
  </si>
  <si>
    <t>17.06.2023 13:50:31</t>
  </si>
  <si>
    <t>17.06.2023 13:50:32</t>
  </si>
  <si>
    <t>17.06.2023 13:50:35</t>
  </si>
  <si>
    <t>17.06.2023 13:50:36</t>
  </si>
  <si>
    <t>17.06.2023 13:50:57</t>
  </si>
  <si>
    <t>17.06.2023 13:52:01</t>
  </si>
  <si>
    <t>17.06.2023 13:56:09</t>
  </si>
  <si>
    <t>17.06.2023 13:56:51</t>
  </si>
  <si>
    <t>17.06.2023 13:58:37</t>
  </si>
  <si>
    <t>17.06.2023 13:58:39</t>
  </si>
  <si>
    <t>17.06.2023 13:58:40</t>
  </si>
  <si>
    <t>17.06.2023 13:58:41</t>
  </si>
  <si>
    <t>17.06.2023 13:58:42</t>
  </si>
  <si>
    <t>17.06.2023 13:58:44</t>
  </si>
  <si>
    <t>17.06.2023 13:58:45</t>
  </si>
  <si>
    <t>17.06.2023 13:58:49</t>
  </si>
  <si>
    <t>17.06.2023 13:58:55</t>
  </si>
  <si>
    <t>17.06.2023 13:58:56</t>
  </si>
  <si>
    <t>17.06.2023 13:58:58</t>
  </si>
  <si>
    <t>17.06.2023 13:58:59</t>
  </si>
  <si>
    <t>17.06.2023 13:59:02</t>
  </si>
  <si>
    <t>17.06.2023 13:59:13</t>
  </si>
  <si>
    <t>17.06.2023 13:59:15</t>
  </si>
  <si>
    <t>17.06.2023 13:59:16</t>
  </si>
  <si>
    <t>17.06.2023 13:59:17</t>
  </si>
  <si>
    <t>17.06.2023 13:59:19</t>
  </si>
  <si>
    <t>17.06.2023 13:59:24</t>
  </si>
  <si>
    <t>17.06.2023 13:59:29</t>
  </si>
  <si>
    <t>17.06.2023 13:59:30</t>
  </si>
  <si>
    <t>17.06.2023 13:59:44</t>
  </si>
  <si>
    <t>17.06.2023 14:00:24</t>
  </si>
  <si>
    <t>17.06.2023 14:01:23</t>
  </si>
  <si>
    <t>17.06.2023 14:01:25</t>
  </si>
  <si>
    <t>17.06.2023 14:01:26</t>
  </si>
  <si>
    <t>17.06.2023 14:01:27</t>
  </si>
  <si>
    <t>17.06.2023 14:01:39</t>
  </si>
  <si>
    <t>17.06.2023 14:03:52</t>
  </si>
  <si>
    <t>17.06.2023 14:03:54</t>
  </si>
  <si>
    <t>17.06.2023 14:03:55</t>
  </si>
  <si>
    <t>17.06.2023 14:03:56</t>
  </si>
  <si>
    <t>17.06.2023 14:03:57</t>
  </si>
  <si>
    <t>17.06.2023 14:04:45</t>
  </si>
  <si>
    <t>17.06.2023 14:05:18</t>
  </si>
  <si>
    <t>17.06.2023 14:05:19</t>
  </si>
  <si>
    <t>17.06.2023 14:05:20</t>
  </si>
  <si>
    <t>17.06.2023 14:05:37</t>
  </si>
  <si>
    <t>17.06.2023 14:06:20</t>
  </si>
  <si>
    <t>17.06.2023 14:06:21</t>
  </si>
  <si>
    <t>17.06.2023 14:07:45</t>
  </si>
  <si>
    <t>17.06.2023 14:07:48</t>
  </si>
  <si>
    <t>17.06.2023 14:09:37</t>
  </si>
  <si>
    <t>17.06.2023 14:09:38</t>
  </si>
  <si>
    <t>17.06.2023 14:09:39</t>
  </si>
  <si>
    <t>17.06.2023 14:09:41</t>
  </si>
  <si>
    <t>17.06.2023 14:10:27</t>
  </si>
  <si>
    <t>17.06.2023 14:10:28</t>
  </si>
  <si>
    <t>17.06.2023 14:10:30</t>
  </si>
  <si>
    <t>17.06.2023 14:10:31</t>
  </si>
  <si>
    <t>17.06.2023 14:10:32</t>
  </si>
  <si>
    <t>17.06.2023 14:10:33</t>
  </si>
  <si>
    <t>17.06.2023 14:10:35</t>
  </si>
  <si>
    <t>17.06.2023 14:10:36</t>
  </si>
  <si>
    <t>17.06.2023 14:10:37</t>
  </si>
  <si>
    <t>17.06.2023 14:10:38</t>
  </si>
  <si>
    <t>17.06.2023 14:10:46</t>
  </si>
  <si>
    <t>17.06.2023 14:10:53</t>
  </si>
  <si>
    <t>17.06.2023 14:10:55</t>
  </si>
  <si>
    <t>17.06.2023 14:10:56</t>
  </si>
  <si>
    <t>17.06.2023 14:10:57</t>
  </si>
  <si>
    <t>17.06.2023 14:10:58</t>
  </si>
  <si>
    <t>17.06.2023 14:11:00</t>
  </si>
  <si>
    <t>17.06.2023 14:11:01</t>
  </si>
  <si>
    <t>17.06.2023 14:11:02</t>
  </si>
  <si>
    <t>17.06.2023 14:11:04</t>
  </si>
  <si>
    <t>17.06.2023 14:11:08</t>
  </si>
  <si>
    <t>17.06.2023 14:11:09</t>
  </si>
  <si>
    <t>17.06.2023 14:11:33</t>
  </si>
  <si>
    <t>17.06.2023 14:11:35</t>
  </si>
  <si>
    <t>17.06.2023 14:11:36</t>
  </si>
  <si>
    <t>17.06.2023 14:11:37</t>
  </si>
  <si>
    <t>17.06.2023 14:11:38</t>
  </si>
  <si>
    <t>17.06.2023 14:13:01</t>
  </si>
  <si>
    <t>17.06.2023 14:13:02</t>
  </si>
  <si>
    <t>17.06.2023 14:13:03</t>
  </si>
  <si>
    <t>17.06.2023 14:13:05</t>
  </si>
  <si>
    <t>17.06.2023 14:13:06</t>
  </si>
  <si>
    <t>17.06.2023 14:13:09</t>
  </si>
  <si>
    <t>17.06.2023 14:13:10</t>
  </si>
  <si>
    <t>17.06.2023 14:13:11</t>
  </si>
  <si>
    <t>17.06.2023 14:13:12</t>
  </si>
  <si>
    <t>17.06.2023 14:13:14</t>
  </si>
  <si>
    <t>17.06.2023 14:13:28</t>
  </si>
  <si>
    <t>17.06.2023 14:13:31</t>
  </si>
  <si>
    <t>17.06.2023 14:13:33</t>
  </si>
  <si>
    <t>17.06.2023 14:13:34</t>
  </si>
  <si>
    <t>17.06.2023 14:13:35</t>
  </si>
  <si>
    <t>17.06.2023 14:14:28</t>
  </si>
  <si>
    <t>17.06.2023 14:14:29</t>
  </si>
  <si>
    <t>17.06.2023 14:14:30</t>
  </si>
  <si>
    <t>17.06.2023 14:14:32</t>
  </si>
  <si>
    <t>17.06.2023 14:14:33</t>
  </si>
  <si>
    <t>17.06.2023 14:14:34</t>
  </si>
  <si>
    <t>17.06.2023 14:14:35</t>
  </si>
  <si>
    <t>17.06.2023 14:14:55</t>
  </si>
  <si>
    <t>17.06.2023 14:15:05</t>
  </si>
  <si>
    <t>17.06.2023 14:15:38</t>
  </si>
  <si>
    <t>17.06.2023 14:16:35</t>
  </si>
  <si>
    <t>17.06.2023 14:16:36</t>
  </si>
  <si>
    <t>17.06.2023 14:16:37</t>
  </si>
  <si>
    <t>17.06.2023 14:16:39</t>
  </si>
  <si>
    <t>17.06.2023 14:16:40</t>
  </si>
  <si>
    <t>17.06.2023 14:16:41</t>
  </si>
  <si>
    <t>17.06.2023 14:16:44</t>
  </si>
  <si>
    <t>17.06.2023 14:18:01</t>
  </si>
  <si>
    <t>17.06.2023 14:18:02</t>
  </si>
  <si>
    <t>17.06.2023 14:18:03</t>
  </si>
  <si>
    <t>17.06.2023 14:18:04</t>
  </si>
  <si>
    <t>17.06.2023 14:18:06</t>
  </si>
  <si>
    <t>17.06.2023 14:18:07</t>
  </si>
  <si>
    <t>17.06.2023 14:18:11</t>
  </si>
  <si>
    <t>17.06.2023 14:19:22</t>
  </si>
  <si>
    <t>17.06.2023 14:19:23</t>
  </si>
  <si>
    <t>17.06.2023 14:19:25</t>
  </si>
  <si>
    <t>17.06.2023 14:19:31</t>
  </si>
  <si>
    <t>17.06.2023 14:19:32</t>
  </si>
  <si>
    <t>17.06.2023 14:19:33</t>
  </si>
  <si>
    <t>17.06.2023 14:19:34</t>
  </si>
  <si>
    <t>17.06.2023 14:19:36</t>
  </si>
  <si>
    <t>17.06.2023 14:19:37</t>
  </si>
  <si>
    <t>17.06.2023 14:19:38</t>
  </si>
  <si>
    <t>17.06.2023 14:19:39</t>
  </si>
  <si>
    <t>17.06.2023 14:19:44</t>
  </si>
  <si>
    <t>17.06.2023 14:19:45</t>
  </si>
  <si>
    <t>17.06.2023 14:21:22</t>
  </si>
  <si>
    <t>17.06.2023 14:22:56</t>
  </si>
  <si>
    <t>17.06.2023 14:23:43</t>
  </si>
  <si>
    <t>17.06.2023 14:23:44</t>
  </si>
  <si>
    <t>17.06.2023 14:23:45</t>
  </si>
  <si>
    <t>17.06.2023 14:24:12</t>
  </si>
  <si>
    <t>17.06.2023 14:24:14</t>
  </si>
  <si>
    <t>17.06.2023 14:24:15</t>
  </si>
  <si>
    <t>17.06.2023 14:24:16</t>
  </si>
  <si>
    <t>17.06.2023 14:24:17</t>
  </si>
  <si>
    <t>17.06.2023 14:24:58</t>
  </si>
  <si>
    <t>17.06.2023 14:24:59</t>
  </si>
  <si>
    <t>17.06.2023 14:25:00</t>
  </si>
  <si>
    <t>17.06.2023 14:25:01</t>
  </si>
  <si>
    <t>17.06.2023 14:25:03</t>
  </si>
  <si>
    <t>17.06.2023 14:25:18</t>
  </si>
  <si>
    <t>17.06.2023 14:25:19</t>
  </si>
  <si>
    <t>17.06.2023 14:25:20</t>
  </si>
  <si>
    <t>17.06.2023 14:25:22</t>
  </si>
  <si>
    <t>17.06.2023 14:25:23</t>
  </si>
  <si>
    <t>17.06.2023 14:26:54</t>
  </si>
  <si>
    <t>17.06.2023 14:27:40</t>
  </si>
  <si>
    <t>17.06.2023 14:28:53</t>
  </si>
  <si>
    <t>17.06.2023 14:28:55</t>
  </si>
  <si>
    <t>17.06.2023 14:28:56</t>
  </si>
  <si>
    <t>17.06.2023 14:29:53</t>
  </si>
  <si>
    <t>17.06.2023 14:30:45</t>
  </si>
  <si>
    <t>17.06.2023 14:31:34</t>
  </si>
  <si>
    <t>17.06.2023 14:32:47</t>
  </si>
  <si>
    <t>17.06.2023 14:32:48</t>
  </si>
  <si>
    <t>17.06.2023 14:32:50</t>
  </si>
  <si>
    <t>17.06.2023 14:32:51</t>
  </si>
  <si>
    <t>17.06.2023 14:32:52</t>
  </si>
  <si>
    <t>17.06.2023 14:33:14</t>
  </si>
  <si>
    <t>17.06.2023 14:33:16</t>
  </si>
  <si>
    <t>17.06.2023 14:33:17</t>
  </si>
  <si>
    <t>17.06.2023 14:33:18</t>
  </si>
  <si>
    <t>17.06.2023 14:33:20</t>
  </si>
  <si>
    <t>17.06.2023 14:33:21</t>
  </si>
  <si>
    <t>17.06.2023 14:33:51</t>
  </si>
  <si>
    <t>17.06.2023 14:34:28</t>
  </si>
  <si>
    <t>17.06.2023 14:34:29</t>
  </si>
  <si>
    <t>17.06.2023 14:34:30</t>
  </si>
  <si>
    <t>17.06.2023 14:34:32</t>
  </si>
  <si>
    <t>17.06.2023 14:34:33</t>
  </si>
  <si>
    <t>17.06.2023 14:34:34</t>
  </si>
  <si>
    <t>17.06.2023 14:34:35</t>
  </si>
  <si>
    <t>17.06.2023 14:34:38</t>
  </si>
  <si>
    <t>17.06.2023 14:34:58</t>
  </si>
  <si>
    <t>17.06.2023 14:36:18</t>
  </si>
  <si>
    <t>17.06.2023 14:37:43</t>
  </si>
  <si>
    <t>17.06.2023 14:37:45</t>
  </si>
  <si>
    <t>17.06.2023 14:39:10</t>
  </si>
  <si>
    <t>17.06.2023 14:40:05</t>
  </si>
  <si>
    <t>17.06.2023 14:40:06</t>
  </si>
  <si>
    <t>17.06.2023 14:40:08</t>
  </si>
  <si>
    <t>17.06.2023 14:40:10</t>
  </si>
  <si>
    <t>17.06.2023 14:40:45</t>
  </si>
  <si>
    <t>17.06.2023 14:40:46</t>
  </si>
  <si>
    <t>17.06.2023 14:40:47</t>
  </si>
  <si>
    <t>17.06.2023 14:41:19</t>
  </si>
  <si>
    <t>17.06.2023 14:41:51</t>
  </si>
  <si>
    <t>17.06.2023 14:41:53</t>
  </si>
  <si>
    <t>17.06.2023 14:41:54</t>
  </si>
  <si>
    <t>17.06.2023 14:41:55</t>
  </si>
  <si>
    <t>17.06.2023 14:41:56</t>
  </si>
  <si>
    <t>17.06.2023 14:42:01</t>
  </si>
  <si>
    <t>17.06.2023 14:42:22</t>
  </si>
  <si>
    <t>17.06.2023 14:43:38</t>
  </si>
  <si>
    <t>17.06.2023 14:44:19</t>
  </si>
  <si>
    <t>17.06.2023 14:44:55</t>
  </si>
  <si>
    <t>17.06.2023 14:44:56</t>
  </si>
  <si>
    <t>17.06.2023 14:44:57</t>
  </si>
  <si>
    <t>17.06.2023 14:44:59</t>
  </si>
  <si>
    <t>17.06.2023 14:45:00</t>
  </si>
  <si>
    <t>17.06.2023 14:45:01</t>
  </si>
  <si>
    <t>17.06.2023 14:45:03</t>
  </si>
  <si>
    <t>17.06.2023 14:45:04</t>
  </si>
  <si>
    <t>17.06.2023 14:45:19</t>
  </si>
  <si>
    <t>17.06.2023 14:45:20</t>
  </si>
  <si>
    <t>17.06.2023 14:45:22</t>
  </si>
  <si>
    <t>17.06.2023 14:45:23</t>
  </si>
  <si>
    <t>17.06.2023 14:45:24</t>
  </si>
  <si>
    <t>17.06.2023 14:45:25</t>
  </si>
  <si>
    <t>17.06.2023 14:45:27</t>
  </si>
  <si>
    <t>17.06.2023 14:45:28</t>
  </si>
  <si>
    <t>17.06.2023 14:45:29</t>
  </si>
  <si>
    <t>17.06.2023 14:45:30</t>
  </si>
  <si>
    <t>17.06.2023 14:45:32</t>
  </si>
  <si>
    <t>17.06.2023 14:45:33</t>
  </si>
  <si>
    <t>17.06.2023 14:45:34</t>
  </si>
  <si>
    <t>17.06.2023 14:45:35</t>
  </si>
  <si>
    <t>17.06.2023 14:45:37</t>
  </si>
  <si>
    <t>17.06.2023 14:45:38</t>
  </si>
  <si>
    <t>17.06.2023 14:45:57</t>
  </si>
  <si>
    <t>17.06.2023 14:47:04</t>
  </si>
  <si>
    <t>17.06.2023 14:50:40</t>
  </si>
  <si>
    <t>17.06.2023 14:52:35</t>
  </si>
  <si>
    <t>17.06.2023 14:52:36</t>
  </si>
  <si>
    <t>17.06.2023 14:52:37</t>
  </si>
  <si>
    <t>17.06.2023 14:52:39</t>
  </si>
  <si>
    <t>17.06.2023 14:52:40</t>
  </si>
  <si>
    <t>17.06.2023 14:53:55</t>
  </si>
  <si>
    <t>17.06.2023 14:53:56</t>
  </si>
  <si>
    <t>17.06.2023 14:53:57</t>
  </si>
  <si>
    <t>17.06.2023 14:53:59</t>
  </si>
  <si>
    <t>17.06.2023 14:54:00</t>
  </si>
  <si>
    <t>17.06.2023 14:54:01</t>
  </si>
  <si>
    <t>17.06.2023 14:54:04</t>
  </si>
  <si>
    <t>17.06.2023 14:54:52</t>
  </si>
  <si>
    <t>17.06.2023 14:55:37</t>
  </si>
  <si>
    <t>17.06.2023 14:56:56</t>
  </si>
  <si>
    <t>17.06.2023 14:57:05</t>
  </si>
  <si>
    <t>17.06.2023 14:57:06</t>
  </si>
  <si>
    <t>17.06.2023 14:57:07</t>
  </si>
  <si>
    <t>17.06.2023 14:57:09</t>
  </si>
  <si>
    <t>17.06.2023 14:57:13</t>
  </si>
  <si>
    <t>17.06.2023 14:57:47</t>
  </si>
  <si>
    <t>17.06.2023 14:58:42</t>
  </si>
  <si>
    <t>17.06.2023 14:58:44</t>
  </si>
  <si>
    <t>17.06.2023 14:59:22</t>
  </si>
  <si>
    <t>17.06.2023 14:59:24</t>
  </si>
  <si>
    <t>17.06.2023 15:00:29</t>
  </si>
  <si>
    <t>17.06.2023 15:00:31</t>
  </si>
  <si>
    <t>17.06.2023 15:00:32</t>
  </si>
  <si>
    <t>17.06.2023 15:01:35</t>
  </si>
  <si>
    <t>17.06.2023 15:02:19</t>
  </si>
  <si>
    <t>17.06.2023 15:02:21</t>
  </si>
  <si>
    <t>17.06.2023 15:02:22</t>
  </si>
  <si>
    <t>17.06.2023 15:02:23</t>
  </si>
  <si>
    <t>17.06.2023 15:02:25</t>
  </si>
  <si>
    <t>17.06.2023 15:02:26</t>
  </si>
  <si>
    <t>17.06.2023 15:02:27</t>
  </si>
  <si>
    <t>17.06.2023 15:02:28</t>
  </si>
  <si>
    <t>17.06.2023 15:03:03</t>
  </si>
  <si>
    <t>17.06.2023 15:03:04</t>
  </si>
  <si>
    <t>17.06.2023 15:03:05</t>
  </si>
  <si>
    <t>17.06.2023 15:03:07</t>
  </si>
  <si>
    <t>17.06.2023 15:03:08</t>
  </si>
  <si>
    <t>17.06.2023 15:03:17</t>
  </si>
  <si>
    <t>17.06.2023 15:03:18</t>
  </si>
  <si>
    <t>17.06.2023 15:03:21</t>
  </si>
  <si>
    <t>17.06.2023 15:03:26</t>
  </si>
  <si>
    <t>17.06.2023 15:04:10</t>
  </si>
  <si>
    <t>17.06.2023 15:04:21</t>
  </si>
  <si>
    <t>17.06.2023 15:04:22</t>
  </si>
  <si>
    <t>17.06.2023 15:05:31</t>
  </si>
  <si>
    <t>17.06.2023 15:05:35</t>
  </si>
  <si>
    <t>17.06.2023 15:06:10</t>
  </si>
  <si>
    <t>17.06.2023 15:06:11</t>
  </si>
  <si>
    <t>17.06.2023 15:06:12</t>
  </si>
  <si>
    <t>17.06.2023 15:06:15</t>
  </si>
  <si>
    <t>17.06.2023 15:06:18</t>
  </si>
  <si>
    <t>17.06.2023 15:06:19</t>
  </si>
  <si>
    <t>17.06.2023 15:07:35</t>
  </si>
  <si>
    <t>17.06.2023 15:07:37</t>
  </si>
  <si>
    <t>17.06.2023 15:07:38</t>
  </si>
  <si>
    <t>17.06.2023 15:07:39</t>
  </si>
  <si>
    <t>17.06.2023 15:07:41</t>
  </si>
  <si>
    <t>17.06.2023 15:07:42</t>
  </si>
  <si>
    <t>17.06.2023 15:07:46</t>
  </si>
  <si>
    <t>17.06.2023 15:07:49</t>
  </si>
  <si>
    <t>17.06.2023 15:07:51</t>
  </si>
  <si>
    <t>17.06.2023 15:07:52</t>
  </si>
  <si>
    <t>17.06.2023 15:07:54</t>
  </si>
  <si>
    <t>17.06.2023 15:07:55</t>
  </si>
  <si>
    <t>17.06.2023 15:08:03</t>
  </si>
  <si>
    <t>17.06.2023 15:08:04</t>
  </si>
  <si>
    <t>17.06.2023 15:08:06</t>
  </si>
  <si>
    <t>17.06.2023 15:08:07</t>
  </si>
  <si>
    <t>17.06.2023 15:08:09</t>
  </si>
  <si>
    <t>17.06.2023 15:08:10</t>
  </si>
  <si>
    <t>17.06.2023 15:08:12</t>
  </si>
  <si>
    <t>17.06.2023 15:08:13</t>
  </si>
  <si>
    <t>17.06.2023 15:08:15</t>
  </si>
  <si>
    <t>17.06.2023 15:08:16</t>
  </si>
  <si>
    <t>17.06.2023 15:08:24</t>
  </si>
  <si>
    <t>17.06.2023 15:08:25</t>
  </si>
  <si>
    <t>17.06.2023 15:08:26</t>
  </si>
  <si>
    <t>17.06.2023 15:08:28</t>
  </si>
  <si>
    <t>17.06.2023 15:08:29</t>
  </si>
  <si>
    <t>17.06.2023 15:08:30</t>
  </si>
  <si>
    <t>17.06.2023 15:08:32</t>
  </si>
  <si>
    <t>17.06.2023 15:08:34</t>
  </si>
  <si>
    <t>17.06.2023 15:10:37</t>
  </si>
  <si>
    <t>17.06.2023 15:10:39</t>
  </si>
  <si>
    <t>17.06.2023 15:10:40</t>
  </si>
  <si>
    <t>17.06.2023 15:10:41</t>
  </si>
  <si>
    <t>17.06.2023 15:11:13</t>
  </si>
  <si>
    <t>17.06.2023 15:11:14</t>
  </si>
  <si>
    <t>17.06.2023 15:11:16</t>
  </si>
  <si>
    <t>17.06.2023 15:11:17</t>
  </si>
  <si>
    <t>17.06.2023 15:11:19</t>
  </si>
  <si>
    <t>17.06.2023 15:11:20</t>
  </si>
  <si>
    <t>17.06.2023 15:11:28</t>
  </si>
  <si>
    <t>17.06.2023 15:11:31</t>
  </si>
  <si>
    <t>17.06.2023 15:11:32</t>
  </si>
  <si>
    <t>17.06.2023 15:11:34</t>
  </si>
  <si>
    <t>17.06.2023 15:11:35</t>
  </si>
  <si>
    <t>17.06.2023 15:11:58</t>
  </si>
  <si>
    <t>17.06.2023 15:11:59</t>
  </si>
  <si>
    <t>17.06.2023 15:12:00</t>
  </si>
  <si>
    <t>17.06.2023 15:12:02</t>
  </si>
  <si>
    <t>17.06.2023 15:12:03</t>
  </si>
  <si>
    <t>17.06.2023 15:12:04</t>
  </si>
  <si>
    <t>17.06.2023 15:12:21</t>
  </si>
  <si>
    <t>17.06.2023 15:12:22</t>
  </si>
  <si>
    <t>17.06.2023 15:12:24</t>
  </si>
  <si>
    <t>17.06.2023 15:12:25</t>
  </si>
  <si>
    <t>17.06.2023 15:13:47</t>
  </si>
  <si>
    <t>17.06.2023 15:13:49</t>
  </si>
  <si>
    <t>17.06.2023 15:14:21</t>
  </si>
  <si>
    <t>17.06.2023 15:14:22</t>
  </si>
  <si>
    <t>17.06.2023 15:14:24</t>
  </si>
  <si>
    <t>17.06.2023 15:14:25</t>
  </si>
  <si>
    <t>17.06.2023 15:14:26</t>
  </si>
  <si>
    <t>17.06.2023 15:14:27</t>
  </si>
  <si>
    <t>17.06.2023 15:14:29</t>
  </si>
  <si>
    <t>17.06.2023 15:14:30</t>
  </si>
  <si>
    <t>17.06.2023 15:14:33</t>
  </si>
  <si>
    <t>17.06.2023 15:14:34</t>
  </si>
  <si>
    <t>17.06.2023 15:14:35</t>
  </si>
  <si>
    <t>17.06.2023 15:14:37</t>
  </si>
  <si>
    <t>17.06.2023 15:14:38</t>
  </si>
  <si>
    <t>17.06.2023 15:14:39</t>
  </si>
  <si>
    <t>17.06.2023 15:14:40</t>
  </si>
  <si>
    <t>17.06.2023 15:14:42</t>
  </si>
  <si>
    <t>17.06.2023 15:14:43</t>
  </si>
  <si>
    <t>17.06.2023 15:15:20</t>
  </si>
  <si>
    <t>17.06.2023 15:16:36</t>
  </si>
  <si>
    <t>17.06.2023 15:17:10</t>
  </si>
  <si>
    <t>17.06.2023 15:17:12</t>
  </si>
  <si>
    <t>17.06.2023 15:17:13</t>
  </si>
  <si>
    <t>17.06.2023 15:17:15</t>
  </si>
  <si>
    <t>17.06.2023 15:17:16</t>
  </si>
  <si>
    <t>17.06.2023 15:17:24</t>
  </si>
  <si>
    <t>17.06.2023 15:17:46</t>
  </si>
  <si>
    <t>17.06.2023 15:17:48</t>
  </si>
  <si>
    <t>17.06.2023 15:17:49</t>
  </si>
  <si>
    <t>17.06.2023 15:17:50</t>
  </si>
  <si>
    <t>17.06.2023 15:17:51</t>
  </si>
  <si>
    <t>17.06.2023 15:17:53</t>
  </si>
  <si>
    <t>17.06.2023 15:17:55</t>
  </si>
  <si>
    <t>17.06.2023 15:17:57</t>
  </si>
  <si>
    <t>17.06.2023 15:17:58</t>
  </si>
  <si>
    <t>17.06.2023 15:17:59</t>
  </si>
  <si>
    <t>17.06.2023 15:19:35</t>
  </si>
  <si>
    <t>17.06.2023 15:19:37</t>
  </si>
  <si>
    <t>17.06.2023 15:19:38</t>
  </si>
  <si>
    <t>17.06.2023 15:19:39</t>
  </si>
  <si>
    <t>17.06.2023 15:19:40</t>
  </si>
  <si>
    <t>17.06.2023 15:19:42</t>
  </si>
  <si>
    <t>17.06.2023 15:19:43</t>
  </si>
  <si>
    <t>17.06.2023 15:19:44</t>
  </si>
  <si>
    <t>17.06.2023 15:19:45</t>
  </si>
  <si>
    <t>17.06.2023 15:19:47</t>
  </si>
  <si>
    <t>17.06.2023 15:19:48</t>
  </si>
  <si>
    <t>17.06.2023 15:19:49</t>
  </si>
  <si>
    <t>17.06.2023 15:19:50</t>
  </si>
  <si>
    <t>17.06.2023 15:19:52</t>
  </si>
  <si>
    <t>17.06.2023 15:19:53</t>
  </si>
  <si>
    <t>17.06.2023 15:19:54</t>
  </si>
  <si>
    <t>17.06.2023 15:19:57</t>
  </si>
  <si>
    <t>17.06.2023 15:20:18</t>
  </si>
  <si>
    <t>17.06.2023 15:20:19</t>
  </si>
  <si>
    <t>17.06.2023 15:20:21</t>
  </si>
  <si>
    <t>17.06.2023 15:20:22</t>
  </si>
  <si>
    <t>17.06.2023 15:20:23</t>
  </si>
  <si>
    <t>17.06.2023 15:20:24</t>
  </si>
  <si>
    <t>17.06.2023 15:20:27</t>
  </si>
  <si>
    <t>17.06.2023 15:21:57</t>
  </si>
  <si>
    <t>17.06.2023 15:21:59</t>
  </si>
  <si>
    <t>17.06.2023 15:23:24</t>
  </si>
  <si>
    <t>17.06.2023 15:23:25</t>
  </si>
  <si>
    <t>17.06.2023 15:23:27</t>
  </si>
  <si>
    <t>17.06.2023 15:23:30</t>
  </si>
  <si>
    <t>17.06.2023 15:24:30</t>
  </si>
  <si>
    <t>17.06.2023 15:24:36</t>
  </si>
  <si>
    <t>17.06.2023 15:25:08</t>
  </si>
  <si>
    <t>17.06.2023 15:25:10</t>
  </si>
  <si>
    <t>17.06.2023 15:25:13</t>
  </si>
  <si>
    <t>17.06.2023 15:25:14</t>
  </si>
  <si>
    <t>17.06.2023 15:25:17</t>
  </si>
  <si>
    <t>17.06.2023 15:25:38</t>
  </si>
  <si>
    <t>17.06.2023 15:25:40</t>
  </si>
  <si>
    <t>17.06.2023 15:25:43</t>
  </si>
  <si>
    <t>17.06.2023 15:25:44</t>
  </si>
  <si>
    <t>17.06.2023 15:25:45</t>
  </si>
  <si>
    <t>17.06.2023 15:25:46</t>
  </si>
  <si>
    <t>17.06.2023 15:25:48</t>
  </si>
  <si>
    <t>17.06.2023 15:25:49</t>
  </si>
  <si>
    <t>17.06.2023 15:25:50</t>
  </si>
  <si>
    <t>17.06.2023 15:25:51</t>
  </si>
  <si>
    <t>17.06.2023 15:29:00</t>
  </si>
  <si>
    <t>17.06.2023 15:30:22</t>
  </si>
  <si>
    <t>17.06.2023 15:30:24</t>
  </si>
  <si>
    <t>17.06.2023 15:30:25</t>
  </si>
  <si>
    <t>17.06.2023 15:30:26</t>
  </si>
  <si>
    <t>17.06.2023 15:30:32</t>
  </si>
  <si>
    <t>17.06.2023 15:31:02</t>
  </si>
  <si>
    <t>17.06.2023 15:31:03</t>
  </si>
  <si>
    <t>17.06.2023 15:31:05</t>
  </si>
  <si>
    <t>17.06.2023 15:31:06</t>
  </si>
  <si>
    <t>17.06.2023 15:31:07</t>
  </si>
  <si>
    <t>17.06.2023 15:31:08</t>
  </si>
  <si>
    <t>17.06.2023 15:31:10</t>
  </si>
  <si>
    <t>17.06.2023 15:31:11</t>
  </si>
  <si>
    <t>17.06.2023 15:32:14</t>
  </si>
  <si>
    <t>17.06.2023 15:32:15</t>
  </si>
  <si>
    <t>17.06.2023 15:32:16</t>
  </si>
  <si>
    <t>17.06.2023 15:32:18</t>
  </si>
  <si>
    <t>17.06.2023 15:32:19</t>
  </si>
  <si>
    <t>17.06.2023 15:32:20</t>
  </si>
  <si>
    <t>17.06.2023 15:32:21</t>
  </si>
  <si>
    <t>17.06.2023 15:33:26</t>
  </si>
  <si>
    <t>17.06.2023 15:33:33</t>
  </si>
  <si>
    <t>17.06.2023 15:33:35</t>
  </si>
  <si>
    <t>17.06.2023 15:33:36</t>
  </si>
  <si>
    <t>17.06.2023 15:33:39</t>
  </si>
  <si>
    <t>17.06.2023 15:33:41</t>
  </si>
  <si>
    <t>17.06.2023 15:33:42</t>
  </si>
  <si>
    <t>17.06.2023 15:33:45</t>
  </si>
  <si>
    <t>17.06.2023 15:33:47</t>
  </si>
  <si>
    <t>17.06.2023 15:33:48</t>
  </si>
  <si>
    <t>17.06.2023 15:33:50</t>
  </si>
  <si>
    <t>17.06.2023 15:33:51</t>
  </si>
  <si>
    <t>17.06.2023 15:33:53</t>
  </si>
  <si>
    <t>17.06.2023 15:33:54</t>
  </si>
  <si>
    <t>17.06.2023 15:33:56</t>
  </si>
  <si>
    <t>17.06.2023 15:33:57</t>
  </si>
  <si>
    <t>17.06.2023 15:33:59</t>
  </si>
  <si>
    <t>17.06.2023 15:34:02</t>
  </si>
  <si>
    <t>17.06.2023 15:34:03</t>
  </si>
  <si>
    <t>17.06.2023 15:34:05</t>
  </si>
  <si>
    <t>17.06.2023 15:34:06</t>
  </si>
  <si>
    <t>17.06.2023 15:34:08</t>
  </si>
  <si>
    <t>17.06.2023 15:35:21</t>
  </si>
  <si>
    <t>17.06.2023 15:36:18</t>
  </si>
  <si>
    <t>17.06.2023 15:36:19</t>
  </si>
  <si>
    <t>17.06.2023 15:36:53</t>
  </si>
  <si>
    <t>17.06.2023 15:36:56</t>
  </si>
  <si>
    <t>17.06.2023 15:37:16</t>
  </si>
  <si>
    <t>17.06.2023 15:38:09</t>
  </si>
  <si>
    <t>17.06.2023 15:38:43</t>
  </si>
  <si>
    <t>17.06.2023 15:38:54</t>
  </si>
  <si>
    <t>17.06.2023 15:40:35</t>
  </si>
  <si>
    <t>17.06.2023 15:41:15</t>
  </si>
  <si>
    <t>17.06.2023 15:41:17</t>
  </si>
  <si>
    <t>17.06.2023 15:41:18</t>
  </si>
  <si>
    <t>17.06.2023 15:41:19</t>
  </si>
  <si>
    <t>17.06.2023 15:41:20</t>
  </si>
  <si>
    <t>17.06.2023 15:41:22</t>
  </si>
  <si>
    <t>17.06.2023 15:41:36</t>
  </si>
  <si>
    <t>17.06.2023 15:41:38</t>
  </si>
  <si>
    <t>17.06.2023 15:41:39</t>
  </si>
  <si>
    <t>17.06.2023 15:41:40</t>
  </si>
  <si>
    <t>17.06.2023 15:41:43</t>
  </si>
  <si>
    <t>17.06.2023 15:45:19</t>
  </si>
  <si>
    <t>17.06.2023 15:45:21</t>
  </si>
  <si>
    <t>17.06.2023 15:45:22</t>
  </si>
  <si>
    <t>17.06.2023 15:45:26</t>
  </si>
  <si>
    <t>17.06.2023 15:45:28</t>
  </si>
  <si>
    <t>17.06.2023 15:45:29</t>
  </si>
  <si>
    <t>17.06.2023 15:45:47</t>
  </si>
  <si>
    <t>17.06.2023 15:46:00</t>
  </si>
  <si>
    <t>17.06.2023 15:46:02</t>
  </si>
  <si>
    <t>17.06.2023 15:46:03</t>
  </si>
  <si>
    <t>17.06.2023 15:46:04</t>
  </si>
  <si>
    <t>17.06.2023 15:46:06</t>
  </si>
  <si>
    <t>17.06.2023 15:46:07</t>
  </si>
  <si>
    <t>17.06.2023 15:46:08</t>
  </si>
  <si>
    <t>17.06.2023 15:46:09</t>
  </si>
  <si>
    <t>17.06.2023 15:46:11</t>
  </si>
  <si>
    <t>17.06.2023 15:46:30</t>
  </si>
  <si>
    <t>17.06.2023 15:46:31</t>
  </si>
  <si>
    <t>17.06.2023 15:46:32</t>
  </si>
  <si>
    <t>17.06.2023 15:46:34</t>
  </si>
  <si>
    <t>17.06.2023 15:46:36</t>
  </si>
  <si>
    <t>17.06.2023 15:46:39</t>
  </si>
  <si>
    <t>17.06.2023 15:47:42</t>
  </si>
  <si>
    <t>17.06.2023 15:47:44</t>
  </si>
  <si>
    <t>17.06.2023 15:47:45</t>
  </si>
  <si>
    <t>17.06.2023 15:47:46</t>
  </si>
  <si>
    <t>17.06.2023 15:47:47</t>
  </si>
  <si>
    <t>17.06.2023 15:48:20</t>
  </si>
  <si>
    <t>17.06.2023 15:49:32</t>
  </si>
  <si>
    <t>17.06.2023 15:50:13</t>
  </si>
  <si>
    <t>17.06.2023 15:50:15</t>
  </si>
  <si>
    <t>17.06.2023 15:50:16</t>
  </si>
  <si>
    <t>17.06.2023 15:50:17</t>
  </si>
  <si>
    <t>17.06.2023 15:50:20</t>
  </si>
  <si>
    <t>17.06.2023 15:50:21</t>
  </si>
  <si>
    <t>17.06.2023 15:50:23</t>
  </si>
  <si>
    <t>17.06.2023 15:50:24</t>
  </si>
  <si>
    <t>17.06.2023 15:50:25</t>
  </si>
  <si>
    <t>17.06.2023 15:50:26</t>
  </si>
  <si>
    <t>17.06.2023 15:50:28</t>
  </si>
  <si>
    <t>17.06.2023 15:50:29</t>
  </si>
  <si>
    <t>17.06.2023 15:50:30</t>
  </si>
  <si>
    <t>17.06.2023 15:50:32</t>
  </si>
  <si>
    <t>17.06.2023 15:50:33</t>
  </si>
  <si>
    <t>17.06.2023 15:51:12</t>
  </si>
  <si>
    <t>17.06.2023 15:51:13</t>
  </si>
  <si>
    <t>17.06.2023 15:51:14</t>
  </si>
  <si>
    <t>17.06.2023 15:51:15</t>
  </si>
  <si>
    <t>17.06.2023 15:51:17</t>
  </si>
  <si>
    <t>17.06.2023 15:51:18</t>
  </si>
  <si>
    <t>17.06.2023 15:51:19</t>
  </si>
  <si>
    <t>17.06.2023 15:51:22</t>
  </si>
  <si>
    <t>17.06.2023 15:51:23</t>
  </si>
  <si>
    <t>17.06.2023 15:51:25</t>
  </si>
  <si>
    <t>17.06.2023 15:51:27</t>
  </si>
  <si>
    <t>17.06.2023 15:51:44</t>
  </si>
  <si>
    <t>17.06.2023 15:51:45</t>
  </si>
  <si>
    <t>17.06.2023 15:51:47</t>
  </si>
  <si>
    <t>17.06.2023 15:51:48</t>
  </si>
  <si>
    <t>17.06.2023 15:51:49</t>
  </si>
  <si>
    <t>17.06.2023 15:51:50</t>
  </si>
  <si>
    <t>17.06.2023 15:51:52</t>
  </si>
  <si>
    <t>17.06.2023 15:51:53</t>
  </si>
  <si>
    <t>17.06.2023 15:53:47</t>
  </si>
  <si>
    <t>17.06.2023 15:54:21</t>
  </si>
  <si>
    <t>17.06.2023 15:54:24</t>
  </si>
  <si>
    <t>17.06.2023 15:54:25</t>
  </si>
  <si>
    <t>17.06.2023 15:55:11</t>
  </si>
  <si>
    <t>17.06.2023 15:55:47</t>
  </si>
  <si>
    <t>17.06.2023 15:55:48</t>
  </si>
  <si>
    <t>17.06.2023 15:55:50</t>
  </si>
  <si>
    <t>17.06.2023 15:55:51</t>
  </si>
  <si>
    <t>17.06.2023 15:55:53</t>
  </si>
  <si>
    <t>17.06.2023 15:56:25</t>
  </si>
  <si>
    <t>17.06.2023 15:56:28</t>
  </si>
  <si>
    <t>17.06.2023 15:56:33</t>
  </si>
  <si>
    <t>17.06.2023 15:57:01</t>
  </si>
  <si>
    <t>17.06.2023 15:57:03</t>
  </si>
  <si>
    <t>17.06.2023 15:57:04</t>
  </si>
  <si>
    <t>17.06.2023 15:57:05</t>
  </si>
  <si>
    <t>17.06.2023 15:57:06</t>
  </si>
  <si>
    <t>17.06.2023 15:57:08</t>
  </si>
  <si>
    <t>17.06.2023 15:57:09</t>
  </si>
  <si>
    <t>17.06.2023 15:57:10</t>
  </si>
  <si>
    <t>17.06.2023 15:57:17</t>
  </si>
  <si>
    <t>17.06.2023 15:57:52</t>
  </si>
  <si>
    <t>17.06.2023 15:58:29</t>
  </si>
  <si>
    <t>17.06.2023 15:58:32</t>
  </si>
  <si>
    <t>17.06.2023 15:58:33</t>
  </si>
  <si>
    <t>17.06.2023 15:58:35</t>
  </si>
  <si>
    <t>17.06.2023 15:59:18</t>
  </si>
  <si>
    <t>17.06.2023 15:59:51</t>
  </si>
  <si>
    <t>17.06.2023 15:59:53</t>
  </si>
  <si>
    <t>17.06.2023 16:00:00</t>
  </si>
  <si>
    <t>17.06.2023 16:00:01</t>
  </si>
  <si>
    <t>17.06.2023 16:00:43</t>
  </si>
  <si>
    <t>17.06.2023 16:00:44</t>
  </si>
  <si>
    <t>17.06.2023 16:00:47</t>
  </si>
  <si>
    <t>17.06.2023 16:00:48</t>
  </si>
  <si>
    <t>17.06.2023 16:00:53</t>
  </si>
  <si>
    <t>17.06.2023 16:00:54</t>
  </si>
  <si>
    <t>17.06.2023 16:00:55</t>
  </si>
  <si>
    <t>17.06.2023 16:00:57</t>
  </si>
  <si>
    <t>17.06.2023 16:01:31</t>
  </si>
  <si>
    <t>17.06.2023 16:01:35</t>
  </si>
  <si>
    <t>17.06.2023 16:01:37</t>
  </si>
  <si>
    <t>17.06.2023 16:02:39</t>
  </si>
  <si>
    <t>17.06.2023 16:02:40</t>
  </si>
  <si>
    <t>17.06.2023 16:02:42</t>
  </si>
  <si>
    <t>17.06.2023 16:02:43</t>
  </si>
  <si>
    <t>17.06.2023 16:02:44</t>
  </si>
  <si>
    <t>17.06.2023 16:02:48</t>
  </si>
  <si>
    <t>17.06.2023 16:03:21</t>
  </si>
  <si>
    <t>17.06.2023 16:03:23</t>
  </si>
  <si>
    <t>17.06.2023 16:03:24</t>
  </si>
  <si>
    <t>17.06.2023 16:03:27</t>
  </si>
  <si>
    <t>17.06.2023 16:03:49</t>
  </si>
  <si>
    <t>17.06.2023 16:03:51</t>
  </si>
  <si>
    <t>17.06.2023 16:03:52</t>
  </si>
  <si>
    <t>17.06.2023 16:03:54</t>
  </si>
  <si>
    <t>17.06.2023 16:04:28</t>
  </si>
  <si>
    <t>17.06.2023 16:04:30</t>
  </si>
  <si>
    <t>17.06.2023 16:05:15</t>
  </si>
  <si>
    <t>17.06.2023 16:05:16</t>
  </si>
  <si>
    <t>17.06.2023 16:05:17</t>
  </si>
  <si>
    <t>17.06.2023 16:05:19</t>
  </si>
  <si>
    <t>17.06.2023 16:05:20</t>
  </si>
  <si>
    <t>17.06.2023 16:05:21</t>
  </si>
  <si>
    <t>17.06.2023 16:05:27</t>
  </si>
  <si>
    <t>17.06.2023 16:05:59</t>
  </si>
  <si>
    <t>17.06.2023 16:06:01</t>
  </si>
  <si>
    <t>17.06.2023 16:06:02</t>
  </si>
  <si>
    <t>17.06.2023 16:06:16</t>
  </si>
  <si>
    <t>17.06.2023 16:06:19</t>
  </si>
  <si>
    <t>17.06.2023 16:06:56</t>
  </si>
  <si>
    <t>17.06.2023 16:06:57</t>
  </si>
  <si>
    <t>17.06.2023 16:06:58</t>
  </si>
  <si>
    <t>17.06.2023 16:07:00</t>
  </si>
  <si>
    <t>17.06.2023 16:07:02</t>
  </si>
  <si>
    <t>17.06.2023 16:07:29</t>
  </si>
  <si>
    <t>17.06.2023 16:08:29</t>
  </si>
  <si>
    <t>17.06.2023 16:08:31</t>
  </si>
  <si>
    <t>17.06.2023 16:09:09</t>
  </si>
  <si>
    <t>17.06.2023 16:09:11</t>
  </si>
  <si>
    <t>17.06.2023 16:09:14</t>
  </si>
  <si>
    <t>17.06.2023 16:09:17</t>
  </si>
  <si>
    <t>17.06.2023 16:09:20</t>
  </si>
  <si>
    <t>17.06.2023 16:09:21</t>
  </si>
  <si>
    <t>17.06.2023 16:09:23</t>
  </si>
  <si>
    <t>17.06.2023 16:09:24</t>
  </si>
  <si>
    <t>17.06.2023 16:09:30</t>
  </si>
  <si>
    <t>17.06.2023 16:09:32</t>
  </si>
  <si>
    <t>17.06.2023 16:09:33</t>
  </si>
  <si>
    <t>17.06.2023 16:09:35</t>
  </si>
  <si>
    <t>17.06.2023 16:09:36</t>
  </si>
  <si>
    <t>17.06.2023 16:10:09</t>
  </si>
  <si>
    <t>17.06.2023 16:10:42</t>
  </si>
  <si>
    <t>17.06.2023 16:10:43</t>
  </si>
  <si>
    <t>17.06.2023 16:10:45</t>
  </si>
  <si>
    <t>17.06.2023 16:10:47</t>
  </si>
  <si>
    <t>17.06.2023 16:10:49</t>
  </si>
  <si>
    <t>17.06.2023 16:11:11</t>
  </si>
  <si>
    <t>17.06.2023 16:11:13</t>
  </si>
  <si>
    <t>17.06.2023 16:11:14</t>
  </si>
  <si>
    <t>17.06.2023 16:11:15</t>
  </si>
  <si>
    <t>17.06.2023 16:11:16</t>
  </si>
  <si>
    <t>17.06.2023 16:11:18</t>
  </si>
  <si>
    <t>17.06.2023 16:11:20</t>
  </si>
  <si>
    <t>17.06.2023 16:11:23</t>
  </si>
  <si>
    <t>17.06.2023 16:12:26</t>
  </si>
  <si>
    <t>17.06.2023 16:12:28</t>
  </si>
  <si>
    <t>17.06.2023 16:12:29</t>
  </si>
  <si>
    <t>17.06.2023 16:12:30</t>
  </si>
  <si>
    <t>17.06.2023 16:12:32</t>
  </si>
  <si>
    <t>17.06.2023 16:12:33</t>
  </si>
  <si>
    <t>17.06.2023 16:12:34</t>
  </si>
  <si>
    <t>17.06.2023 16:12:35</t>
  </si>
  <si>
    <t>17.06.2023 16:12:38</t>
  </si>
  <si>
    <t>17.06.2023 16:12:58</t>
  </si>
  <si>
    <t>17.06.2023 16:13:01</t>
  </si>
  <si>
    <t>17.06.2023 16:13:02</t>
  </si>
  <si>
    <t>17.06.2023 16:13:03</t>
  </si>
  <si>
    <t>17.06.2023 16:13:05</t>
  </si>
  <si>
    <t>17.06.2023 16:13:06</t>
  </si>
  <si>
    <t>17.06.2023 16:13:07</t>
  </si>
  <si>
    <t>17.06.2023 16:13:58</t>
  </si>
  <si>
    <t>17.06.2023 16:13:59</t>
  </si>
  <si>
    <t>17.06.2023 16:14:01</t>
  </si>
  <si>
    <t>17.06.2023 16:14:02</t>
  </si>
  <si>
    <t>17.06.2023 16:14:03</t>
  </si>
  <si>
    <t>17.06.2023 16:14:05</t>
  </si>
  <si>
    <t>17.06.2023 16:14:06</t>
  </si>
  <si>
    <t>17.06.2023 16:14:27</t>
  </si>
  <si>
    <t>17.06.2023 16:14:55</t>
  </si>
  <si>
    <t>17.06.2023 16:14:57</t>
  </si>
  <si>
    <t>17.06.2023 16:14:58</t>
  </si>
  <si>
    <t>17.06.2023 16:14:59</t>
  </si>
  <si>
    <t>17.06.2023 16:15:00</t>
  </si>
  <si>
    <t>17.06.2023 16:15:54</t>
  </si>
  <si>
    <t>17.06.2023 16:15:56</t>
  </si>
  <si>
    <t>17.06.2023 16:15:57</t>
  </si>
  <si>
    <t>17.06.2023 16:15:58</t>
  </si>
  <si>
    <t>17.06.2023 16:16:52</t>
  </si>
  <si>
    <t>17.06.2023 16:16:54</t>
  </si>
  <si>
    <t>17.06.2023 16:16:55</t>
  </si>
  <si>
    <t>17.06.2023 16:16:56</t>
  </si>
  <si>
    <t>17.06.2023 16:16:57</t>
  </si>
  <si>
    <t>17.06.2023 16:17:00</t>
  </si>
  <si>
    <t>17.06.2023 16:17:09</t>
  </si>
  <si>
    <t>17.06.2023 16:17:10</t>
  </si>
  <si>
    <t>17.06.2023 16:17:12</t>
  </si>
  <si>
    <t>17.06.2023 16:17:13</t>
  </si>
  <si>
    <t>17.06.2023 16:17:14</t>
  </si>
  <si>
    <t>17.06.2023 16:17:15</t>
  </si>
  <si>
    <t>17.06.2023 16:17:27</t>
  </si>
  <si>
    <t>17.06.2023 16:17:29</t>
  </si>
  <si>
    <t>17.06.2023 16:17:30</t>
  </si>
  <si>
    <t>17.06.2023 16:17:31</t>
  </si>
  <si>
    <t>17.06.2023 16:17:32</t>
  </si>
  <si>
    <t>17.06.2023 16:18:26</t>
  </si>
  <si>
    <t>17.06.2023 16:18:27</t>
  </si>
  <si>
    <t>17.06.2023 16:18:29</t>
  </si>
  <si>
    <t>17.06.2023 16:18:30</t>
  </si>
  <si>
    <t>17.06.2023 16:18:31</t>
  </si>
  <si>
    <t>17.06.2023 16:18:32</t>
  </si>
  <si>
    <t>17.06.2023 16:18:34</t>
  </si>
  <si>
    <t>17.06.2023 16:18:35</t>
  </si>
  <si>
    <t>17.06.2023 16:18:38</t>
  </si>
  <si>
    <t>17.06.2023 16:20:36</t>
  </si>
  <si>
    <t>17.06.2023 16:20:38</t>
  </si>
  <si>
    <t>17.06.2023 16:20:39</t>
  </si>
  <si>
    <t>17.06.2023 16:20:40</t>
  </si>
  <si>
    <t>17.06.2023 16:20:41</t>
  </si>
  <si>
    <t>17.06.2023 16:20:43</t>
  </si>
  <si>
    <t>17.06.2023 16:20:47</t>
  </si>
  <si>
    <t>17.06.2023 16:20:56</t>
  </si>
  <si>
    <t>17.06.2023 16:20:57</t>
  </si>
  <si>
    <t>17.06.2023 16:20:59</t>
  </si>
  <si>
    <t>17.06.2023 16:21:00</t>
  </si>
  <si>
    <t>17.06.2023 16:21:01</t>
  </si>
  <si>
    <t>17.06.2023 16:21:37</t>
  </si>
  <si>
    <t>17.06.2023 16:21:44</t>
  </si>
  <si>
    <t>17.06.2023 16:21:46</t>
  </si>
  <si>
    <t>17.06.2023 16:21:47</t>
  </si>
  <si>
    <t>17.06.2023 16:21:48</t>
  </si>
  <si>
    <t>17.06.2023 16:21:49</t>
  </si>
  <si>
    <t>17.06.2023 16:21:51</t>
  </si>
  <si>
    <t>17.06.2023 16:21:55</t>
  </si>
  <si>
    <t>17.06.2023 16:22:13</t>
  </si>
  <si>
    <t>17.06.2023 16:22:14</t>
  </si>
  <si>
    <t>17.06.2023 16:22:44</t>
  </si>
  <si>
    <t>17.06.2023 16:22:46</t>
  </si>
  <si>
    <t>17.06.2023 16:22:47</t>
  </si>
  <si>
    <t>17.06.2023 16:22:48</t>
  </si>
  <si>
    <t>17.06.2023 16:22:49</t>
  </si>
  <si>
    <t>17.06.2023 16:22:58</t>
  </si>
  <si>
    <t>17.06.2023 16:23:00</t>
  </si>
  <si>
    <t>17.06.2023 16:23:01</t>
  </si>
  <si>
    <t>17.06.2023 16:23:02</t>
  </si>
  <si>
    <t>17.06.2023 16:23:04</t>
  </si>
  <si>
    <t>17.06.2023 16:23:26</t>
  </si>
  <si>
    <t>17.06.2023 16:23:27</t>
  </si>
  <si>
    <t>17.06.2023 16:23:28</t>
  </si>
  <si>
    <t>17.06.2023 16:23:30</t>
  </si>
  <si>
    <t>17.06.2023 16:23:31</t>
  </si>
  <si>
    <t>17.06.2023 16:23:32</t>
  </si>
  <si>
    <t>17.06.2023 16:24:47</t>
  </si>
  <si>
    <t>17.06.2023 16:25:19</t>
  </si>
  <si>
    <t>17.06.2023 16:25:21</t>
  </si>
  <si>
    <t>17.06.2023 16:25:22</t>
  </si>
  <si>
    <t>17.06.2023 16:25:23</t>
  </si>
  <si>
    <t>17.06.2023 16:25:35</t>
  </si>
  <si>
    <t>17.06.2023 16:26:40</t>
  </si>
  <si>
    <t>17.06.2023 16:26:42</t>
  </si>
  <si>
    <t>17.06.2023 16:26:43</t>
  </si>
  <si>
    <t>17.06.2023 16:26:44</t>
  </si>
  <si>
    <t>17.06.2023 16:26:46</t>
  </si>
  <si>
    <t>17.06.2023 16:26:47</t>
  </si>
  <si>
    <t>17.06.2023 16:26:48</t>
  </si>
  <si>
    <t>17.06.2023 16:26:55</t>
  </si>
  <si>
    <t>17.06.2023 16:26:57</t>
  </si>
  <si>
    <t>17.06.2023 16:26:58</t>
  </si>
  <si>
    <t>17.06.2023 16:26:59</t>
  </si>
  <si>
    <t>17.06.2023 16:27:01</t>
  </si>
  <si>
    <t>17.06.2023 16:27:32</t>
  </si>
  <si>
    <t>17.06.2023 16:27:34</t>
  </si>
  <si>
    <t>17.06.2023 16:27:35</t>
  </si>
  <si>
    <t>17.06.2023 16:27:36</t>
  </si>
  <si>
    <t>17.06.2023 16:27:37</t>
  </si>
  <si>
    <t>17.06.2023 16:27:39</t>
  </si>
  <si>
    <t>17.06.2023 16:27:40</t>
  </si>
  <si>
    <t>17.06.2023 16:29:43</t>
  </si>
  <si>
    <t>17.06.2023 16:30:04</t>
  </si>
  <si>
    <t>17.06.2023 16:30:05</t>
  </si>
  <si>
    <t>17.06.2023 16:30:06</t>
  </si>
  <si>
    <t>17.06.2023 16:30:08</t>
  </si>
  <si>
    <t>17.06.2023 16:30:09</t>
  </si>
  <si>
    <t>17.06.2023 16:30:10</t>
  </si>
  <si>
    <t>17.06.2023 16:30:11</t>
  </si>
  <si>
    <t>17.06.2023 16:30:13</t>
  </si>
  <si>
    <t>17.06.2023 16:31:32</t>
  </si>
  <si>
    <t>17.06.2023 16:31:33</t>
  </si>
  <si>
    <t>17.06.2023 16:31:35</t>
  </si>
  <si>
    <t>17.06.2023 16:31:36</t>
  </si>
  <si>
    <t>17.06.2023 16:31:37</t>
  </si>
  <si>
    <t>17.06.2023 16:31:38</t>
  </si>
  <si>
    <t>17.06.2023 16:31:40</t>
  </si>
  <si>
    <t>17.06.2023 16:31:41</t>
  </si>
  <si>
    <t>17.06.2023 16:31:42</t>
  </si>
  <si>
    <t>17.06.2023 16:32:04</t>
  </si>
  <si>
    <t>17.06.2023 16:32:06</t>
  </si>
  <si>
    <t>17.06.2023 16:32:07</t>
  </si>
  <si>
    <t>17.06.2023 16:32:08</t>
  </si>
  <si>
    <t>17.06.2023 16:32:10</t>
  </si>
  <si>
    <t>17.06.2023 16:32:11</t>
  </si>
  <si>
    <t>17.06.2023 16:32:15</t>
  </si>
  <si>
    <t>17.06.2023 16:32:38</t>
  </si>
  <si>
    <t>17.06.2023 16:32:39</t>
  </si>
  <si>
    <t>17.06.2023 16:33:18</t>
  </si>
  <si>
    <t>17.06.2023 16:34:01</t>
  </si>
  <si>
    <t>17.06.2023 16:34:02</t>
  </si>
  <si>
    <t>17.06.2023 16:34:04</t>
  </si>
  <si>
    <t>17.06.2023 16:34:05</t>
  </si>
  <si>
    <t>17.06.2023 16:34:11</t>
  </si>
  <si>
    <t>17.06.2023 16:34:14</t>
  </si>
  <si>
    <t>17.06.2023 16:35:06</t>
  </si>
  <si>
    <t>17.06.2023 16:35:08</t>
  </si>
  <si>
    <t>17.06.2023 16:35:09</t>
  </si>
  <si>
    <t>17.06.2023 16:35:10</t>
  </si>
  <si>
    <t>17.06.2023 16:35:11</t>
  </si>
  <si>
    <t>17.06.2023 16:35:14</t>
  </si>
  <si>
    <t>17.06.2023 16:35:16</t>
  </si>
  <si>
    <t>17.06.2023 16:35:17</t>
  </si>
  <si>
    <t>17.06.2023 16:35:18</t>
  </si>
  <si>
    <t>17.06.2023 16:35:22</t>
  </si>
  <si>
    <t>17.06.2023 16:35:24</t>
  </si>
  <si>
    <t>17.06.2023 16:35:25</t>
  </si>
  <si>
    <t>17.06.2023 16:35:26</t>
  </si>
  <si>
    <t>17.06.2023 16:35:29</t>
  </si>
  <si>
    <t>17.06.2023 16:35:31</t>
  </si>
  <si>
    <t>17.06.2023 16:35:32</t>
  </si>
  <si>
    <t>17.06.2023 16:35:33</t>
  </si>
  <si>
    <t>17.06.2023 16:35:34</t>
  </si>
  <si>
    <t>17.06.2023 16:35:37</t>
  </si>
  <si>
    <t>17.06.2023 16:35:39</t>
  </si>
  <si>
    <t>17.06.2023 16:35:46</t>
  </si>
  <si>
    <t>17.06.2023 16:35:47</t>
  </si>
  <si>
    <t>17.06.2023 16:35:49</t>
  </si>
  <si>
    <t>17.06.2023 16:35:50</t>
  </si>
  <si>
    <t>17.06.2023 16:35:53</t>
  </si>
  <si>
    <t>17.06.2023 16:35:54</t>
  </si>
  <si>
    <t>17.06.2023 16:36:27</t>
  </si>
  <si>
    <t>17.06.2023 16:36:28</t>
  </si>
  <si>
    <t>17.06.2023 16:36:29</t>
  </si>
  <si>
    <t>17.06.2023 16:36:31</t>
  </si>
  <si>
    <t>17.06.2023 16:36:32</t>
  </si>
  <si>
    <t>17.06.2023 16:36:36</t>
  </si>
  <si>
    <t>17.06.2023 16:36:38</t>
  </si>
  <si>
    <t>17.06.2023 16:36:39</t>
  </si>
  <si>
    <t>17.06.2023 16:36:40</t>
  </si>
  <si>
    <t>17.06.2023 16:37:26</t>
  </si>
  <si>
    <t>17.06.2023 16:38:33</t>
  </si>
  <si>
    <t>17.06.2023 16:38:39</t>
  </si>
  <si>
    <t>17.06.2023 16:38:41</t>
  </si>
  <si>
    <t>17.06.2023 16:38:42</t>
  </si>
  <si>
    <t>17.06.2023 16:38:43</t>
  </si>
  <si>
    <t>17.06.2023 16:38:44</t>
  </si>
  <si>
    <t>17.06.2023 16:38:46</t>
  </si>
  <si>
    <t>17.06.2023 16:38:47</t>
  </si>
  <si>
    <t>17.06.2023 16:38:48</t>
  </si>
  <si>
    <t>17.06.2023 16:38:49</t>
  </si>
  <si>
    <t>17.06.2023 16:38:51</t>
  </si>
  <si>
    <t>17.06.2023 16:38:52</t>
  </si>
  <si>
    <t>17.06.2023 16:38:53</t>
  </si>
  <si>
    <t>17.06.2023 16:38:54</t>
  </si>
  <si>
    <t>17.06.2023 16:38:56</t>
  </si>
  <si>
    <t>17.06.2023 16:38:57</t>
  </si>
  <si>
    <t>17.06.2023 16:39:01</t>
  </si>
  <si>
    <t>17.06.2023 16:39:03</t>
  </si>
  <si>
    <t>17.06.2023 16:39:04</t>
  </si>
  <si>
    <t>17.06.2023 16:39:05</t>
  </si>
  <si>
    <t>17.06.2023 16:39:06</t>
  </si>
  <si>
    <t>17.06.2023 16:39:08</t>
  </si>
  <si>
    <t>17.06.2023 16:39:09</t>
  </si>
  <si>
    <t>17.06.2023 16:39:10</t>
  </si>
  <si>
    <t>17.06.2023 16:39:13</t>
  </si>
  <si>
    <t>17.06.2023 16:39:16</t>
  </si>
  <si>
    <t>17.06.2023 16:39:17</t>
  </si>
  <si>
    <t>17.06.2023 16:39:19</t>
  </si>
  <si>
    <t>17.06.2023 16:39:20</t>
  </si>
  <si>
    <t>17.06.2023 16:39:21</t>
  </si>
  <si>
    <t>17.06.2023 16:39:22</t>
  </si>
  <si>
    <t>17.06.2023 16:39:24</t>
  </si>
  <si>
    <t>17.06.2023 16:39:25</t>
  </si>
  <si>
    <t>17.06.2023 16:39:26</t>
  </si>
  <si>
    <t>17.06.2023 16:39:27</t>
  </si>
  <si>
    <t>17.06.2023 16:39:29</t>
  </si>
  <si>
    <t>17.06.2023 16:39:30</t>
  </si>
  <si>
    <t>17.06.2023 16:39:31</t>
  </si>
  <si>
    <t>17.06.2023 16:39:44</t>
  </si>
  <si>
    <t>17.06.2023 16:39:46</t>
  </si>
  <si>
    <t>17.06.2023 16:39:47</t>
  </si>
  <si>
    <t>17.06.2023 16:39:48</t>
  </si>
  <si>
    <t>17.06.2023 16:39:50</t>
  </si>
  <si>
    <t>17.06.2023 16:39:52</t>
  </si>
  <si>
    <t>17.06.2023 16:39:58</t>
  </si>
  <si>
    <t>17.06.2023 16:40:00</t>
  </si>
  <si>
    <t>17.06.2023 16:40:01</t>
  </si>
  <si>
    <t>17.06.2023 16:40:03</t>
  </si>
  <si>
    <t>17.06.2023 16:40:04</t>
  </si>
  <si>
    <t>17.06.2023 16:40:38</t>
  </si>
  <si>
    <t>17.06.2023 16:40:40</t>
  </si>
  <si>
    <t>17.06.2023 16:40:41</t>
  </si>
  <si>
    <t>17.06.2023 16:40:43</t>
  </si>
  <si>
    <t>17.06.2023 16:41:17</t>
  </si>
  <si>
    <t>17.06.2023 16:42:18</t>
  </si>
  <si>
    <t>17.06.2023 16:42:20</t>
  </si>
  <si>
    <t>17.06.2023 16:42:21</t>
  </si>
  <si>
    <t>17.06.2023 16:42:22</t>
  </si>
  <si>
    <t>17.06.2023 16:42:23</t>
  </si>
  <si>
    <t>17.06.2023 16:42:26</t>
  </si>
  <si>
    <t>17.06.2023 16:43:26</t>
  </si>
  <si>
    <t>17.06.2023 16:43:28</t>
  </si>
  <si>
    <t>17.06.2023 16:45:00</t>
  </si>
  <si>
    <t>17.06.2023 16:45:01</t>
  </si>
  <si>
    <t>17.06.2023 16:45:03</t>
  </si>
  <si>
    <t>17.06.2023 16:45:10</t>
  </si>
  <si>
    <t>17.06.2023 16:45:11</t>
  </si>
  <si>
    <t>17.06.2023 16:45:13</t>
  </si>
  <si>
    <t>17.06.2023 16:45:14</t>
  </si>
  <si>
    <t>17.06.2023 16:45:15</t>
  </si>
  <si>
    <t>17.06.2023 16:45:18</t>
  </si>
  <si>
    <t>17.06.2023 16:46:15</t>
  </si>
  <si>
    <t>17.06.2023 16:46:16</t>
  </si>
  <si>
    <t>17.06.2023 16:46:18</t>
  </si>
  <si>
    <t>17.06.2023 16:46:19</t>
  </si>
  <si>
    <t>17.06.2023 16:46:20</t>
  </si>
  <si>
    <t>17.06.2023 16:46:21</t>
  </si>
  <si>
    <t>17.06.2023 16:47:41</t>
  </si>
  <si>
    <t>17.06.2023 16:47:42</t>
  </si>
  <si>
    <t>17.06.2023 16:47:43</t>
  </si>
  <si>
    <t>17.06.2023 16:47:44</t>
  </si>
  <si>
    <t>17.06.2023 16:47:46</t>
  </si>
  <si>
    <t>17.06.2023 16:47:47</t>
  </si>
  <si>
    <t>17.06.2023 16:47:48</t>
  </si>
  <si>
    <t>17.06.2023 16:47:49</t>
  </si>
  <si>
    <t>17.06.2023 16:47:51</t>
  </si>
  <si>
    <t>17.06.2023 16:47:52</t>
  </si>
  <si>
    <t>17.06.2023 16:47:53</t>
  </si>
  <si>
    <t>17.06.2023 16:47:54</t>
  </si>
  <si>
    <t>17.06.2023 16:47:56</t>
  </si>
  <si>
    <t>17.06.2023 16:48:03</t>
  </si>
  <si>
    <t>17.06.2023 16:48:04</t>
  </si>
  <si>
    <t>17.06.2023 16:48:06</t>
  </si>
  <si>
    <t>17.06.2023 16:48:07</t>
  </si>
  <si>
    <t>17.06.2023 16:48:08</t>
  </si>
  <si>
    <t>17.06.2023 16:48:09</t>
  </si>
  <si>
    <t>17.06.2023 16:48:26</t>
  </si>
  <si>
    <t>17.06.2023 16:48:27</t>
  </si>
  <si>
    <t>17.06.2023 16:48:28</t>
  </si>
  <si>
    <t>17.06.2023 16:48:30</t>
  </si>
  <si>
    <t>17.06.2023 16:48:31</t>
  </si>
  <si>
    <t>17.06.2023 16:48:35</t>
  </si>
  <si>
    <t>17.06.2023 16:48:37</t>
  </si>
  <si>
    <t>17.06.2023 16:49:14</t>
  </si>
  <si>
    <t>17.06.2023 16:49:18</t>
  </si>
  <si>
    <t>17.06.2023 16:49:20</t>
  </si>
  <si>
    <t>17.06.2023 16:49:21</t>
  </si>
  <si>
    <t>17.06.2023 16:49:23</t>
  </si>
  <si>
    <t>17.06.2023 16:50:27</t>
  </si>
  <si>
    <t>17.06.2023 16:50:29</t>
  </si>
  <si>
    <t>17.06.2023 16:50:30</t>
  </si>
  <si>
    <t>17.06.2023 16:50:31</t>
  </si>
  <si>
    <t>17.06.2023 16:50:32</t>
  </si>
  <si>
    <t>17.06.2023 16:50:34</t>
  </si>
  <si>
    <t>17.06.2023 16:50:35</t>
  </si>
  <si>
    <t>17.06.2023 16:50:36</t>
  </si>
  <si>
    <t>17.06.2023 16:50:37</t>
  </si>
  <si>
    <t>17.06.2023 16:50:39</t>
  </si>
  <si>
    <t>17.06.2023 16:50:40</t>
  </si>
  <si>
    <t>17.06.2023 16:50:41</t>
  </si>
  <si>
    <t>17.06.2023 16:50:42</t>
  </si>
  <si>
    <t>17.06.2023 16:50:44</t>
  </si>
  <si>
    <t>17.06.2023 16:50:45</t>
  </si>
  <si>
    <t>17.06.2023 16:50:46</t>
  </si>
  <si>
    <t>17.06.2023 16:50:47</t>
  </si>
  <si>
    <t>17.06.2023 16:50:56</t>
  </si>
  <si>
    <t>17.06.2023 16:51:30</t>
  </si>
  <si>
    <t>17.06.2023 16:52:13</t>
  </si>
  <si>
    <t>17.06.2023 16:52:15</t>
  </si>
  <si>
    <t>17.06.2023 16:52:16</t>
  </si>
  <si>
    <t>17.06.2023 16:52:17</t>
  </si>
  <si>
    <t>17.06.2023 16:52:19</t>
  </si>
  <si>
    <t>17.06.2023 16:52:20</t>
  </si>
  <si>
    <t>17.06.2023 16:52:23</t>
  </si>
  <si>
    <t>17.06.2023 16:52:27</t>
  </si>
  <si>
    <t>17.06.2023 16:52:29</t>
  </si>
  <si>
    <t>17.06.2023 16:52:30</t>
  </si>
  <si>
    <t>17.06.2023 16:52:52</t>
  </si>
  <si>
    <t>17.06.2023 16:52:54</t>
  </si>
  <si>
    <t>17.06.2023 16:52:55</t>
  </si>
  <si>
    <t>17.06.2023 16:52:56</t>
  </si>
  <si>
    <t>17.06.2023 16:52:57</t>
  </si>
  <si>
    <t>17.06.2023 16:52:59</t>
  </si>
  <si>
    <t>17.06.2023 16:54:04</t>
  </si>
  <si>
    <t>17.06.2023 16:54:06</t>
  </si>
  <si>
    <t>17.06.2023 16:54:07</t>
  </si>
  <si>
    <t>17.06.2023 16:54:08</t>
  </si>
  <si>
    <t>17.06.2023 16:54:10</t>
  </si>
  <si>
    <t>17.06.2023 16:55:11</t>
  </si>
  <si>
    <t>17.06.2023 16:55:12</t>
  </si>
  <si>
    <t>17.06.2023 16:55:13</t>
  </si>
  <si>
    <t>17.06.2023 16:55:15</t>
  </si>
  <si>
    <t>17.06.2023 16:55:16</t>
  </si>
  <si>
    <t>17.06.2023 16:55:17</t>
  </si>
  <si>
    <t>17.06.2023 16:55:57</t>
  </si>
  <si>
    <t>17.06.2023 16:55:59</t>
  </si>
  <si>
    <t>17.06.2023 16:56:00</t>
  </si>
  <si>
    <t>17.06.2023 16:56:02</t>
  </si>
  <si>
    <t>17.06.2023 16:56:03</t>
  </si>
  <si>
    <t>17.06.2023 16:56:06</t>
  </si>
  <si>
    <t>17.06.2023 16:56:08</t>
  </si>
  <si>
    <t>17.06.2023 16:56:09</t>
  </si>
  <si>
    <t>17.06.2023 16:56:11</t>
  </si>
  <si>
    <t>17.06.2023 16:56:12</t>
  </si>
  <si>
    <t>17.06.2023 16:56:14</t>
  </si>
  <si>
    <t>17.06.2023 16:56:15</t>
  </si>
  <si>
    <t>17.06.2023 16:56:17</t>
  </si>
  <si>
    <t>17.06.2023 16:56:18</t>
  </si>
  <si>
    <t>17.06.2023 16:56:20</t>
  </si>
  <si>
    <t>17.06.2023 16:56:21</t>
  </si>
  <si>
    <t>17.06.2023 16:56:23</t>
  </si>
  <si>
    <t>17.06.2023 16:56:24</t>
  </si>
  <si>
    <t>17.06.2023 16:56:26</t>
  </si>
  <si>
    <t>17.06.2023 16:56:32</t>
  </si>
  <si>
    <t>17.06.2023 16:56:33</t>
  </si>
  <si>
    <t>17.06.2023 16:56:42</t>
  </si>
  <si>
    <t>17.06.2023 16:56:48</t>
  </si>
  <si>
    <t>17.06.2023 16:56:51</t>
  </si>
  <si>
    <t>17.06.2023 16:57:20</t>
  </si>
  <si>
    <t>17.06.2023 16:57:24</t>
  </si>
  <si>
    <t>17.06.2023 16:57:26</t>
  </si>
  <si>
    <t>17.06.2023 16:57:30</t>
  </si>
  <si>
    <t>17.06.2023 16:57:33</t>
  </si>
  <si>
    <t>17.06.2023 16:57:36</t>
  </si>
  <si>
    <t>17.06.2023 16:57:38</t>
  </si>
  <si>
    <t>17.06.2023 16:57:39</t>
  </si>
  <si>
    <t>17.06.2023 16:57:41</t>
  </si>
  <si>
    <t>17.06.2023 16:57:42</t>
  </si>
  <si>
    <t>17.06.2023 16:57:45</t>
  </si>
  <si>
    <t>17.06.2023 16:57:46</t>
  </si>
  <si>
    <t>17.06.2023 16:57:47</t>
  </si>
  <si>
    <t>17.06.2023 16:57:49</t>
  </si>
  <si>
    <t>17.06.2023 16:57:50</t>
  </si>
  <si>
    <t>17.06.2023 16:57:51</t>
  </si>
  <si>
    <t>17.06.2023 16:57:52</t>
  </si>
  <si>
    <t>17.06.2023 16:57:54</t>
  </si>
  <si>
    <t>17.06.2023 16:58:01</t>
  </si>
  <si>
    <t>17.06.2023 16:58:02</t>
  </si>
  <si>
    <t>17.06.2023 16:58:04</t>
  </si>
  <si>
    <t>17.06.2023 16:58:05</t>
  </si>
  <si>
    <t>17.06.2023 16:58:24</t>
  </si>
  <si>
    <t>17.06.2023 16:58:26</t>
  </si>
  <si>
    <t>17.06.2023 16:58:27</t>
  </si>
  <si>
    <t>17.06.2023 16:58:46</t>
  </si>
  <si>
    <t>17.06.2023 16:58:48</t>
  </si>
  <si>
    <t>17.06.2023 16:58:49</t>
  </si>
  <si>
    <t>17.06.2023 16:58:51</t>
  </si>
  <si>
    <t>17.06.2023 16:58:52</t>
  </si>
  <si>
    <t>17.06.2023 16:58:54</t>
  </si>
  <si>
    <t>17.06.2023 16:58:55</t>
  </si>
  <si>
    <t>17.06.2023 16:58:57</t>
  </si>
  <si>
    <t>17.06.2023 16:59:31</t>
  </si>
  <si>
    <t>17.06.2023 16:59:32</t>
  </si>
  <si>
    <t>17.06.2023 16:59:34</t>
  </si>
  <si>
    <t>17.06.2023 16:59:35</t>
  </si>
  <si>
    <t>17.06.2023 16:59:36</t>
  </si>
  <si>
    <t>17.06.2023 16:59:39</t>
  </si>
  <si>
    <t>17.06.2023 16:59:57</t>
  </si>
  <si>
    <t>17.06.2023 17:00:02</t>
  </si>
  <si>
    <t>17.06.2023 17:00:04</t>
  </si>
  <si>
    <t>17.06.2023 17:00:05</t>
  </si>
  <si>
    <t>17.06.2023 17:00:08</t>
  </si>
  <si>
    <t>17.06.2023 17:00:10</t>
  </si>
  <si>
    <t>17.06.2023 17:00:19</t>
  </si>
  <si>
    <t>17.06.2023 17:00:20</t>
  </si>
  <si>
    <t>17.06.2023 17:00:22</t>
  </si>
  <si>
    <t>17.06.2023 17:00:23</t>
  </si>
  <si>
    <t>17.06.2023 17:00:25</t>
  </si>
  <si>
    <t>17.06.2023 17:00:26</t>
  </si>
  <si>
    <t>17.06.2023 17:00:29</t>
  </si>
  <si>
    <t>17.06.2023 17:00:31</t>
  </si>
  <si>
    <t>17.06.2023 17:00:37</t>
  </si>
  <si>
    <t>17.06.2023 17:01:52</t>
  </si>
  <si>
    <t>17.06.2023 17:01:53</t>
  </si>
  <si>
    <t>17.06.2023 17:01:55</t>
  </si>
  <si>
    <t>17.06.2023 17:01:56</t>
  </si>
  <si>
    <t>17.06.2023 17:01:59</t>
  </si>
  <si>
    <t>17.06.2023 17:02:01</t>
  </si>
  <si>
    <t>17.06.2023 17:02:02</t>
  </si>
  <si>
    <t>17.06.2023 17:02:04</t>
  </si>
  <si>
    <t>17.06.2023 17:02:42</t>
  </si>
  <si>
    <t>17.06.2023 17:02:44</t>
  </si>
  <si>
    <t>17.06.2023 17:02:45</t>
  </si>
  <si>
    <t>17.06.2023 17:02:47</t>
  </si>
  <si>
    <t>17.06.2023 17:02:48</t>
  </si>
  <si>
    <t>17.06.2023 17:02:50</t>
  </si>
  <si>
    <t>17.06.2023 17:03:45</t>
  </si>
  <si>
    <t>17.06.2023 17:03:47</t>
  </si>
  <si>
    <t>17.06.2023 17:04:14</t>
  </si>
  <si>
    <t>17.06.2023 17:04:15</t>
  </si>
  <si>
    <t>17.06.2023 17:04:17</t>
  </si>
  <si>
    <t>17.06.2023 17:04:18</t>
  </si>
  <si>
    <t>17.06.2023 17:04:19</t>
  </si>
  <si>
    <t>17.06.2023 17:04:20</t>
  </si>
  <si>
    <t>17.06.2023 17:04:22</t>
  </si>
  <si>
    <t>17.06.2023 17:04:24</t>
  </si>
  <si>
    <t>17.06.2023 17:04:42</t>
  </si>
  <si>
    <t>17.06.2023 17:04:44</t>
  </si>
  <si>
    <t>17.06.2023 17:04:45</t>
  </si>
  <si>
    <t>17.06.2023 17:04:46</t>
  </si>
  <si>
    <t>17.06.2023 17:04:47</t>
  </si>
  <si>
    <t>17.06.2023 17:04:49</t>
  </si>
  <si>
    <t>17.06.2023 17:04:50</t>
  </si>
  <si>
    <t>17.06.2023 17:04:51</t>
  </si>
  <si>
    <t>17.06.2023 17:04:54</t>
  </si>
  <si>
    <t>17.06.2023 17:05:09</t>
  </si>
  <si>
    <t>17.06.2023 17:05:10</t>
  </si>
  <si>
    <t>17.06.2023 17:05:12</t>
  </si>
  <si>
    <t>17.06.2023 17:05:13</t>
  </si>
  <si>
    <t>17.06.2023 17:05:15</t>
  </si>
  <si>
    <t>17.06.2023 17:05:18</t>
  </si>
  <si>
    <t>17.06.2023 17:05:19</t>
  </si>
  <si>
    <t>17.06.2023 17:05:21</t>
  </si>
  <si>
    <t>17.06.2023 17:05:22</t>
  </si>
  <si>
    <t>17.06.2023 17:05:23</t>
  </si>
  <si>
    <t>17.06.2023 17:05:26</t>
  </si>
  <si>
    <t>17.06.2023 17:05:40</t>
  </si>
  <si>
    <t>17.06.2023 17:05:56</t>
  </si>
  <si>
    <t>17.06.2023 17:05:58</t>
  </si>
  <si>
    <t>17.06.2023 17:05:59</t>
  </si>
  <si>
    <t>17.06.2023 17:06:00</t>
  </si>
  <si>
    <t>17.06.2023 17:06:02</t>
  </si>
  <si>
    <t>17.06.2023 17:06:03</t>
  </si>
  <si>
    <t>17.06.2023 17:06:04</t>
  </si>
  <si>
    <t>17.06.2023 17:06:05</t>
  </si>
  <si>
    <t>17.06.2023 17:06:07</t>
  </si>
  <si>
    <t>17.06.2023 17:06:08</t>
  </si>
  <si>
    <t>17.06.2023 17:06:09</t>
  </si>
  <si>
    <t>17.06.2023 17:06:10</t>
  </si>
  <si>
    <t>17.06.2023 17:06:30</t>
  </si>
  <si>
    <t>17.06.2023 17:06:31</t>
  </si>
  <si>
    <t>17.06.2023 17:06:46</t>
  </si>
  <si>
    <t>17.06.2023 17:06:47</t>
  </si>
  <si>
    <t>17.06.2023 17:06:49</t>
  </si>
  <si>
    <t>17.06.2023 17:06:50</t>
  </si>
  <si>
    <t>17.06.2023 17:06:51</t>
  </si>
  <si>
    <t>17.06.2023 17:06:52</t>
  </si>
  <si>
    <t>17.06.2023 17:06:54</t>
  </si>
  <si>
    <t>17.06.2023 17:06:55</t>
  </si>
  <si>
    <t>17.06.2023 17:06:56</t>
  </si>
  <si>
    <t>17.06.2023 17:07:56</t>
  </si>
  <si>
    <t>17.06.2023 17:07:57</t>
  </si>
  <si>
    <t>17.06.2023 17:07:59</t>
  </si>
  <si>
    <t>17.06.2023 17:08:00</t>
  </si>
  <si>
    <t>17.06.2023 17:08:01</t>
  </si>
  <si>
    <t>17.06.2023 17:08:03</t>
  </si>
  <si>
    <t>17.06.2023 17:08:04</t>
  </si>
  <si>
    <t>17.06.2023 17:08:05</t>
  </si>
  <si>
    <t>17.06.2023 17:08:06</t>
  </si>
  <si>
    <t>17.06.2023 17:08:09</t>
  </si>
  <si>
    <t>17.06.2023 17:08:35</t>
  </si>
  <si>
    <t>17.06.2023 17:08:36</t>
  </si>
  <si>
    <t>17.06.2023 17:08:37</t>
  </si>
  <si>
    <t>17.06.2023 17:08:39</t>
  </si>
  <si>
    <t>17.06.2023 17:08:40</t>
  </si>
  <si>
    <t>17.06.2023 17:08:43</t>
  </si>
  <si>
    <t>17.06.2023 17:08:44</t>
  </si>
  <si>
    <t>17.06.2023 17:09:20</t>
  </si>
  <si>
    <t>17.06.2023 17:09:23</t>
  </si>
  <si>
    <t>17.06.2023 17:09:24</t>
  </si>
  <si>
    <t>17.06.2023 17:09:26</t>
  </si>
  <si>
    <t>17.06.2023 17:09:27</t>
  </si>
  <si>
    <t>17.06.2023 17:09:54</t>
  </si>
  <si>
    <t>17.06.2023 17:10:13</t>
  </si>
  <si>
    <t>17.06.2023 17:10:15</t>
  </si>
  <si>
    <t>17.06.2023 17:10:16</t>
  </si>
  <si>
    <t>17.06.2023 17:10:19</t>
  </si>
  <si>
    <t>17.06.2023 17:10:21</t>
  </si>
  <si>
    <t>17.06.2023 17:10:22</t>
  </si>
  <si>
    <t>17.06.2023 17:10:24</t>
  </si>
  <si>
    <t>17.06.2023 17:10:25</t>
  </si>
  <si>
    <t>17.06.2023 17:10:48</t>
  </si>
  <si>
    <t>17.06.2023 17:10:52</t>
  </si>
  <si>
    <t>17.06.2023 17:10:54</t>
  </si>
  <si>
    <t>17.06.2023 17:10:57</t>
  </si>
  <si>
    <t>17.06.2023 17:10:58</t>
  </si>
  <si>
    <t>17.06.2023 17:11:01</t>
  </si>
  <si>
    <t>17.06.2023 17:11:56</t>
  </si>
  <si>
    <t>17.06.2023 17:11:59</t>
  </si>
  <si>
    <t>17.06.2023 17:12:01</t>
  </si>
  <si>
    <t>17.06.2023 17:12:02</t>
  </si>
  <si>
    <t>17.06.2023 17:12:04</t>
  </si>
  <si>
    <t>17.06.2023 17:12:05</t>
  </si>
  <si>
    <t>17.06.2023 17:12:58</t>
  </si>
  <si>
    <t>17.06.2023 17:12:59</t>
  </si>
  <si>
    <t>17.06.2023 17:13:00</t>
  </si>
  <si>
    <t>17.06.2023 17:13:02</t>
  </si>
  <si>
    <t>17.06.2023 17:13:03</t>
  </si>
  <si>
    <t>17.06.2023 17:13:07</t>
  </si>
  <si>
    <t>17.06.2023 17:13:10</t>
  </si>
  <si>
    <t>17.06.2023 17:13:12</t>
  </si>
  <si>
    <t>17.06.2023 17:13:15</t>
  </si>
  <si>
    <t>17.06.2023 17:14:31</t>
  </si>
  <si>
    <t>17.06.2023 17:14:33</t>
  </si>
  <si>
    <t>17.06.2023 17:14:43</t>
  </si>
  <si>
    <t>17.06.2023 17:14:44</t>
  </si>
  <si>
    <t>17.06.2023 17:14:46</t>
  </si>
  <si>
    <t>17.06.2023 17:14:47</t>
  </si>
  <si>
    <t>17.06.2023 17:14:49</t>
  </si>
  <si>
    <t>17.06.2023 17:14:50</t>
  </si>
  <si>
    <t>17.06.2023 17:14:52</t>
  </si>
  <si>
    <t>17.06.2023 17:14:55</t>
  </si>
  <si>
    <t>17.06.2023 17:14:56</t>
  </si>
  <si>
    <t>17.06.2023 17:15:10</t>
  </si>
  <si>
    <t>17.06.2023 17:15:11</t>
  </si>
  <si>
    <t>17.06.2023 17:15:13</t>
  </si>
  <si>
    <t>17.06.2023 17:15:14</t>
  </si>
  <si>
    <t>17.06.2023 17:15:15</t>
  </si>
  <si>
    <t>17.06.2023 17:15:16</t>
  </si>
  <si>
    <t>17.06.2023 17:15:18</t>
  </si>
  <si>
    <t>17.06.2023 17:15:19</t>
  </si>
  <si>
    <t>17.06.2023 17:15:20</t>
  </si>
  <si>
    <t>17.06.2023 17:15:21</t>
  </si>
  <si>
    <t>17.06.2023 17:15:44</t>
  </si>
  <si>
    <t>17.06.2023 17:15:48</t>
  </si>
  <si>
    <t>17.06.2023 17:15:51</t>
  </si>
  <si>
    <t>17.06.2023 17:15:53</t>
  </si>
  <si>
    <t>17.06.2023 17:15:56</t>
  </si>
  <si>
    <t>17.06.2023 17:15:59</t>
  </si>
  <si>
    <t>17.06.2023 17:16:00</t>
  </si>
  <si>
    <t>17.06.2023 17:16:03</t>
  </si>
  <si>
    <t>17.06.2023 17:16:05</t>
  </si>
  <si>
    <t>17.06.2023 17:16:09</t>
  </si>
  <si>
    <t>17.06.2023 17:16:12</t>
  </si>
  <si>
    <t>17.06.2023 17:16:24</t>
  </si>
  <si>
    <t>17.06.2023 17:16:27</t>
  </si>
  <si>
    <t>17.06.2023 17:16:29</t>
  </si>
  <si>
    <t>17.06.2023 17:16:30</t>
  </si>
  <si>
    <t>17.06.2023 17:17:32</t>
  </si>
  <si>
    <t>17.06.2023 17:17:33</t>
  </si>
  <si>
    <t>17.06.2023 17:17:34</t>
  </si>
  <si>
    <t>17.06.2023 17:17:36</t>
  </si>
  <si>
    <t>17.06.2023 17:17:37</t>
  </si>
  <si>
    <t>17.06.2023 17:17:38</t>
  </si>
  <si>
    <t>17.06.2023 17:17:39</t>
  </si>
  <si>
    <t>17.06.2023 17:17:41</t>
  </si>
  <si>
    <t>17.06.2023 17:17:44</t>
  </si>
  <si>
    <t>17.06.2023 17:17:47</t>
  </si>
  <si>
    <t>17.06.2023 17:17:48</t>
  </si>
  <si>
    <t>17.06.2023 17:17:50</t>
  </si>
  <si>
    <t>17.06.2023 17:17:51</t>
  </si>
  <si>
    <t>17.06.2023 17:18:26</t>
  </si>
  <si>
    <t>17.06.2023 17:18:27</t>
  </si>
  <si>
    <t>17.06.2023 17:18:28</t>
  </si>
  <si>
    <t>17.06.2023 17:18:30</t>
  </si>
  <si>
    <t>17.06.2023 17:18:32</t>
  </si>
  <si>
    <t>17.06.2023 17:18:34</t>
  </si>
  <si>
    <t>17.06.2023 17:19:32</t>
  </si>
  <si>
    <t>17.06.2023 17:19:34</t>
  </si>
  <si>
    <t>17.06.2023 17:19:35</t>
  </si>
  <si>
    <t>17.06.2023 17:19:40</t>
  </si>
  <si>
    <t>17.06.2023 17:19:41</t>
  </si>
  <si>
    <t>17.06.2023 17:19:43</t>
  </si>
  <si>
    <t>17.06.2023 17:19:44</t>
  </si>
  <si>
    <t>17.06.2023 17:19:46</t>
  </si>
  <si>
    <t>17.06.2023 17:19:48</t>
  </si>
  <si>
    <t>17.06.2023 17:19:50</t>
  </si>
  <si>
    <t>17.06.2023 17:19:51</t>
  </si>
  <si>
    <t>17.06.2023 17:20:21</t>
  </si>
  <si>
    <t>17.06.2023 17:20:23</t>
  </si>
  <si>
    <t>17.06.2023 17:20:24</t>
  </si>
  <si>
    <t>17.06.2023 17:20:25</t>
  </si>
  <si>
    <t>17.06.2023 17:20:27</t>
  </si>
  <si>
    <t>17.06.2023 17:20:31</t>
  </si>
  <si>
    <t>17.06.2023 17:20:32</t>
  </si>
  <si>
    <t>17.06.2023 17:20:34</t>
  </si>
  <si>
    <t>17.06.2023 17:20:35</t>
  </si>
  <si>
    <t>17.06.2023 17:20:36</t>
  </si>
  <si>
    <t>17.06.2023 17:20:37</t>
  </si>
  <si>
    <t>17.06.2023 17:20:39</t>
  </si>
  <si>
    <t>17.06.2023 17:20:40</t>
  </si>
  <si>
    <t>17.06.2023 17:20:41</t>
  </si>
  <si>
    <t>17.06.2023 17:20:42</t>
  </si>
  <si>
    <t>17.06.2023 17:20:51</t>
  </si>
  <si>
    <t>17.06.2023 17:20:57</t>
  </si>
  <si>
    <t>17.06.2023 17:20:59</t>
  </si>
  <si>
    <t>17.06.2023 17:21:00</t>
  </si>
  <si>
    <t>17.06.2023 17:21:02</t>
  </si>
  <si>
    <t>17.06.2023 17:21:44</t>
  </si>
  <si>
    <t>17.06.2023 17:21:45</t>
  </si>
  <si>
    <t>17.06.2023 17:21:47</t>
  </si>
  <si>
    <t>17.06.2023 17:21:48</t>
  </si>
  <si>
    <t>17.06.2023 17:21:50</t>
  </si>
  <si>
    <t>17.06.2023 17:21:53</t>
  </si>
  <si>
    <t>17.06.2023 17:23:06</t>
  </si>
  <si>
    <t>17.06.2023 17:23:08</t>
  </si>
  <si>
    <t>17.06.2023 17:23:09</t>
  </si>
  <si>
    <t>17.06.2023 17:23:10</t>
  </si>
  <si>
    <t>17.06.2023 17:23:11</t>
  </si>
  <si>
    <t>17.06.2023 17:23:34</t>
  </si>
  <si>
    <t>17.06.2023 17:23:35</t>
  </si>
  <si>
    <t>17.06.2023 17:23:36</t>
  </si>
  <si>
    <t>17.06.2023 17:24:53</t>
  </si>
  <si>
    <t>17.06.2023 17:24:54</t>
  </si>
  <si>
    <t>17.06.2023 17:24:55</t>
  </si>
  <si>
    <t>17.06.2023 17:24:57</t>
  </si>
  <si>
    <t>17.06.2023 17:24:58</t>
  </si>
  <si>
    <t>17.06.2023 17:24:59</t>
  </si>
  <si>
    <t>17.06.2023 17:25:00</t>
  </si>
  <si>
    <t>17.06.2023 17:25:17</t>
  </si>
  <si>
    <t>17.06.2023 17:25:18</t>
  </si>
  <si>
    <t>17.06.2023 17:25:20</t>
  </si>
  <si>
    <t>17.06.2023 17:25:21</t>
  </si>
  <si>
    <t>17.06.2023 17:25:22</t>
  </si>
  <si>
    <t>17.06.2023 17:25:23</t>
  </si>
  <si>
    <t>17.06.2023 17:25:25</t>
  </si>
  <si>
    <t>17.06.2023 17:25:26</t>
  </si>
  <si>
    <t>17.06.2023 17:25:27</t>
  </si>
  <si>
    <t>17.06.2023 17:25:28</t>
  </si>
  <si>
    <t>17.06.2023 17:25:30</t>
  </si>
  <si>
    <t>17.06.2023 17:25:31</t>
  </si>
  <si>
    <t>17.06.2023 17:25:32</t>
  </si>
  <si>
    <t>17.06.2023 17:25:33</t>
  </si>
  <si>
    <t>17.06.2023 17:25:36</t>
  </si>
  <si>
    <t>17.06.2023 17:25:38</t>
  </si>
  <si>
    <t>17.06.2023 17:26:48</t>
  </si>
  <si>
    <t>17.06.2023 17:26:49</t>
  </si>
  <si>
    <t>17.06.2023 17:26:51</t>
  </si>
  <si>
    <t>17.06.2023 17:26:52</t>
  </si>
  <si>
    <t>17.06.2023 17:26:53</t>
  </si>
  <si>
    <t>17.06.2023 17:26:54</t>
  </si>
  <si>
    <t>17.06.2023 17:26:56</t>
  </si>
  <si>
    <t>17.06.2023 17:26:57</t>
  </si>
  <si>
    <t>17.06.2023 17:27:07</t>
  </si>
  <si>
    <t>17.06.2023 17:27:09</t>
  </si>
  <si>
    <t>17.06.2023 17:27:10</t>
  </si>
  <si>
    <t>17.06.2023 17:27:11</t>
  </si>
  <si>
    <t>17.06.2023 17:27:12</t>
  </si>
  <si>
    <t>17.06.2023 17:27:14</t>
  </si>
  <si>
    <t>17.06.2023 17:27:16</t>
  </si>
  <si>
    <t>17.06.2023 17:27:46</t>
  </si>
  <si>
    <t>17.06.2023 17:27:48</t>
  </si>
  <si>
    <t>17.06.2023 17:27:49</t>
  </si>
  <si>
    <t>17.06.2023 17:27:51</t>
  </si>
  <si>
    <t>17.06.2023 17:27:52</t>
  </si>
  <si>
    <t>17.06.2023 17:27:54</t>
  </si>
  <si>
    <t>17.06.2023 17:29:00</t>
  </si>
  <si>
    <t>17.06.2023 17:29:01</t>
  </si>
  <si>
    <t>17.06.2023 17:29:02</t>
  </si>
  <si>
    <t>17.06.2023 17:29:04</t>
  </si>
  <si>
    <t>17.06.2023 17:29:05</t>
  </si>
  <si>
    <t>17.06.2023 17:29:06</t>
  </si>
  <si>
    <t>17.06.2023 17:29:10</t>
  </si>
  <si>
    <t>17.06.2023 17:29:18</t>
  </si>
  <si>
    <t>17.06.2023 17:29:21</t>
  </si>
  <si>
    <t>17.06.2023 17:29:22</t>
  </si>
  <si>
    <t>17.06.2023 17:29:24</t>
  </si>
  <si>
    <t>17.06.2023 17:29:25</t>
  </si>
  <si>
    <t>17.06.2023 17:29:27</t>
  </si>
  <si>
    <t>17.06.2023 17:29:28</t>
  </si>
  <si>
    <t>17.06.2023 17:30:19</t>
  </si>
  <si>
    <t>17.06.2023 17:31:04</t>
  </si>
  <si>
    <t>17.06.2023 17:31:06</t>
  </si>
  <si>
    <t>17.06.2023 17:31:07</t>
  </si>
  <si>
    <t>17.06.2023 17:31:10</t>
  </si>
  <si>
    <t>17.06.2023 17:31:12</t>
  </si>
  <si>
    <t>17.06.2023 17:31:13</t>
  </si>
  <si>
    <t>17.06.2023 17:31:16</t>
  </si>
  <si>
    <t>17.06.2023 17:31:41</t>
  </si>
  <si>
    <t>17.06.2023 17:31:43</t>
  </si>
  <si>
    <t>17.06.2023 17:31:44</t>
  </si>
  <si>
    <t>17.06.2023 17:31:45</t>
  </si>
  <si>
    <t>17.06.2023 17:31:47</t>
  </si>
  <si>
    <t>17.06.2023 17:31:48</t>
  </si>
  <si>
    <t>17.06.2023 17:31:49</t>
  </si>
  <si>
    <t>17.06.2023 17:31:50</t>
  </si>
  <si>
    <t>17.06.2023 17:33:35</t>
  </si>
  <si>
    <t>17.06.2023 17:33:38</t>
  </si>
  <si>
    <t>17.06.2023 17:33:40</t>
  </si>
  <si>
    <t>17.06.2023 17:33:41</t>
  </si>
  <si>
    <t>17.06.2023 17:33:43</t>
  </si>
  <si>
    <t>17.06.2023 17:33:44</t>
  </si>
  <si>
    <t>17.06.2023 17:33:46</t>
  </si>
  <si>
    <t>17.06.2023 17:33:47</t>
  </si>
  <si>
    <t>17.06.2023 17:33:49</t>
  </si>
  <si>
    <t>17.06.2023 17:34:31</t>
  </si>
  <si>
    <t>17.06.2023 17:34:32</t>
  </si>
  <si>
    <t>17.06.2023 17:34:33</t>
  </si>
  <si>
    <t>17.06.2023 17:34:35</t>
  </si>
  <si>
    <t>17.06.2023 17:34:36</t>
  </si>
  <si>
    <t>17.06.2023 17:35:34</t>
  </si>
  <si>
    <t>17.06.2023 17:35:45</t>
  </si>
  <si>
    <t>17.06.2023 17:36:06</t>
  </si>
  <si>
    <t>17.06.2023 17:36:09</t>
  </si>
  <si>
    <t>17.06.2023 17:36:12</t>
  </si>
  <si>
    <t>17.06.2023 17:36:13</t>
  </si>
  <si>
    <t>17.06.2023 17:36:15</t>
  </si>
  <si>
    <t>17.06.2023 17:36:16</t>
  </si>
  <si>
    <t>17.06.2023 17:36:21</t>
  </si>
  <si>
    <t>17.06.2023 17:36:22</t>
  </si>
  <si>
    <t>17.06.2023 17:36:24</t>
  </si>
  <si>
    <t>17.06.2023 17:36:25</t>
  </si>
  <si>
    <t>17.06.2023 17:36:28</t>
  </si>
  <si>
    <t>17.06.2023 17:37:33</t>
  </si>
  <si>
    <t>17.06.2023 17:37:36</t>
  </si>
  <si>
    <t>17.06.2023 17:37:37</t>
  </si>
  <si>
    <t>17.06.2023 17:37:39</t>
  </si>
  <si>
    <t>17.06.2023 17:37:57</t>
  </si>
  <si>
    <t>17.06.2023 17:38:03</t>
  </si>
  <si>
    <t>17.06.2023 17:38:04</t>
  </si>
  <si>
    <t>17.06.2023 17:38:06</t>
  </si>
  <si>
    <t>17.06.2023 17:38:15</t>
  </si>
  <si>
    <t>17.06.2023 17:38:16</t>
  </si>
  <si>
    <t>17.06.2023 17:38:17</t>
  </si>
  <si>
    <t>17.06.2023 17:38:18</t>
  </si>
  <si>
    <t>17.06.2023 17:38:23</t>
  </si>
  <si>
    <t>17.06.2023 17:38:57</t>
  </si>
  <si>
    <t>17.06.2023 17:39:00</t>
  </si>
  <si>
    <t>17.06.2023 17:39:02</t>
  </si>
  <si>
    <t>17.06.2023 17:39:03</t>
  </si>
  <si>
    <t>17.06.2023 17:39:05</t>
  </si>
  <si>
    <t>17.06.2023 17:39:59</t>
  </si>
  <si>
    <t>17.06.2023 17:40:00</t>
  </si>
  <si>
    <t>17.06.2023 17:40:02</t>
  </si>
  <si>
    <t>17.06.2023 17:40:04</t>
  </si>
  <si>
    <t>17.06.2023 17:40:27</t>
  </si>
  <si>
    <t>17.06.2023 17:40:28</t>
  </si>
  <si>
    <t>17.06.2023 17:40:30</t>
  </si>
  <si>
    <t>17.06.2023 17:40:31</t>
  </si>
  <si>
    <t>17.06.2023 17:40:32</t>
  </si>
  <si>
    <t>17.06.2023 17:40:33</t>
  </si>
  <si>
    <t>17.06.2023 17:40:35</t>
  </si>
  <si>
    <t>17.06.2023 17:40:36</t>
  </si>
  <si>
    <t>17.06.2023 17:40:37</t>
  </si>
  <si>
    <t>17.06.2023 17:40:38</t>
  </si>
  <si>
    <t>17.06.2023 17:40:40</t>
  </si>
  <si>
    <t>17.06.2023 17:40:42</t>
  </si>
  <si>
    <t>17.06.2023 17:40:44</t>
  </si>
  <si>
    <t>17.06.2023 17:40:47</t>
  </si>
  <si>
    <t>17.06.2023 17:41:12</t>
  </si>
  <si>
    <t>17.06.2023 17:41:14</t>
  </si>
  <si>
    <t>17.06.2023 17:41:15</t>
  </si>
  <si>
    <t>17.06.2023 17:41:16</t>
  </si>
  <si>
    <t>17.06.2023 17:41:19</t>
  </si>
  <si>
    <t>17.06.2023 17:41:32</t>
  </si>
  <si>
    <t>17.06.2023 17:41:35</t>
  </si>
  <si>
    <t>17.06.2023 17:41:37</t>
  </si>
  <si>
    <t>17.06.2023 17:41:38</t>
  </si>
  <si>
    <t>17.06.2023 17:41:40</t>
  </si>
  <si>
    <t>17.06.2023 17:41:41</t>
  </si>
  <si>
    <t>17.06.2023 17:42:44</t>
  </si>
  <si>
    <t>17.06.2023 17:42:47</t>
  </si>
  <si>
    <t>17.06.2023 17:42:49</t>
  </si>
  <si>
    <t>17.06.2023 17:42:50</t>
  </si>
  <si>
    <t>17.06.2023 17:42:53</t>
  </si>
  <si>
    <t>17.06.2023 17:42:55</t>
  </si>
  <si>
    <t>17.06.2023 17:42:56</t>
  </si>
  <si>
    <t>17.06.2023 17:42:58</t>
  </si>
  <si>
    <t>17.06.2023 17:42:59</t>
  </si>
  <si>
    <t>17.06.2023 17:43:01</t>
  </si>
  <si>
    <t>17.06.2023 17:43:02</t>
  </si>
  <si>
    <t>17.06.2023 17:43:04</t>
  </si>
  <si>
    <t>17.06.2023 17:43:35</t>
  </si>
  <si>
    <t>17.06.2023 17:43:37</t>
  </si>
  <si>
    <t>17.06.2023 17:43:38</t>
  </si>
  <si>
    <t>17.06.2023 17:43:39</t>
  </si>
  <si>
    <t>17.06.2023 17:43:41</t>
  </si>
  <si>
    <t>17.06.2023 17:43:42</t>
  </si>
  <si>
    <t>17.06.2023 17:44:22</t>
  </si>
  <si>
    <t>17.06.2023 17:44:25</t>
  </si>
  <si>
    <t>17.06.2023 17:44:27</t>
  </si>
  <si>
    <t>17.06.2023 17:44:28</t>
  </si>
  <si>
    <t>17.06.2023 17:44:30</t>
  </si>
  <si>
    <t>17.06.2023 17:44:34</t>
  </si>
  <si>
    <t>17.06.2023 17:44:36</t>
  </si>
  <si>
    <t>17.06.2023 17:44:39</t>
  </si>
  <si>
    <t>17.06.2023 17:44:40</t>
  </si>
  <si>
    <t>17.06.2023 17:44:42</t>
  </si>
  <si>
    <t>17.06.2023 17:44:43</t>
  </si>
  <si>
    <t>17.06.2023 17:44:45</t>
  </si>
  <si>
    <t>17.06.2023 17:44:46</t>
  </si>
  <si>
    <t>17.06.2023 17:44:48</t>
  </si>
  <si>
    <t>17.06.2023 17:44:49</t>
  </si>
  <si>
    <t>17.06.2023 17:44:51</t>
  </si>
  <si>
    <t>17.06.2023 17:44:52</t>
  </si>
  <si>
    <t>17.06.2023 17:45:42</t>
  </si>
  <si>
    <t>17.06.2023 17:45:43</t>
  </si>
  <si>
    <t>17.06.2023 17:45:44</t>
  </si>
  <si>
    <t>17.06.2023 17:45:46</t>
  </si>
  <si>
    <t>17.06.2023 17:45:47</t>
  </si>
  <si>
    <t>17.06.2023 17:45:48</t>
  </si>
  <si>
    <t>17.06.2023 17:45:49</t>
  </si>
  <si>
    <t>17.06.2023 17:46:34</t>
  </si>
  <si>
    <t>17.06.2023 17:46:35</t>
  </si>
  <si>
    <t>17.06.2023 17:46:37</t>
  </si>
  <si>
    <t>17.06.2023 17:46:38</t>
  </si>
  <si>
    <t>17.06.2023 17:46:39</t>
  </si>
  <si>
    <t>17.06.2023 17:46:40</t>
  </si>
  <si>
    <t>17.06.2023 17:46:42</t>
  </si>
  <si>
    <t>17.06.2023 17:47:10</t>
  </si>
  <si>
    <t>17.06.2023 17:47:11</t>
  </si>
  <si>
    <t>17.06.2023 17:47:13</t>
  </si>
  <si>
    <t>17.06.2023 17:47:14</t>
  </si>
  <si>
    <t>17.06.2023 17:47:16</t>
  </si>
  <si>
    <t>17.06.2023 17:47:17</t>
  </si>
  <si>
    <t>17.06.2023 17:48:56</t>
  </si>
  <si>
    <t>17.06.2023 17:48:58</t>
  </si>
  <si>
    <t>17.06.2023 17:48:59</t>
  </si>
  <si>
    <t>17.06.2023 17:49:00</t>
  </si>
  <si>
    <t>17.06.2023 17:49:02</t>
  </si>
  <si>
    <t>17.06.2023 17:49:03</t>
  </si>
  <si>
    <t>17.06.2023 17:49:04</t>
  </si>
  <si>
    <t>17.06.2023 17:49:25</t>
  </si>
  <si>
    <t>17.06.2023 17:49:27</t>
  </si>
  <si>
    <t>17.06.2023 17:49:28</t>
  </si>
  <si>
    <t>17.06.2023 17:49:29</t>
  </si>
  <si>
    <t>17.06.2023 17:49:30</t>
  </si>
  <si>
    <t>17.06.2023 17:49:32</t>
  </si>
  <si>
    <t>17.06.2023 17:49:33</t>
  </si>
  <si>
    <t>17.06.2023 17:51:00</t>
  </si>
  <si>
    <t>17.06.2023 17:51:01</t>
  </si>
  <si>
    <t>17.06.2023 17:51:30</t>
  </si>
  <si>
    <t>17.06.2023 17:51:31</t>
  </si>
  <si>
    <t>17.06.2023 17:51:32</t>
  </si>
  <si>
    <t>17.06.2023 17:51:34</t>
  </si>
  <si>
    <t>17.06.2023 17:51:35</t>
  </si>
  <si>
    <t>17.06.2023 17:51:36</t>
  </si>
  <si>
    <t>17.06.2023 17:51:37</t>
  </si>
  <si>
    <t>17.06.2023 17:51:39</t>
  </si>
  <si>
    <t>17.06.2023 17:51:40</t>
  </si>
  <si>
    <t>17.06.2023 17:51:41</t>
  </si>
  <si>
    <t>17.06.2023 17:51:44</t>
  </si>
  <si>
    <t>17.06.2023 17:52:07</t>
  </si>
  <si>
    <t>17.06.2023 17:52:08</t>
  </si>
  <si>
    <t>17.06.2023 17:52:09</t>
  </si>
  <si>
    <t>17.06.2023 17:52:10</t>
  </si>
  <si>
    <t>17.06.2023 17:52:12</t>
  </si>
  <si>
    <t>17.06.2023 17:52:13</t>
  </si>
  <si>
    <t>17.06.2023 17:52:14</t>
  </si>
  <si>
    <t>17.06.2023 17:52:15</t>
  </si>
  <si>
    <t>17.06.2023 17:52:18</t>
  </si>
  <si>
    <t>17.06.2023 17:54:11</t>
  </si>
  <si>
    <t>17.06.2023 17:54:12</t>
  </si>
  <si>
    <t>17.06.2023 17:54:15</t>
  </si>
  <si>
    <t>17.06.2023 17:54:17</t>
  </si>
  <si>
    <t>17.06.2023 17:54:18</t>
  </si>
  <si>
    <t>17.06.2023 17:54:20</t>
  </si>
  <si>
    <t>17.06.2023 17:56:27</t>
  </si>
  <si>
    <t>17.06.2023 17:56:28</t>
  </si>
  <si>
    <t>17.06.2023 17:56:30</t>
  </si>
  <si>
    <t>17.06.2023 17:56:31</t>
  </si>
  <si>
    <t>17.06.2023 17:56:33</t>
  </si>
  <si>
    <t>17.06.2023 17:56:34</t>
  </si>
  <si>
    <t>17.06.2023 17:56:36</t>
  </si>
  <si>
    <t>17.06.2023 17:57:03</t>
  </si>
  <si>
    <t>17.06.2023 17:57:04</t>
  </si>
  <si>
    <t>17.06.2023 17:57:06</t>
  </si>
  <si>
    <t>17.06.2023 17:57:07</t>
  </si>
  <si>
    <t>17.06.2023 17:57:08</t>
  </si>
  <si>
    <t>17.06.2023 17:57:09</t>
  </si>
  <si>
    <t>17.06.2023 17:57:32</t>
  </si>
  <si>
    <t>17.06.2023 17:57:33</t>
  </si>
  <si>
    <t>17.06.2023 17:57:34</t>
  </si>
  <si>
    <t>17.06.2023 17:57:36</t>
  </si>
  <si>
    <t>17.06.2023 17:58:53</t>
  </si>
  <si>
    <t>17.06.2023 17:58:55</t>
  </si>
  <si>
    <t>17.06.2023 17:58:56</t>
  </si>
  <si>
    <t>17.06.2023 17:58:58</t>
  </si>
  <si>
    <t>17.06.2023 17:58:59</t>
  </si>
  <si>
    <t>17.06.2023 17:59:01</t>
  </si>
  <si>
    <t>17.06.2023 17:59:46</t>
  </si>
  <si>
    <t>17.06.2023 17:59:47</t>
  </si>
  <si>
    <t>17.06.2023 17:59:49</t>
  </si>
  <si>
    <t>17.06.2023 17:59:50</t>
  </si>
  <si>
    <t>17.06.2023 17:59:52</t>
  </si>
  <si>
    <t>17.06.2023 17:59:53</t>
  </si>
  <si>
    <t>17.06.2023 17:59:55</t>
  </si>
  <si>
    <t>17.06.2023 17:59:56</t>
  </si>
  <si>
    <t>17.06.2023 17:59:58</t>
  </si>
  <si>
    <t>17.06.2023 17:59:59</t>
  </si>
  <si>
    <t>17.06.2023 18:00:01</t>
  </si>
  <si>
    <t>17.06.2023 18:00:14</t>
  </si>
  <si>
    <t>17.06.2023 18:00:16</t>
  </si>
  <si>
    <t>17.06.2023 18:00:17</t>
  </si>
  <si>
    <t>17.06.2023 18:00:18</t>
  </si>
  <si>
    <t>17.06.2023 18:00:19</t>
  </si>
  <si>
    <t>17.06.2023 18:00:21</t>
  </si>
  <si>
    <t>17.06.2023 18:00:22</t>
  </si>
  <si>
    <t>17.06.2023 18:00:23</t>
  </si>
  <si>
    <t>17.06.2023 18:00:24</t>
  </si>
  <si>
    <t>17.06.2023 18:00:26</t>
  </si>
  <si>
    <t>17.06.2023 18:00:28</t>
  </si>
  <si>
    <t>17.06.2023 18:00:57</t>
  </si>
  <si>
    <t>17.06.2023 18:00:58</t>
  </si>
  <si>
    <t>17.06.2023 18:00:59</t>
  </si>
  <si>
    <t>17.06.2023 18:01:01</t>
  </si>
  <si>
    <t>17.06.2023 18:01:04</t>
  </si>
  <si>
    <t>17.06.2023 18:01:17</t>
  </si>
  <si>
    <t>17.06.2023 18:01:19</t>
  </si>
  <si>
    <t>17.06.2023 18:01:20</t>
  </si>
  <si>
    <t>17.06.2023 18:01:21</t>
  </si>
  <si>
    <t>17.06.2023 18:01:22</t>
  </si>
  <si>
    <t>17.06.2023 18:01:24</t>
  </si>
  <si>
    <t>17.06.2023 18:01:25</t>
  </si>
  <si>
    <t>17.06.2023 18:01:26</t>
  </si>
  <si>
    <t>17.06.2023 18:01:42</t>
  </si>
  <si>
    <t>17.06.2023 18:01:45</t>
  </si>
  <si>
    <t>17.06.2023 18:01:47</t>
  </si>
  <si>
    <t>17.06.2023 18:01:48</t>
  </si>
  <si>
    <t>17.06.2023 18:01:51</t>
  </si>
  <si>
    <t>17.06.2023 18:01:53</t>
  </si>
  <si>
    <t>17.06.2023 18:01:54</t>
  </si>
  <si>
    <t>17.06.2023 18:01:56</t>
  </si>
  <si>
    <t>17.06.2023 18:02:17</t>
  </si>
  <si>
    <t>17.06.2023 18:02:30</t>
  </si>
  <si>
    <t>17.06.2023 18:02:32</t>
  </si>
  <si>
    <t>17.06.2023 18:02:33</t>
  </si>
  <si>
    <t>17.06.2023 18:02:34</t>
  </si>
  <si>
    <t>17.06.2023 18:02:36</t>
  </si>
  <si>
    <t>17.06.2023 18:02:37</t>
  </si>
  <si>
    <t>17.06.2023 18:02:38</t>
  </si>
  <si>
    <t>17.06.2023 18:02:39</t>
  </si>
  <si>
    <t>17.06.2023 18:02:41</t>
  </si>
  <si>
    <t>17.06.2023 18:02:44</t>
  </si>
  <si>
    <t>17.06.2023 18:02:57</t>
  </si>
  <si>
    <t>17.06.2023 18:02:59</t>
  </si>
  <si>
    <t>17.06.2023 18:03:00</t>
  </si>
  <si>
    <t>17.06.2023 18:03:01</t>
  </si>
  <si>
    <t>17.06.2023 18:03:03</t>
  </si>
  <si>
    <t>17.06.2023 18:03:04</t>
  </si>
  <si>
    <t>17.06.2023 18:03:05</t>
  </si>
  <si>
    <t>17.06.2023 18:03:06</t>
  </si>
  <si>
    <t>17.06.2023 18:03:09</t>
  </si>
  <si>
    <t>17.06.2023 18:04:26</t>
  </si>
  <si>
    <t>17.06.2023 18:04:27</t>
  </si>
  <si>
    <t>17.06.2023 18:04:28</t>
  </si>
  <si>
    <t>17.06.2023 18:04:30</t>
  </si>
  <si>
    <t>17.06.2023 18:04:31</t>
  </si>
  <si>
    <t>17.06.2023 18:04:32</t>
  </si>
  <si>
    <t>17.06.2023 18:04:33</t>
  </si>
  <si>
    <t>17.06.2023 18:04:41</t>
  </si>
  <si>
    <t>17.06.2023 18:04:42</t>
  </si>
  <si>
    <t>17.06.2023 18:04:45</t>
  </si>
  <si>
    <t>17.06.2023 18:04:47</t>
  </si>
  <si>
    <t>17.06.2023 18:04:48</t>
  </si>
  <si>
    <t>17.06.2023 18:04:49</t>
  </si>
  <si>
    <t>17.06.2023 18:04:52</t>
  </si>
  <si>
    <t>17.06.2023 18:04:54</t>
  </si>
  <si>
    <t>17.06.2023 18:04:55</t>
  </si>
  <si>
    <t>17.06.2023 18:05:10</t>
  </si>
  <si>
    <t>17.06.2023 18:05:12</t>
  </si>
  <si>
    <t>17.06.2023 18:05:13</t>
  </si>
  <si>
    <t>17.06.2023 18:05:14</t>
  </si>
  <si>
    <t>17.06.2023 18:05:15</t>
  </si>
  <si>
    <t>17.06.2023 18:05:17</t>
  </si>
  <si>
    <t>17.06.2023 18:05:18</t>
  </si>
  <si>
    <t>17.06.2023 18:05:19</t>
  </si>
  <si>
    <t>17.06.2023 18:05:20</t>
  </si>
  <si>
    <t>17.06.2023 18:05:29</t>
  </si>
  <si>
    <t>17.06.2023 18:05:31</t>
  </si>
  <si>
    <t>17.06.2023 18:05:32</t>
  </si>
  <si>
    <t>17.06.2023 18:05:33</t>
  </si>
  <si>
    <t>17.06.2023 18:05:34</t>
  </si>
  <si>
    <t>17.06.2023 18:05:36</t>
  </si>
  <si>
    <t>17.06.2023 18:05:37</t>
  </si>
  <si>
    <t>17.06.2023 18:05:38</t>
  </si>
  <si>
    <t>17.06.2023 18:06:44</t>
  </si>
  <si>
    <t>17.06.2023 18:06:45</t>
  </si>
  <si>
    <t>17.06.2023 18:06:47</t>
  </si>
  <si>
    <t>17.06.2023 18:06:48</t>
  </si>
  <si>
    <t>17.06.2023 18:06:52</t>
  </si>
  <si>
    <t>17.06.2023 18:06:54</t>
  </si>
  <si>
    <t>17.06.2023 18:06:55</t>
  </si>
  <si>
    <t>17.06.2023 18:06:56</t>
  </si>
  <si>
    <t>17.06.2023 18:06:57</t>
  </si>
  <si>
    <t>17.06.2023 18:06:59</t>
  </si>
  <si>
    <t>17.06.2023 18:07:00</t>
  </si>
  <si>
    <t>17.06.2023 18:07:01</t>
  </si>
  <si>
    <t>17.06.2023 18:07:06</t>
  </si>
  <si>
    <t>17.06.2023 18:07:07</t>
  </si>
  <si>
    <t>17.06.2023 18:07:09</t>
  </si>
  <si>
    <t>17.06.2023 18:07:10</t>
  </si>
  <si>
    <t>17.06.2023 18:07:13</t>
  </si>
  <si>
    <t>17.06.2023 18:07:34</t>
  </si>
  <si>
    <t>17.06.2023 18:07:36</t>
  </si>
  <si>
    <t>17.06.2023 18:07:37</t>
  </si>
  <si>
    <t>17.06.2023 18:07:39</t>
  </si>
  <si>
    <t>17.06.2023 18:07:40</t>
  </si>
  <si>
    <t>17.06.2023 18:08:04</t>
  </si>
  <si>
    <t>17.06.2023 18:08:07</t>
  </si>
  <si>
    <t>17.06.2023 18:08:09</t>
  </si>
  <si>
    <t>17.06.2023 18:08:10</t>
  </si>
  <si>
    <t>17.06.2023 18:08:12</t>
  </si>
  <si>
    <t>17.06.2023 18:08:13</t>
  </si>
  <si>
    <t>17.06.2023 18:08:15</t>
  </si>
  <si>
    <t>17.06.2023 18:09:36</t>
  </si>
  <si>
    <t>17.06.2023 18:09:37</t>
  </si>
  <si>
    <t>17.06.2023 18:09:38</t>
  </si>
  <si>
    <t>17.06.2023 18:09:40</t>
  </si>
  <si>
    <t>17.06.2023 18:09:41</t>
  </si>
  <si>
    <t>17.06.2023 18:09:42</t>
  </si>
  <si>
    <t>17.06.2023 18:09:43</t>
  </si>
  <si>
    <t>17.06.2023 18:09:45</t>
  </si>
  <si>
    <t>17.06.2023 18:09:46</t>
  </si>
  <si>
    <t>17.06.2023 18:09:47</t>
  </si>
  <si>
    <t>17.06.2023 18:10:39</t>
  </si>
  <si>
    <t>17.06.2023 18:10:41</t>
  </si>
  <si>
    <t>17.06.2023 18:10:42</t>
  </si>
  <si>
    <t>17.06.2023 18:10:45</t>
  </si>
  <si>
    <t>17.06.2023 18:11:40</t>
  </si>
  <si>
    <t>17.06.2023 18:11:42</t>
  </si>
  <si>
    <t>17.06.2023 18:11:43</t>
  </si>
  <si>
    <t>17.06.2023 18:11:44</t>
  </si>
  <si>
    <t>17.06.2023 18:11:47</t>
  </si>
  <si>
    <t>17.06.2023 18:11:48</t>
  </si>
  <si>
    <t>17.06.2023 18:11:50</t>
  </si>
  <si>
    <t>17.06.2023 18:11:51</t>
  </si>
  <si>
    <t>17.06.2023 18:11:52</t>
  </si>
  <si>
    <t>17.06.2023 18:11:53</t>
  </si>
  <si>
    <t>17.06.2023 18:11:55</t>
  </si>
  <si>
    <t>17.06.2023 18:12:03</t>
  </si>
  <si>
    <t>17.06.2023 18:12:05</t>
  </si>
  <si>
    <t>17.06.2023 18:12:06</t>
  </si>
  <si>
    <t>17.06.2023 18:12:07</t>
  </si>
  <si>
    <t>17.06.2023 18:12:12</t>
  </si>
  <si>
    <t>17.06.2023 18:12:31</t>
  </si>
  <si>
    <t>17.06.2023 18:12:32</t>
  </si>
  <si>
    <t>17.06.2023 18:12:34</t>
  </si>
  <si>
    <t>17.06.2023 18:12:35</t>
  </si>
  <si>
    <t>17.06.2023 18:12:37</t>
  </si>
  <si>
    <t>17.06.2023 18:12:38</t>
  </si>
  <si>
    <t>17.06.2023 18:12:55</t>
  </si>
  <si>
    <t>17.06.2023 18:12:56</t>
  </si>
  <si>
    <t>17.06.2023 18:12:58</t>
  </si>
  <si>
    <t>17.06.2023 18:12:59</t>
  </si>
  <si>
    <t>17.06.2023 18:13:01</t>
  </si>
  <si>
    <t>17.06.2023 18:13:04</t>
  </si>
  <si>
    <t>17.06.2023 18:13:14</t>
  </si>
  <si>
    <t>17.06.2023 18:13:16</t>
  </si>
  <si>
    <t>17.06.2023 18:13:29</t>
  </si>
  <si>
    <t>17.06.2023 18:14:04</t>
  </si>
  <si>
    <t>17.06.2023 18:14:05</t>
  </si>
  <si>
    <t>17.06.2023 18:14:06</t>
  </si>
  <si>
    <t>17.06.2023 18:14:08</t>
  </si>
  <si>
    <t>17.06.2023 18:14:09</t>
  </si>
  <si>
    <t>17.06.2023 18:14:10</t>
  </si>
  <si>
    <t>17.06.2023 18:14:11</t>
  </si>
  <si>
    <t>17.06.2023 18:14:13</t>
  </si>
  <si>
    <t>17.06.2023 18:14:15</t>
  </si>
  <si>
    <t>17.06.2023 18:14:29</t>
  </si>
  <si>
    <t>17.06.2023 18:14:30</t>
  </si>
  <si>
    <t>17.06.2023 18:14:33</t>
  </si>
  <si>
    <t>17.06.2023 18:14:38</t>
  </si>
  <si>
    <t>17.06.2023 18:14:39</t>
  </si>
  <si>
    <t>17.06.2023 18:14:41</t>
  </si>
  <si>
    <t>17.06.2023 18:14:42</t>
  </si>
  <si>
    <t>17.06.2023 18:15:11</t>
  </si>
  <si>
    <t>17.06.2023 18:15:12</t>
  </si>
  <si>
    <t>17.06.2023 18:15:14</t>
  </si>
  <si>
    <t>17.06.2023 18:15:15</t>
  </si>
  <si>
    <t>17.06.2023 18:15:16</t>
  </si>
  <si>
    <t>17.06.2023 18:15:17</t>
  </si>
  <si>
    <t>17.06.2023 18:15:19</t>
  </si>
  <si>
    <t>17.06.2023 18:15:20</t>
  </si>
  <si>
    <t>17.06.2023 18:15:21</t>
  </si>
  <si>
    <t>17.06.2023 18:15:22</t>
  </si>
  <si>
    <t>17.06.2023 18:15:24</t>
  </si>
  <si>
    <t>17.06.2023 18:15:25</t>
  </si>
  <si>
    <t>17.06.2023 18:15:26</t>
  </si>
  <si>
    <t>17.06.2023 18:15:27</t>
  </si>
  <si>
    <t>17.06.2023 18:15:29</t>
  </si>
  <si>
    <t>17.06.2023 18:15:30</t>
  </si>
  <si>
    <t>17.06.2023 18:15:31</t>
  </si>
  <si>
    <t>17.06.2023 18:15:43</t>
  </si>
  <si>
    <t>17.06.2023 18:15:44</t>
  </si>
  <si>
    <t>17.06.2023 18:15:46</t>
  </si>
  <si>
    <t>17.06.2023 18:15:47</t>
  </si>
  <si>
    <t>17.06.2023 18:15:49</t>
  </si>
  <si>
    <t>17.06.2023 18:15:50</t>
  </si>
  <si>
    <t>17.06.2023 18:15:52</t>
  </si>
  <si>
    <t>17.06.2023 18:15:53</t>
  </si>
  <si>
    <t>17.06.2023 18:16:31</t>
  </si>
  <si>
    <t>17.06.2023 18:16:32</t>
  </si>
  <si>
    <t>17.06.2023 18:16:34</t>
  </si>
  <si>
    <t>17.06.2023 18:16:35</t>
  </si>
  <si>
    <t>17.06.2023 18:16:37</t>
  </si>
  <si>
    <t>17.06.2023 18:16:38</t>
  </si>
  <si>
    <t>17.06.2023 18:16:40</t>
  </si>
  <si>
    <t>17.06.2023 18:16:43</t>
  </si>
  <si>
    <t>17.06.2023 18:16:44</t>
  </si>
  <si>
    <t>17.06.2023 18:16:49</t>
  </si>
  <si>
    <t>17.06.2023 18:16:50</t>
  </si>
  <si>
    <t>17.06.2023 18:17:35</t>
  </si>
  <si>
    <t>17.06.2023 18:17:37</t>
  </si>
  <si>
    <t>17.06.2023 18:17:38</t>
  </si>
  <si>
    <t>17.06.2023 18:17:40</t>
  </si>
  <si>
    <t>17.06.2023 18:17:41</t>
  </si>
  <si>
    <t>17.06.2023 18:17:43</t>
  </si>
  <si>
    <t>17.06.2023 18:18:02</t>
  </si>
  <si>
    <t>17.06.2023 18:18:04</t>
  </si>
  <si>
    <t>17.06.2023 18:18:05</t>
  </si>
  <si>
    <t>17.06.2023 18:18:07</t>
  </si>
  <si>
    <t>17.06.2023 18:18:08</t>
  </si>
  <si>
    <t>17.06.2023 18:18:09</t>
  </si>
  <si>
    <t>17.06.2023 18:18:10</t>
  </si>
  <si>
    <t>17.06.2023 18:20:01</t>
  </si>
  <si>
    <t>17.06.2023 18:20:03</t>
  </si>
  <si>
    <t>17.06.2023 18:20:04</t>
  </si>
  <si>
    <t>17.06.2023 18:20:05</t>
  </si>
  <si>
    <t>17.06.2023 18:20:06</t>
  </si>
  <si>
    <t>17.06.2023 18:20:09</t>
  </si>
  <si>
    <t>17.06.2023 18:20:10</t>
  </si>
  <si>
    <t>17.06.2023 18:20:15</t>
  </si>
  <si>
    <t>17.06.2023 18:20:22</t>
  </si>
  <si>
    <t>17.06.2023 18:20:24</t>
  </si>
  <si>
    <t>17.06.2023 18:20:25</t>
  </si>
  <si>
    <t>17.06.2023 18:20:27</t>
  </si>
  <si>
    <t>17.06.2023 18:20:28</t>
  </si>
  <si>
    <t>17.06.2023 18:20:30</t>
  </si>
  <si>
    <t>17.06.2023 18:20:45</t>
  </si>
  <si>
    <t>17.06.2023 18:20:46</t>
  </si>
  <si>
    <t>17.06.2023 18:20:47</t>
  </si>
  <si>
    <t>17.06.2023 18:20:49</t>
  </si>
  <si>
    <t>17.06.2023 18:20:50</t>
  </si>
  <si>
    <t>17.06.2023 18:20:51</t>
  </si>
  <si>
    <t>17.06.2023 18:20:52</t>
  </si>
  <si>
    <t>17.06.2023 18:20:54</t>
  </si>
  <si>
    <t>17.06.2023 18:20:55</t>
  </si>
  <si>
    <t>17.06.2023 18:21:37</t>
  </si>
  <si>
    <t>17.06.2023 18:21:38</t>
  </si>
  <si>
    <t>17.06.2023 18:21:40</t>
  </si>
  <si>
    <t>17.06.2023 18:21:41</t>
  </si>
  <si>
    <t>17.06.2023 18:21:43</t>
  </si>
  <si>
    <t>17.06.2023 18:21:46</t>
  </si>
  <si>
    <t>17.06.2023 18:22:55</t>
  </si>
  <si>
    <t>17.06.2023 18:22:56</t>
  </si>
  <si>
    <t>17.06.2023 18:22:59</t>
  </si>
  <si>
    <t>17.06.2023 18:23:01</t>
  </si>
  <si>
    <t>17.06.2023 18:23:02</t>
  </si>
  <si>
    <t>17.06.2023 18:23:04</t>
  </si>
  <si>
    <t>17.06.2023 18:23:05</t>
  </si>
  <si>
    <t>17.06.2023 18:23:41</t>
  </si>
  <si>
    <t>17.06.2023 18:23:43</t>
  </si>
  <si>
    <t>17.06.2023 18:23:45</t>
  </si>
  <si>
    <t>17.06.2023 18:23:47</t>
  </si>
  <si>
    <t>17.06.2023 18:23:48</t>
  </si>
  <si>
    <t>17.06.2023 18:23:49</t>
  </si>
  <si>
    <t>17.06.2023 18:23:54</t>
  </si>
  <si>
    <t>17.06.2023 18:23:57</t>
  </si>
  <si>
    <t>17.06.2023 18:23:58</t>
  </si>
  <si>
    <t>17.06.2023 18:24:00</t>
  </si>
  <si>
    <t>17.06.2023 18:24:01</t>
  </si>
  <si>
    <t>17.06.2023 18:24:02</t>
  </si>
  <si>
    <t>17.06.2023 18:24:04</t>
  </si>
  <si>
    <t>17.06.2023 18:24:05</t>
  </si>
  <si>
    <t>17.06.2023 18:24:06</t>
  </si>
  <si>
    <t>17.06.2023 18:24:25</t>
  </si>
  <si>
    <t>17.06.2023 18:24:27</t>
  </si>
  <si>
    <t>17.06.2023 18:24:28</t>
  </si>
  <si>
    <t>17.06.2023 18:24:29</t>
  </si>
  <si>
    <t>17.06.2023 18:24:31</t>
  </si>
  <si>
    <t>17.06.2023 18:24:32</t>
  </si>
  <si>
    <t>17.06.2023 18:24:33</t>
  </si>
  <si>
    <t>17.06.2023 18:25:25</t>
  </si>
  <si>
    <t>17.06.2023 18:25:27</t>
  </si>
  <si>
    <t>17.06.2023 18:25:28</t>
  </si>
  <si>
    <t>17.06.2023 18:25:29</t>
  </si>
  <si>
    <t>17.06.2023 18:25:31</t>
  </si>
  <si>
    <t>17.06.2023 18:25:32</t>
  </si>
  <si>
    <t>17.06.2023 18:25:33</t>
  </si>
  <si>
    <t>17.06.2023 18:25:34</t>
  </si>
  <si>
    <t>17.06.2023 18:27:54</t>
  </si>
  <si>
    <t>17.06.2023 18:27:55</t>
  </si>
  <si>
    <t>17.06.2023 18:27:56</t>
  </si>
  <si>
    <t>17.06.2023 18:27:58</t>
  </si>
  <si>
    <t>17.06.2023 18:27:59</t>
  </si>
  <si>
    <t>17.06.2023 18:28:00</t>
  </si>
  <si>
    <t>17.06.2023 18:28:02</t>
  </si>
  <si>
    <t>17.06.2023 18:28:06</t>
  </si>
  <si>
    <t>17.06.2023 18:28:10</t>
  </si>
  <si>
    <t>17.06.2023 18:28:12</t>
  </si>
  <si>
    <t>17.06.2023 18:28:13</t>
  </si>
  <si>
    <t>17.06.2023 18:28:36</t>
  </si>
  <si>
    <t>17.06.2023 18:30:54</t>
  </si>
  <si>
    <t>17.06.2023 18:30:55</t>
  </si>
  <si>
    <t>17.06.2023 18:30:57</t>
  </si>
  <si>
    <t>17.06.2023 18:30:59</t>
  </si>
  <si>
    <t>17.06.2023 18:31:01</t>
  </si>
  <si>
    <t>17.06.2023 18:31:02</t>
  </si>
  <si>
    <t>17.06.2023 18:31:04</t>
  </si>
  <si>
    <t>17.06.2023 18:31:54</t>
  </si>
  <si>
    <t>17.06.2023 18:31:56</t>
  </si>
  <si>
    <t>17.06.2023 18:31:57</t>
  </si>
  <si>
    <t>17.06.2023 18:31:59</t>
  </si>
  <si>
    <t>17.06.2023 18:32:00</t>
  </si>
  <si>
    <t>17.06.2023 18:32:02</t>
  </si>
  <si>
    <t>17.06.2023 18:32:03</t>
  </si>
  <si>
    <t>17.06.2023 18:32:05</t>
  </si>
  <si>
    <t>17.06.2023 18:32:06</t>
  </si>
  <si>
    <t>17.06.2023 18:33:50</t>
  </si>
  <si>
    <t>17.06.2023 18:33:51</t>
  </si>
  <si>
    <t>17.06.2023 18:33:53</t>
  </si>
  <si>
    <t>17.06.2023 18:33:54</t>
  </si>
  <si>
    <t>17.06.2023 18:33:55</t>
  </si>
  <si>
    <t>17.06.2023 18:33:56</t>
  </si>
  <si>
    <t>17.06.2023 18:33:58</t>
  </si>
  <si>
    <t>17.06.2023 18:34:02</t>
  </si>
  <si>
    <t>17.06.2023 18:34:03</t>
  </si>
  <si>
    <t>17.06.2023 18:34:05</t>
  </si>
  <si>
    <t>17.06.2023 18:34:06</t>
  </si>
  <si>
    <t>17.06.2023 18:34:08</t>
  </si>
  <si>
    <t>17.06.2023 18:34:09</t>
  </si>
  <si>
    <t>17.06.2023 18:35:02</t>
  </si>
  <si>
    <t>17.06.2023 18:35:03</t>
  </si>
  <si>
    <t>17.06.2023 18:35:06</t>
  </si>
  <si>
    <t>17.06.2023 18:35:16</t>
  </si>
  <si>
    <t>17.06.2023 18:35:18</t>
  </si>
  <si>
    <t>17.06.2023 18:35:19</t>
  </si>
  <si>
    <t>17.06.2023 18:35:22</t>
  </si>
  <si>
    <t>17.06.2023 18:36:04</t>
  </si>
  <si>
    <t>17.06.2023 18:36:05</t>
  </si>
  <si>
    <t>17.06.2023 18:37:26</t>
  </si>
  <si>
    <t>17.06.2023 18:37:32</t>
  </si>
  <si>
    <t>17.06.2023 18:37:34</t>
  </si>
  <si>
    <t>17.06.2023 18:37:35</t>
  </si>
  <si>
    <t>17.06.2023 18:37:36</t>
  </si>
  <si>
    <t>17.06.2023 18:37:39</t>
  </si>
  <si>
    <t>17.06.2023 18:37:40</t>
  </si>
  <si>
    <t>17.06.2023 18:38:01</t>
  </si>
  <si>
    <t>17.06.2023 18:38:03</t>
  </si>
  <si>
    <t>17.06.2023 18:38:04</t>
  </si>
  <si>
    <t>17.06.2023 18:38:05</t>
  </si>
  <si>
    <t>17.06.2023 18:38:06</t>
  </si>
  <si>
    <t>17.06.2023 18:38:09</t>
  </si>
  <si>
    <t>17.06.2023 18:38:10</t>
  </si>
  <si>
    <t>17.06.2023 18:39:01</t>
  </si>
  <si>
    <t>17.06.2023 18:39:03</t>
  </si>
  <si>
    <t>17.06.2023 18:39:04</t>
  </si>
  <si>
    <t>17.06.2023 18:39:06</t>
  </si>
  <si>
    <t>17.06.2023 18:39:07</t>
  </si>
  <si>
    <t>17.06.2023 18:39:09</t>
  </si>
  <si>
    <t>17.06.2023 18:39:10</t>
  </si>
  <si>
    <t>17.06.2023 18:39:22</t>
  </si>
  <si>
    <t>17.06.2023 18:39:24</t>
  </si>
  <si>
    <t>17.06.2023 18:39:25</t>
  </si>
  <si>
    <t>17.06.2023 18:39:27</t>
  </si>
  <si>
    <t>17.06.2023 18:39:28</t>
  </si>
  <si>
    <t>17.06.2023 18:39:30</t>
  </si>
  <si>
    <t>17.06.2023 18:39:31</t>
  </si>
  <si>
    <t>17.06.2023 18:39:33</t>
  </si>
  <si>
    <t>17.06.2023 18:39:40</t>
  </si>
  <si>
    <t>17.06.2023 18:39:42</t>
  </si>
  <si>
    <t>17.06.2023 18:39:43</t>
  </si>
  <si>
    <t>17.06.2023 18:39:44</t>
  </si>
  <si>
    <t>17.06.2023 18:39:48</t>
  </si>
  <si>
    <t>17.06.2023 18:40:12</t>
  </si>
  <si>
    <t>17.06.2023 18:40:14</t>
  </si>
  <si>
    <t>17.06.2023 18:40:15</t>
  </si>
  <si>
    <t>17.06.2023 18:40:16</t>
  </si>
  <si>
    <t>17.06.2023 18:40:18</t>
  </si>
  <si>
    <t>17.06.2023 18:40:19</t>
  </si>
  <si>
    <t>17.06.2023 18:40:20</t>
  </si>
  <si>
    <t>17.06.2023 18:40:21</t>
  </si>
  <si>
    <t>17.06.2023 18:40:24</t>
  </si>
  <si>
    <t>17.06.2023 18:40:36</t>
  </si>
  <si>
    <t>17.06.2023 18:40:38</t>
  </si>
  <si>
    <t>17.06.2023 18:40:39</t>
  </si>
  <si>
    <t>17.06.2023 18:40:41</t>
  </si>
  <si>
    <t>17.06.2023 18:40:42</t>
  </si>
  <si>
    <t>17.06.2023 18:40:44</t>
  </si>
  <si>
    <t>17.06.2023 18:40:45</t>
  </si>
  <si>
    <t>17.06.2023 18:40:47</t>
  </si>
  <si>
    <t>17.06.2023 18:40:48</t>
  </si>
  <si>
    <t>17.06.2023 18:40:50</t>
  </si>
  <si>
    <t>17.06.2023 18:40:53</t>
  </si>
  <si>
    <t>17.06.2023 18:40:54</t>
  </si>
  <si>
    <t>17.06.2023 18:40:56</t>
  </si>
  <si>
    <t>17.06.2023 18:41:06</t>
  </si>
  <si>
    <t>17.06.2023 18:41:07</t>
  </si>
  <si>
    <t>17.06.2023 18:41:09</t>
  </si>
  <si>
    <t>17.06.2023 18:41:10</t>
  </si>
  <si>
    <t>17.06.2023 18:41:12</t>
  </si>
  <si>
    <t>17.06.2023 18:41:13</t>
  </si>
  <si>
    <t>17.06.2023 18:41:31</t>
  </si>
  <si>
    <t>17.06.2023 18:41:33</t>
  </si>
  <si>
    <t>17.06.2023 18:41:34</t>
  </si>
  <si>
    <t>17.06.2023 18:41:35</t>
  </si>
  <si>
    <t>17.06.2023 18:41:37</t>
  </si>
  <si>
    <t>17.06.2023 18:41:38</t>
  </si>
  <si>
    <t>17.06.2023 18:41:39</t>
  </si>
  <si>
    <t>17.06.2023 18:42:42</t>
  </si>
  <si>
    <t>17.06.2023 18:42:43</t>
  </si>
  <si>
    <t>17.06.2023 18:42:45</t>
  </si>
  <si>
    <t>17.06.2023 18:42:46</t>
  </si>
  <si>
    <t>17.06.2023 18:42:47</t>
  </si>
  <si>
    <t>17.06.2023 18:42:48</t>
  </si>
  <si>
    <t>17.06.2023 18:42:50</t>
  </si>
  <si>
    <t>17.06.2023 18:42:51</t>
  </si>
  <si>
    <t>17.06.2023 18:45:13</t>
  </si>
  <si>
    <t>17.06.2023 18:45:15</t>
  </si>
  <si>
    <t>17.06.2023 18:45:16</t>
  </si>
  <si>
    <t>17.06.2023 18:45:19</t>
  </si>
  <si>
    <t>17.06.2023 18:45:21</t>
  </si>
  <si>
    <t>17.06.2023 18:45:22</t>
  </si>
  <si>
    <t>17.06.2023 18:45:25</t>
  </si>
  <si>
    <t>17.06.2023 18:45:27</t>
  </si>
  <si>
    <t>17.06.2023 18:45:28</t>
  </si>
  <si>
    <t>17.06.2023 18:47:22</t>
  </si>
  <si>
    <t>17.06.2023 18:47:24</t>
  </si>
  <si>
    <t>17.06.2023 18:47:25</t>
  </si>
  <si>
    <t>17.06.2023 18:47:26</t>
  </si>
  <si>
    <t>17.06.2023 18:47:27</t>
  </si>
  <si>
    <t>17.06.2023 18:47:29</t>
  </si>
  <si>
    <t>17.06.2023 18:47:30</t>
  </si>
  <si>
    <t>17.06.2023 18:47:31</t>
  </si>
  <si>
    <t>17.06.2023 18:47:32</t>
  </si>
  <si>
    <t>17.06.2023 18:47:34</t>
  </si>
  <si>
    <t>17.06.2023 18:48:35</t>
  </si>
  <si>
    <t>17.06.2023 18:48:36</t>
  </si>
  <si>
    <t>17.06.2023 18:48:37</t>
  </si>
  <si>
    <t>17.06.2023 18:48:39</t>
  </si>
  <si>
    <t>17.06.2023 18:48:40</t>
  </si>
  <si>
    <t>17.06.2023 18:48:41</t>
  </si>
  <si>
    <t>17.06.2023 18:48:42</t>
  </si>
  <si>
    <t>17.06.2023 18:48:44</t>
  </si>
  <si>
    <t>17.06.2023 18:49:25</t>
  </si>
  <si>
    <t>17.06.2023 18:49:27</t>
  </si>
  <si>
    <t>17.06.2023 18:49:28</t>
  </si>
  <si>
    <t>17.06.2023 18:49:29</t>
  </si>
  <si>
    <t>17.06.2023 18:49:31</t>
  </si>
  <si>
    <t>17.06.2023 18:49:32</t>
  </si>
  <si>
    <t>17.06.2023 18:49:33</t>
  </si>
  <si>
    <t>17.06.2023 18:49:34</t>
  </si>
  <si>
    <t>17.06.2023 18:49:36</t>
  </si>
  <si>
    <t>17.06.2023 18:51:13</t>
  </si>
  <si>
    <t>17.06.2023 18:51:14</t>
  </si>
  <si>
    <t>17.06.2023 18:51:16</t>
  </si>
  <si>
    <t>17.06.2023 18:51:17</t>
  </si>
  <si>
    <t>17.06.2023 18:51:18</t>
  </si>
  <si>
    <t>17.06.2023 18:51:19</t>
  </si>
  <si>
    <t>17.06.2023 18:51:22</t>
  </si>
  <si>
    <t>17.06.2023 18:52:42</t>
  </si>
  <si>
    <t>17.06.2023 18:52:43</t>
  </si>
  <si>
    <t>17.06.2023 18:52:44</t>
  </si>
  <si>
    <t>17.06.2023 18:52:46</t>
  </si>
  <si>
    <t>17.06.2023 18:52:47</t>
  </si>
  <si>
    <t>17.06.2023 18:52:48</t>
  </si>
  <si>
    <t>17.06.2023 18:52:49</t>
  </si>
  <si>
    <t>17.06.2023 18:52:51</t>
  </si>
  <si>
    <t>17.06.2023 18:52:52</t>
  </si>
  <si>
    <t>17.06.2023 18:54:53</t>
  </si>
  <si>
    <t>17.06.2023 18:54:55</t>
  </si>
  <si>
    <t>17.06.2023 18:54:56</t>
  </si>
  <si>
    <t>17.06.2023 18:54:57</t>
  </si>
  <si>
    <t>17.06.2023 18:54:58</t>
  </si>
  <si>
    <t>17.06.2023 18:58:00</t>
  </si>
  <si>
    <t>17.06.2023 18:58:01</t>
  </si>
  <si>
    <t>17.06.2023 18:58:03</t>
  </si>
  <si>
    <t>17.06.2023 18:58:04</t>
  </si>
  <si>
    <t>17.06.2023 18:58:07</t>
  </si>
  <si>
    <t>17.06.2023 18:58:09</t>
  </si>
  <si>
    <t>17.06.2023 18:58:10</t>
  </si>
  <si>
    <t>17.06.2023 18:58:13</t>
  </si>
  <si>
    <t>17.06.2023 18:58:27</t>
  </si>
  <si>
    <t>17.06.2023 19:02:01</t>
  </si>
  <si>
    <t>17.06.2023 19:03:27</t>
  </si>
  <si>
    <t>17.06.2023 19:03:28</t>
  </si>
  <si>
    <t>17.06.2023 19:03:29</t>
  </si>
  <si>
    <t>17.06.2023 19:03:31</t>
  </si>
  <si>
    <t>17.06.2023 19:03:32</t>
  </si>
  <si>
    <t>17.06.2023 19:03:33</t>
  </si>
  <si>
    <t>17.06.2023 19:03:34</t>
  </si>
  <si>
    <t>17.06.2023 19:04:42</t>
  </si>
  <si>
    <t>17.06.2023 19:04:43</t>
  </si>
  <si>
    <t>17.06.2023 19:04:45</t>
  </si>
  <si>
    <t>17.06.2023 19:04:46</t>
  </si>
  <si>
    <t>17.06.2023 19:04:48</t>
  </si>
  <si>
    <t>17.06.2023 19:04:51</t>
  </si>
  <si>
    <t>17.06.2023 19:05:00</t>
  </si>
  <si>
    <t>17.06.2023 19:05:24</t>
  </si>
  <si>
    <t>17.06.2023 19:05:25</t>
  </si>
  <si>
    <t>17.06.2023 19:05:28</t>
  </si>
  <si>
    <t>17.06.2023 19:05:30</t>
  </si>
  <si>
    <t>17.06.2023 19:05:31</t>
  </si>
  <si>
    <t>17.06.2023 19:05:51</t>
  </si>
  <si>
    <t>17.06.2023 19:06:03</t>
  </si>
  <si>
    <t>17.06.2023 19:06:04</t>
  </si>
  <si>
    <t>17.06.2023 19:06:05</t>
  </si>
  <si>
    <t>17.06.2023 19:06:07</t>
  </si>
  <si>
    <t>17.06.2023 19:06:08</t>
  </si>
  <si>
    <t>17.06.2023 19:06:09</t>
  </si>
  <si>
    <t>17.06.2023 19:06:10</t>
  </si>
  <si>
    <t>17.06.2023 19:06:12</t>
  </si>
  <si>
    <t>17.06.2023 19:06:13</t>
  </si>
  <si>
    <t>17.06.2023 19:06:16</t>
  </si>
  <si>
    <t>17.06.2023 19:06:17</t>
  </si>
  <si>
    <t>17.06.2023 19:06:53</t>
  </si>
  <si>
    <t>17.06.2023 19:06:54</t>
  </si>
  <si>
    <t>17.06.2023 19:06:56</t>
  </si>
  <si>
    <t>17.06.2023 19:06:57</t>
  </si>
  <si>
    <t>17.06.2023 19:06:58</t>
  </si>
  <si>
    <t>17.06.2023 19:06:59</t>
  </si>
  <si>
    <t>17.06.2023 19:07:01</t>
  </si>
  <si>
    <t>17.06.2023 19:07:40</t>
  </si>
  <si>
    <t>17.06.2023 19:07:41</t>
  </si>
  <si>
    <t>17.06.2023 19:07:44</t>
  </si>
  <si>
    <t>17.06.2023 19:07:45</t>
  </si>
  <si>
    <t>17.06.2023 19:07:47</t>
  </si>
  <si>
    <t>17.06.2023 19:07:48</t>
  </si>
  <si>
    <t>17.06.2023 19:07:49</t>
  </si>
  <si>
    <t>17.06.2023 19:07:53</t>
  </si>
  <si>
    <t>17.06.2023 19:08:26</t>
  </si>
  <si>
    <t>17.06.2023 19:08:28</t>
  </si>
  <si>
    <t>17.06.2023 19:08:29</t>
  </si>
  <si>
    <t>17.06.2023 19:08:30</t>
  </si>
  <si>
    <t>17.06.2023 19:08:32</t>
  </si>
  <si>
    <t>17.06.2023 19:08:34</t>
  </si>
  <si>
    <t>17.06.2023 19:08:36</t>
  </si>
  <si>
    <t>17.06.2023 19:09:18</t>
  </si>
  <si>
    <t>17.06.2023 19:09:19</t>
  </si>
  <si>
    <t>17.06.2023 19:09:21</t>
  </si>
  <si>
    <t>17.06.2023 19:09:22</t>
  </si>
  <si>
    <t>17.06.2023 19:09:25</t>
  </si>
  <si>
    <t>17.06.2023 19:09:27</t>
  </si>
  <si>
    <t>17.06.2023 19:09:28</t>
  </si>
  <si>
    <t>17.06.2023 19:09:29</t>
  </si>
  <si>
    <t>17.06.2023 19:09:31</t>
  </si>
  <si>
    <t>17.06.2023 19:09:32</t>
  </si>
  <si>
    <t>17.06.2023 19:11:53</t>
  </si>
  <si>
    <t>17.06.2023 19:11:54</t>
  </si>
  <si>
    <t>17.06.2023 19:11:56</t>
  </si>
  <si>
    <t>17.06.2023 19:11:57</t>
  </si>
  <si>
    <t>17.06.2023 19:12:00</t>
  </si>
  <si>
    <t>17.06.2023 19:12:02</t>
  </si>
  <si>
    <t>17.06.2023 19:12:03</t>
  </si>
  <si>
    <t>17.06.2023 19:12:04</t>
  </si>
  <si>
    <t>17.06.2023 19:12:06</t>
  </si>
  <si>
    <t>17.06.2023 19:12:23</t>
  </si>
  <si>
    <t>17.06.2023 19:12:25</t>
  </si>
  <si>
    <t>17.06.2023 19:12:26</t>
  </si>
  <si>
    <t>17.06.2023 19:12:29</t>
  </si>
  <si>
    <t>17.06.2023 19:12:31</t>
  </si>
  <si>
    <t>17.06.2023 19:12:32</t>
  </si>
  <si>
    <t>17.06.2023 19:12:34</t>
  </si>
  <si>
    <t>17.06.2023 19:12:35</t>
  </si>
  <si>
    <t>17.06.2023 19:12:37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</si>
  <si>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</si>
  <si>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</si>
  <si>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</si>
  <si>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</si>
  <si>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</si>
  <si>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</si>
  <si>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19:13:47</t>
  </si>
  <si>
    <t>17.06.2023 19:13:49</t>
  </si>
  <si>
    <t>17.06.2023 19:13:50</t>
  </si>
  <si>
    <t>17.06.2023 19:14:02</t>
  </si>
  <si>
    <t>17.06.2023 19:14:04</t>
  </si>
  <si>
    <t>17.06.2023 19:14:07</t>
  </si>
  <si>
    <t>17.06.2023 19:14:10</t>
  </si>
  <si>
    <t>17.06.2023 19:14:11</t>
  </si>
  <si>
    <t>17.06.2023 19:14:14</t>
  </si>
  <si>
    <t>17.06.2023 19:14:37</t>
  </si>
  <si>
    <t>17.06.2023 19:14:38</t>
  </si>
  <si>
    <t>17.06.2023 19:14:40</t>
  </si>
  <si>
    <t>17.06.2023 19:14:41</t>
  </si>
  <si>
    <t>17.06.2023 19:14:42</t>
  </si>
  <si>
    <t>17.06.2023 19:14:43</t>
  </si>
  <si>
    <t>17.06.2023 19:14:45</t>
  </si>
  <si>
    <t>17.06.2023 19:14:46</t>
  </si>
  <si>
    <t>17.06.2023 19:14:47</t>
  </si>
  <si>
    <t>17.06.2023 19:15:24</t>
  </si>
  <si>
    <t>17.06.2023 19:15:26</t>
  </si>
  <si>
    <t>17.06.2023 19:15:27</t>
  </si>
  <si>
    <t>17.06.2023 19:15:28</t>
  </si>
  <si>
    <t>17.06.2023 19:15:30</t>
  </si>
  <si>
    <t>17.06.2023 19:15:31</t>
  </si>
  <si>
    <t>17.06.2023 19:15:34</t>
  </si>
  <si>
    <t>17.06.2023 19:15:52</t>
  </si>
  <si>
    <t>17.06.2023 19:15:55</t>
  </si>
  <si>
    <t>17.06.2023 19:15:56</t>
  </si>
  <si>
    <t>17.06.2023 19:15:58</t>
  </si>
  <si>
    <t>17.06.2023 19:15:59</t>
  </si>
  <si>
    <t>17.06.2023 19:16:01</t>
  </si>
  <si>
    <t>17.06.2023 19:16:02</t>
  </si>
  <si>
    <t>17.06.2023 19:16:04</t>
  </si>
  <si>
    <t>17.06.2023 19:16:05</t>
  </si>
  <si>
    <t>17.06.2023 19:16:22</t>
  </si>
  <si>
    <t>17.06.2023 19:16:23</t>
  </si>
  <si>
    <t>17.06.2023 19:16:24</t>
  </si>
  <si>
    <t>17.06.2023 19:16:26</t>
  </si>
  <si>
    <t>17.06.2023 19:16:27</t>
  </si>
  <si>
    <t>17.06.2023 19:16:28</t>
  </si>
  <si>
    <t>17.06.2023 19:16:29</t>
  </si>
  <si>
    <t>17.06.2023 19:16:31</t>
  </si>
  <si>
    <t>17.06.2023 19:16:32</t>
  </si>
  <si>
    <t>17.06.2023 19:16:33</t>
  </si>
  <si>
    <t>17.06.2023 19:16:34</t>
  </si>
  <si>
    <t>17.06.2023 19:16:36</t>
  </si>
  <si>
    <t>17.06.2023 19:17:55</t>
  </si>
  <si>
    <t>17.06.2023 19:17:56</t>
  </si>
  <si>
    <t>17.06.2023 19:17:58</t>
  </si>
  <si>
    <t>17.06.2023 19:19:33</t>
  </si>
  <si>
    <t>17.06.2023 19:21:36</t>
  </si>
  <si>
    <t>17.06.2023 19:21:41</t>
  </si>
  <si>
    <t>17.06.2023 19:21:42</t>
  </si>
  <si>
    <t>17.06.2023 19:21:44</t>
  </si>
  <si>
    <t>17.06.2023 19:21:45</t>
  </si>
  <si>
    <t>17.06.2023 19:21:47</t>
  </si>
  <si>
    <t>17.06.2023 19:21:48</t>
  </si>
  <si>
    <t>17.06.2023 19:21:50</t>
  </si>
  <si>
    <t>17.06.2023 19:21:51</t>
  </si>
  <si>
    <t>17.06.2023 19:21:59</t>
  </si>
  <si>
    <t>17.06.2023 19:22:00</t>
  </si>
  <si>
    <t>17.06.2023 19:22:02</t>
  </si>
  <si>
    <t>17.06.2023 19:22:03</t>
  </si>
  <si>
    <t>17.06.2023 19:22:05</t>
  </si>
  <si>
    <t>17.06.2023 19:22:06</t>
  </si>
  <si>
    <t>17.06.2023 19:22:08</t>
  </si>
  <si>
    <t>17.06.2023 19:22:11</t>
  </si>
  <si>
    <t>17.06.2023 19:22:12</t>
  </si>
  <si>
    <t>17.06.2023 19:22:13</t>
  </si>
  <si>
    <t>17.06.2023 19:23:34</t>
  </si>
  <si>
    <t>17.06.2023 19:23:36</t>
  </si>
  <si>
    <t>17.06.2023 19:23:39</t>
  </si>
  <si>
    <t>17.06.2023 19:23:40</t>
  </si>
  <si>
    <t>17.06.2023 19:23:42</t>
  </si>
  <si>
    <t>17.06.2023 19:23:43</t>
  </si>
  <si>
    <t>17.06.2023 19:24:36</t>
  </si>
  <si>
    <t>17.06.2023 19:24:37</t>
  </si>
  <si>
    <t>17.06.2023 19:24:38</t>
  </si>
  <si>
    <t>17.06.2023 19:24:40</t>
  </si>
  <si>
    <t>17.06.2023 19:24:42</t>
  </si>
  <si>
    <t>17.06.2023 19:24:45</t>
  </si>
  <si>
    <t>17.06.2023 19:25:23</t>
  </si>
  <si>
    <t>17.06.2023 19:25:24</t>
  </si>
  <si>
    <t>17.06.2023 19:25:26</t>
  </si>
  <si>
    <t>17.06.2023 19:25:27</t>
  </si>
  <si>
    <t>17.06.2023 19:25:29</t>
  </si>
  <si>
    <t>17.06.2023 19:25:30</t>
  </si>
  <si>
    <t>17.06.2023 19:25:35</t>
  </si>
  <si>
    <t>17.06.2023 19:26:12</t>
  </si>
  <si>
    <t>17.06.2023 19:27:29</t>
  </si>
  <si>
    <t>17.06.2023 19:27:30</t>
  </si>
  <si>
    <t>17.06.2023 19:27:32</t>
  </si>
  <si>
    <t>17.06.2023 19:27:33</t>
  </si>
  <si>
    <t>17.06.2023 19:27:35</t>
  </si>
  <si>
    <t>17.06.2023 19:27:36</t>
  </si>
  <si>
    <t>17.06.2023 19:27:38</t>
  </si>
  <si>
    <t>17.06.2023 19:27:39</t>
  </si>
  <si>
    <t>17.06.2023 19:27:41</t>
  </si>
  <si>
    <t>17.06.2023 19:27:42</t>
  </si>
  <si>
    <t>17.06.2023 19:27:51</t>
  </si>
  <si>
    <t>17.06.2023 19:27:54</t>
  </si>
  <si>
    <t>17.06.2023 19:27:57</t>
  </si>
  <si>
    <t>17.06.2023 19:27:59</t>
  </si>
  <si>
    <t>17.06.2023 19:28:00</t>
  </si>
  <si>
    <t>17.06.2023 19:28:52</t>
  </si>
  <si>
    <t>17.06.2023 19:28:54</t>
  </si>
  <si>
    <t>17.06.2023 19:28:55</t>
  </si>
  <si>
    <t>17.06.2023 19:28:59</t>
  </si>
  <si>
    <t>17.06.2023 19:29:01</t>
  </si>
  <si>
    <t>17.06.2023 19:29:02</t>
  </si>
  <si>
    <t>17.06.2023 19:29:04</t>
  </si>
  <si>
    <t>17.06.2023 19:29:05</t>
  </si>
  <si>
    <t>17.06.2023 19:29:06</t>
  </si>
  <si>
    <t>17.06.2023 19:29:07</t>
  </si>
  <si>
    <t>17.06.2023 19:29:09</t>
  </si>
  <si>
    <t>17.06.2023 19:29:10</t>
  </si>
  <si>
    <t>17.06.2023 19:29:11</t>
  </si>
  <si>
    <t>17.06.2023 19:29:12</t>
  </si>
  <si>
    <t>17.06.2023 19:29:14</t>
  </si>
  <si>
    <t>17.06.2023 19:31:13</t>
  </si>
  <si>
    <t>17.06.2023 19:31:15</t>
  </si>
  <si>
    <t>17.06.2023 19:31:16</t>
  </si>
  <si>
    <t>17.06.2023 19:31:17</t>
  </si>
  <si>
    <t>17.06.2023 19:31:19</t>
  </si>
  <si>
    <t>17.06.2023 19:31:20</t>
  </si>
  <si>
    <t>17.06.2023 19:31:56</t>
  </si>
  <si>
    <t>17.06.2023 19:31:57</t>
  </si>
  <si>
    <t>17.06.2023 19:31:59</t>
  </si>
  <si>
    <t>17.06.2023 19:32:00</t>
  </si>
  <si>
    <t>17.06.2023 19:32:02</t>
  </si>
  <si>
    <t>17.06.2023 19:32:03</t>
  </si>
  <si>
    <t>17.06.2023 19:32:05</t>
  </si>
  <si>
    <t>17.06.2023 19:32:06</t>
  </si>
  <si>
    <t>17.06.2023 19:32:08</t>
  </si>
  <si>
    <t>17.06.2023 19:32:09</t>
  </si>
  <si>
    <t>17.06.2023 19:34:12</t>
  </si>
  <si>
    <t>17.06.2023 19:34:13</t>
  </si>
  <si>
    <t>17.06.2023 19:34:15</t>
  </si>
  <si>
    <t>17.06.2023 19:34:16</t>
  </si>
  <si>
    <t>17.06.2023 19:34:17</t>
  </si>
  <si>
    <t>17.06.2023 19:34:18</t>
  </si>
  <si>
    <t>17.06.2023 19:34:20</t>
  </si>
  <si>
    <t>17.06.2023 19:34:22</t>
  </si>
  <si>
    <t>17.06.2023 19:34:46</t>
  </si>
  <si>
    <t>17.06.2023 19:34:47</t>
  </si>
  <si>
    <t>17.06.2023 19:34:49</t>
  </si>
  <si>
    <t>17.06.2023 19:34:50</t>
  </si>
  <si>
    <t>17.06.2023 19:34:51</t>
  </si>
  <si>
    <t>17.06.2023 19:34:52</t>
  </si>
  <si>
    <t>17.06.2023 19:34:54</t>
  </si>
  <si>
    <t>17.06.2023 19:36:16</t>
  </si>
  <si>
    <t>17.06.2023 19:36:17</t>
  </si>
  <si>
    <t>17.06.2023 19:36:19</t>
  </si>
  <si>
    <t>17.06.2023 19:36:20</t>
  </si>
  <si>
    <t>17.06.2023 19:36:21</t>
  </si>
  <si>
    <t>17.06.2023 19:36:22</t>
  </si>
  <si>
    <t>17.06.2023 19:36:25</t>
  </si>
  <si>
    <t>17.06.2023 19:37:21</t>
  </si>
  <si>
    <t>17.06.2023 19:37:22</t>
  </si>
  <si>
    <t>17.06.2023 19:38:00</t>
  </si>
  <si>
    <t>17.06.2023 19:38:01</t>
  </si>
  <si>
    <t>17.06.2023 19:40:53</t>
  </si>
  <si>
    <t>17.06.2023 19:40:55</t>
  </si>
  <si>
    <t>17.06.2023 19:40:56</t>
  </si>
  <si>
    <t>17.06.2023 19:40:58</t>
  </si>
  <si>
    <t>17.06.2023 19:40:59</t>
  </si>
  <si>
    <t>17.06.2023 19:41:00</t>
  </si>
  <si>
    <t>17.06.2023 19:41:04</t>
  </si>
  <si>
    <t>17.06.2023 19:41:06</t>
  </si>
  <si>
    <t>17.06.2023 19:41:10</t>
  </si>
  <si>
    <t>17.06.2023 19:41:12</t>
  </si>
  <si>
    <t>17.06.2023 19:41:13</t>
  </si>
  <si>
    <t>17.06.2023 19:41:15</t>
  </si>
  <si>
    <t>17.06.2023 19:44:43</t>
  </si>
  <si>
    <t>17.06.2023 19:44:46</t>
  </si>
  <si>
    <t>17.06.2023 19:44:48</t>
  </si>
  <si>
    <t>17.06.2023 19:44:49</t>
  </si>
  <si>
    <t>17.06.2023 19:44:52</t>
  </si>
  <si>
    <t>17.06.2023 19:44:54</t>
  </si>
  <si>
    <t>17.06.2023 19:44:55</t>
  </si>
  <si>
    <t>17.06.2023 19:44:57</t>
  </si>
  <si>
    <t>17.06.2023 19:45:19</t>
  </si>
  <si>
    <t>17.06.2023 19:45:21</t>
  </si>
  <si>
    <t>17.06.2023 19:45:22</t>
  </si>
  <si>
    <t>17.06.2023 19:45:23</t>
  </si>
  <si>
    <t>17.06.2023 19:45:25</t>
  </si>
  <si>
    <t>17.06.2023 19:45:26</t>
  </si>
  <si>
    <t>17.06.2023 19:45:27</t>
  </si>
  <si>
    <t>17.06.2023 19:45:28</t>
  </si>
  <si>
    <t>17.06.2023 19:46:49</t>
  </si>
  <si>
    <t>17.06.2023 19:46:51</t>
  </si>
  <si>
    <t>17.06.2023 19:46:52</t>
  </si>
  <si>
    <t>17.06.2023 19:46:54</t>
  </si>
  <si>
    <t>17.06.2023 19:46:57</t>
  </si>
  <si>
    <t>17.06.2023 19:46:58</t>
  </si>
  <si>
    <t>17.06.2023 19:47:00</t>
  </si>
  <si>
    <t>17.06.2023 19:47:01</t>
  </si>
  <si>
    <t>17.06.2023 19:47:04</t>
  </si>
  <si>
    <t>17.06.2023 19:47:06</t>
  </si>
  <si>
    <t>17.06.2023 19:47:07</t>
  </si>
  <si>
    <t>17.06.2023 19:47:08</t>
  </si>
  <si>
    <t>17.06.2023 19:47:10</t>
  </si>
  <si>
    <t>17.06.2023 19:47:38</t>
  </si>
  <si>
    <t>17.06.2023 19:47:40</t>
  </si>
  <si>
    <t>17.06.2023 19:47:50</t>
  </si>
  <si>
    <t>17.06.2023 19:47:53</t>
  </si>
  <si>
    <t>17.06.2023 19:47:56</t>
  </si>
  <si>
    <t>17.06.2023 19:47:58</t>
  </si>
  <si>
    <t>17.06.2023 19:47:59</t>
  </si>
  <si>
    <t>17.06.2023 19:48:01</t>
  </si>
  <si>
    <t>17.06.2023 19:48:02</t>
  </si>
  <si>
    <t>17.06.2023 19:48:04</t>
  </si>
  <si>
    <t>17.06.2023 19:48:05</t>
  </si>
  <si>
    <t>17.06.2023 19:49:10</t>
  </si>
  <si>
    <t>17.06.2023 19:49:11</t>
  </si>
  <si>
    <t>17.06.2023 19:49:13</t>
  </si>
  <si>
    <t>17.06.2023 19:49:14</t>
  </si>
  <si>
    <t>17.06.2023 19:49:16</t>
  </si>
  <si>
    <t>17.06.2023 19:49:17</t>
  </si>
  <si>
    <t>17.06.2023 19:49:19</t>
  </si>
  <si>
    <t>17.06.2023 19:49:20</t>
  </si>
  <si>
    <t>17.06.2023 19:49:32</t>
  </si>
  <si>
    <t>17.06.2023 19:49:33</t>
  </si>
  <si>
    <t>17.06.2023 19:49:35</t>
  </si>
  <si>
    <t>17.06.2023 19:49:36</t>
  </si>
  <si>
    <t>17.06.2023 19:49:37</t>
  </si>
  <si>
    <t>17.06.2023 19:49:40</t>
  </si>
  <si>
    <t>17.06.2023 19:49:41</t>
  </si>
  <si>
    <t>17.06.2023 19:52:58</t>
  </si>
  <si>
    <t>17.06.2023 19:52:59</t>
  </si>
  <si>
    <t>17.06.2023 19:53:01</t>
  </si>
  <si>
    <t>17.06.2023 19:53:02</t>
  </si>
  <si>
    <t>17.06.2023 19:53:04</t>
  </si>
  <si>
    <t>17.06.2023 19:53:05</t>
  </si>
  <si>
    <t>17.06.2023 19:53:07</t>
  </si>
  <si>
    <t>17.06.2023 19:53:08</t>
  </si>
  <si>
    <t>17.06.2023 19:53:10</t>
  </si>
  <si>
    <t>17.06.2023 19:54:23</t>
  </si>
  <si>
    <t>17.06.2023 19:54:25</t>
  </si>
  <si>
    <t>17.06.2023 19:54:26</t>
  </si>
  <si>
    <t>17.06.2023 19:54:28</t>
  </si>
  <si>
    <t>17.06.2023 19:54:29</t>
  </si>
  <si>
    <t>17.06.2023 19:54:30</t>
  </si>
  <si>
    <t>17.06.2023 19:54:32</t>
  </si>
  <si>
    <t>17.06.2023 19:54:33</t>
  </si>
  <si>
    <t>17.06.2023 19:54:35</t>
  </si>
  <si>
    <t>17.06.2023 19:54:36</t>
  </si>
  <si>
    <t>17.06.2023 19:54:37</t>
  </si>
  <si>
    <t>17.06.2023 19:54:39</t>
  </si>
  <si>
    <t>17.06.2023 19:54:42</t>
  </si>
  <si>
    <t>17.06.2023 19:54:43</t>
  </si>
  <si>
    <t>17.06.2023 19:55:39</t>
  </si>
  <si>
    <t>17.06.2023 19:55:42</t>
  </si>
  <si>
    <t>17.06.2023 19:55:43</t>
  </si>
  <si>
    <t>17.06.2023 19:55:45</t>
  </si>
  <si>
    <t>17.06.2023 19:55:48</t>
  </si>
  <si>
    <t>17.06.2023 19:56:06</t>
  </si>
  <si>
    <t>17.06.2023 19:56:07</t>
  </si>
  <si>
    <t>17.06.2023 19:56:09</t>
  </si>
  <si>
    <t>17.06.2023 19:56:10</t>
  </si>
  <si>
    <t>17.06.2023 19:56:12</t>
  </si>
  <si>
    <t>17.06.2023 19:56:13</t>
  </si>
  <si>
    <t>17.06.2023 19:56:15</t>
  </si>
  <si>
    <t>17.06.2023 19:56:16</t>
  </si>
  <si>
    <t>17.06.2023 19:56:39</t>
  </si>
  <si>
    <t>17.06.2023 19:57:19</t>
  </si>
  <si>
    <t>17.06.2023 19:57:21</t>
  </si>
  <si>
    <t>17.06.2023 19:57:22</t>
  </si>
  <si>
    <t>17.06.2023 19:57:24</t>
  </si>
  <si>
    <t>17.06.2023 19:57:25</t>
  </si>
  <si>
    <t>17.06.2023 19:57:27</t>
  </si>
  <si>
    <t>17.06.2023 19:57:28</t>
  </si>
  <si>
    <t>17.06.2023 19:57:30</t>
  </si>
  <si>
    <t>17.06.2023 19:57:31</t>
  </si>
  <si>
    <t>17.06.2023 19:57:33</t>
  </si>
  <si>
    <t>17.06.2023 19:59:31</t>
  </si>
  <si>
    <t>17.06.2023 19:59:33</t>
  </si>
  <si>
    <t>17.06.2023 19:59:34</t>
  </si>
  <si>
    <t>17.06.2023 19:59:36</t>
  </si>
  <si>
    <t>17.06.2023 19:59:37</t>
  </si>
  <si>
    <t>17.06.2023 19:59:39</t>
  </si>
  <si>
    <t>17.06.2023 19:59:40</t>
  </si>
  <si>
    <t>17.06.2023 20:00:04</t>
  </si>
  <si>
    <t>17.06.2023 20:00:06</t>
  </si>
  <si>
    <t>17.06.2023 20:00:07</t>
  </si>
  <si>
    <t>17.06.2023 20:00:09</t>
  </si>
  <si>
    <t>17.06.2023 20:00:10</t>
  </si>
  <si>
    <t>17.06.2023 20:00:12</t>
  </si>
  <si>
    <t>17.06.2023 20:00:13</t>
  </si>
  <si>
    <t>17.06.2023 20:00:37</t>
  </si>
  <si>
    <t>17.06.2023 20:00:38</t>
  </si>
  <si>
    <t>17.06.2023 20:00:40</t>
  </si>
  <si>
    <t>17.06.2023 20:00:41</t>
  </si>
  <si>
    <t>17.06.2023 20:00:43</t>
  </si>
  <si>
    <t>17.06.2023 20:00:44</t>
  </si>
  <si>
    <t>17.06.2023 20:00:46</t>
  </si>
  <si>
    <t>17.06.2023 20:00:47</t>
  </si>
  <si>
    <t>17.06.2023 20:00:49</t>
  </si>
  <si>
    <t>17.06.2023 20:00:50</t>
  </si>
  <si>
    <t>17.06.2023 20:00:51</t>
  </si>
  <si>
    <t>17.06.2023 20:01:45</t>
  </si>
  <si>
    <t>17.06.2023 20:01:47</t>
  </si>
  <si>
    <t>17.06.2023 20:01:48</t>
  </si>
  <si>
    <t>17.06.2023 20:01:50</t>
  </si>
  <si>
    <t>17.06.2023 20:01:51</t>
  </si>
  <si>
    <t>17.06.2023 20:01:53</t>
  </si>
  <si>
    <t>17.06.2023 20:01:54</t>
  </si>
  <si>
    <t>17.06.2023 20:01:57</t>
  </si>
  <si>
    <t>17.06.2023 20:01:58</t>
  </si>
  <si>
    <t>17.06.2023 20:02:00</t>
  </si>
  <si>
    <t>17.06.2023 20:02:04</t>
  </si>
  <si>
    <t>17.06.2023 20:02:13</t>
  </si>
  <si>
    <t>17.06.2023 20:02:15</t>
  </si>
  <si>
    <t>17.06.2023 20:02:16</t>
  </si>
  <si>
    <t>17.06.2023 20:02:18</t>
  </si>
  <si>
    <t>17.06.2023 20:02:19</t>
  </si>
  <si>
    <t>17.06.2023 20:02:21</t>
  </si>
  <si>
    <t>17.06.2023 20:02:22</t>
  </si>
  <si>
    <t>17.06.2023 20:02:23</t>
  </si>
  <si>
    <t>17.06.2023 20:02:25</t>
  </si>
  <si>
    <t>17.06.2023 20:02:28</t>
  </si>
  <si>
    <t>17.06.2023 20:02:29</t>
  </si>
  <si>
    <t>17.06.2023 20:02:31</t>
  </si>
  <si>
    <t>17.06.2023 20:02:53</t>
  </si>
  <si>
    <t>17.06.2023 20:02:54</t>
  </si>
  <si>
    <t>17.06.2023 20:02:56</t>
  </si>
  <si>
    <t>17.06.2023 20:02:57</t>
  </si>
  <si>
    <t>17.06.2023 20:02:59</t>
  </si>
  <si>
    <t>17.06.2023 20:03:00</t>
  </si>
  <si>
    <t>17.06.2023 20:03:03</t>
  </si>
  <si>
    <t>17.06.2023 20:03:17</t>
  </si>
  <si>
    <t>17.06.2023 20:03:18</t>
  </si>
  <si>
    <t>17.06.2023 20:03:20</t>
  </si>
  <si>
    <t>17.06.2023 20:03:21</t>
  </si>
  <si>
    <t>17.06.2023 20:03:23</t>
  </si>
  <si>
    <t>17.06.2023 20:03:24</t>
  </si>
  <si>
    <t>17.06.2023 20:03:27</t>
  </si>
  <si>
    <t>17.06.2023 20:04:21</t>
  </si>
  <si>
    <t>17.06.2023 20:04:22</t>
  </si>
  <si>
    <t>17.06.2023 20:04:25</t>
  </si>
  <si>
    <t>17.06.2023 20:04:27</t>
  </si>
  <si>
    <t>17.06.2023 20:04:28</t>
  </si>
  <si>
    <t>17.06.2023 20:04:30</t>
  </si>
  <si>
    <t>17.06.2023 20:04:31</t>
  </si>
  <si>
    <t>17.06.2023 20:04:33</t>
  </si>
  <si>
    <t>17.06.2023 20:04:34</t>
  </si>
  <si>
    <t>17.06.2023 20:04:36</t>
  </si>
  <si>
    <t>17.06.2023 20:04:37</t>
  </si>
  <si>
    <t>17.06.2023 20:04:39</t>
  </si>
  <si>
    <t>17.06.2023 20:04:40</t>
  </si>
  <si>
    <t>17.06.2023 20:06:13</t>
  </si>
  <si>
    <t>17.06.2023 20:06:15</t>
  </si>
  <si>
    <t>17.06.2023 20:06:16</t>
  </si>
  <si>
    <t>17.06.2023 20:06:18</t>
  </si>
  <si>
    <t>17.06.2023 20:06:19</t>
  </si>
  <si>
    <t>17.06.2023 20:06:22</t>
  </si>
  <si>
    <t>17.06.2023 20:06:25</t>
  </si>
  <si>
    <t>17.06.2023 20:06:27</t>
  </si>
  <si>
    <t>17.06.2023 20:06:28</t>
  </si>
  <si>
    <t>17.06.2023 20:06:30</t>
  </si>
  <si>
    <t>17.06.2023 20:06:33</t>
  </si>
  <si>
    <t>17.06.2023 20:07:24</t>
  </si>
  <si>
    <t>17.06.2023 20:07:25</t>
  </si>
  <si>
    <t>17.06.2023 20:07:27</t>
  </si>
  <si>
    <t>17.06.2023 20:07:28</t>
  </si>
  <si>
    <t>17.06.2023 20:07:30</t>
  </si>
  <si>
    <t>17.06.2023 20:10:27</t>
  </si>
  <si>
    <t>17.06.2023 20:11:40</t>
  </si>
  <si>
    <t>17.06.2023 20:11:43</t>
  </si>
  <si>
    <t>17.06.2023 20:11:46</t>
  </si>
  <si>
    <t>17.06.2023 20:11:48</t>
  </si>
  <si>
    <t>17.06.2023 20:11:49</t>
  </si>
  <si>
    <t>17.06.2023 20:11:51</t>
  </si>
  <si>
    <t>17.06.2023 20:12:51</t>
  </si>
  <si>
    <t>17.06.2023 20:12:52</t>
  </si>
  <si>
    <t>17.06.2023 20:12:54</t>
  </si>
  <si>
    <t>17.06.2023 20:12:55</t>
  </si>
  <si>
    <t>17.06.2023 20:12:57</t>
  </si>
  <si>
    <t>17.06.2023 20:12:58</t>
  </si>
  <si>
    <t>17.06.2023 20:13:00</t>
  </si>
  <si>
    <t>17.06.2023 20:13:01</t>
  </si>
  <si>
    <t>17.06.2023 20:13:12</t>
  </si>
  <si>
    <t>17.06.2023 20:13:13</t>
  </si>
  <si>
    <t>17.06.2023 20:13:15</t>
  </si>
  <si>
    <t>17.06.2023 20:13:16</t>
  </si>
  <si>
    <t>17.06.2023 20:13:18</t>
  </si>
  <si>
    <t>17.06.2023 20:13:19</t>
  </si>
  <si>
    <t>17.06.2023 20:13:21</t>
  </si>
  <si>
    <t>17.06.2023 20:13:22</t>
  </si>
  <si>
    <t>17.06.2023 20:16:52</t>
  </si>
  <si>
    <t>17.06.2023 20:17:09</t>
  </si>
  <si>
    <t>17.06.2023 20:17:10</t>
  </si>
  <si>
    <t>17.06.2023 20:17:12</t>
  </si>
  <si>
    <t>17.06.2023 20:17:13</t>
  </si>
  <si>
    <t>17.06.2023 20:17:15</t>
  </si>
  <si>
    <t>17.06.2023 20:17:16</t>
  </si>
  <si>
    <t>17.06.2023 20:17:18</t>
  </si>
  <si>
    <t>17.06.2023 20:17:19</t>
  </si>
  <si>
    <t>17.06.2023 20:17:21</t>
  </si>
  <si>
    <t>17.06.2023 20:17:22</t>
  </si>
  <si>
    <t>17.06.2023 20:17:24</t>
  </si>
  <si>
    <t>17.06.2023 20:17:25</t>
  </si>
  <si>
    <t>17.06.2023 20:17:28</t>
  </si>
  <si>
    <t>17.06.2023 20:17:30</t>
  </si>
  <si>
    <t>17.06.2023 20:17:42</t>
  </si>
  <si>
    <t>17.06.2023 20:18:10</t>
  </si>
  <si>
    <t>17.06.2023 20:18:12</t>
  </si>
  <si>
    <t>17.06.2023 20:18:13</t>
  </si>
  <si>
    <t>17.06.2023 20:18:15</t>
  </si>
  <si>
    <t>17.06.2023 20:18:16</t>
  </si>
  <si>
    <t>17.06.2023 20:18:18</t>
  </si>
  <si>
    <t>17.06.2023 20:19:25</t>
  </si>
  <si>
    <t>17.06.2023 20:19:28</t>
  </si>
  <si>
    <t>17.06.2023 20:19:30</t>
  </si>
  <si>
    <t>17.06.2023 20:19:31</t>
  </si>
  <si>
    <t>17.06.2023 20:19:33</t>
  </si>
  <si>
    <t>17.06.2023 20:19:34</t>
  </si>
  <si>
    <t>17.06.2023 20:19:36</t>
  </si>
  <si>
    <t>17.06.2023 20:19:37</t>
  </si>
  <si>
    <t>17.06.2023 20:22:57</t>
  </si>
  <si>
    <t>17.06.2023 20:22:58</t>
  </si>
  <si>
    <t>17.06.2023 20:23:00</t>
  </si>
  <si>
    <t>17.06.2023 20:23:01</t>
  </si>
  <si>
    <t>17.06.2023 20:23:03</t>
  </si>
  <si>
    <t>17.06.2023 20:23:04</t>
  </si>
  <si>
    <t>17.06.2023 20:23:06</t>
  </si>
  <si>
    <t>17.06.2023 20:23:07</t>
  </si>
  <si>
    <t>17.06.2023 20:23:09</t>
  </si>
  <si>
    <t>17.06.2023 20:23:40</t>
  </si>
  <si>
    <t>17.06.2023 20:23:42</t>
  </si>
  <si>
    <t>17.06.2023 20:23:43</t>
  </si>
  <si>
    <t>17.06.2023 20:23:46</t>
  </si>
  <si>
    <t>17.06.2023 20:23:48</t>
  </si>
  <si>
    <t>17.06.2023 20:23:49</t>
  </si>
  <si>
    <t>17.06.2023 20:23:51</t>
  </si>
  <si>
    <t>17.06.2023 20:23:52</t>
  </si>
  <si>
    <t>17.06.2023 20:24:16</t>
  </si>
  <si>
    <t>17.06.2023 20:24:17</t>
  </si>
  <si>
    <t>17.06.2023 20:24:19</t>
  </si>
  <si>
    <t>17.06.2023 20:24:20</t>
  </si>
  <si>
    <t>17.06.2023 20:24:22</t>
  </si>
  <si>
    <t>17.06.2023 20:24:31</t>
  </si>
  <si>
    <t>17.06.2023 20:24:32</t>
  </si>
  <si>
    <t>17.06.2023 20:27:02</t>
  </si>
  <si>
    <t>17.06.2023 20:27:04</t>
  </si>
  <si>
    <t>17.06.2023 20:27:05</t>
  </si>
  <si>
    <t>17.06.2023 20:27:07</t>
  </si>
  <si>
    <t>17.06.2023 20:27:08</t>
  </si>
  <si>
    <t>17.06.2023 20:27:10</t>
  </si>
  <si>
    <t>17.06.2023 20:27:11</t>
  </si>
  <si>
    <t>17.06.2023 20:27:13</t>
  </si>
  <si>
    <t>17.06.2023 20:27:16</t>
  </si>
  <si>
    <t>17.06.2023 20:30:37</t>
  </si>
  <si>
    <t>17.06.2023 20:30:38</t>
  </si>
  <si>
    <t>17.06.2023 20:30:40</t>
  </si>
  <si>
    <t>17.06.2023 20:30:41</t>
  </si>
  <si>
    <t>17.06.2023 20:30:43</t>
  </si>
  <si>
    <t>17.06.2023 20:30:46</t>
  </si>
  <si>
    <t>17.06.2023 20:30:47</t>
  </si>
  <si>
    <t>17.06.2023 20:31:26</t>
  </si>
  <si>
    <t>17.06.2023 20:31:28</t>
  </si>
  <si>
    <t>17.06.2023 20:32:49</t>
  </si>
  <si>
    <t>17.06.2023 20:32:50</t>
  </si>
  <si>
    <t>17.06.2023 20:33:10</t>
  </si>
  <si>
    <t>17.06.2023 20:33:11</t>
  </si>
  <si>
    <t>17.06.2023 20:33:13</t>
  </si>
  <si>
    <t>17.06.2023 20:33:14</t>
  </si>
  <si>
    <t>17.06.2023 20:33:16</t>
  </si>
  <si>
    <t>17.06.2023 20:33:17</t>
  </si>
  <si>
    <t>17.06.2023 20:33:19</t>
  </si>
  <si>
    <t>17.06.2023 20:33:20</t>
  </si>
  <si>
    <t>17.06.2023 20:33:22</t>
  </si>
  <si>
    <t>17.06.2023 20:33:23</t>
  </si>
  <si>
    <t>17.06.2023 20:33:25</t>
  </si>
  <si>
    <t>17.06.2023 20:36:08</t>
  </si>
  <si>
    <t>17.06.2023 20:36:14</t>
  </si>
  <si>
    <t>17.06.2023 20:36:20</t>
  </si>
  <si>
    <t>17.06.2023 20:36:22</t>
  </si>
  <si>
    <t>17.06.2023 20:36:23</t>
  </si>
  <si>
    <t>17.06.2023 20:36:25</t>
  </si>
  <si>
    <t>17.06.2023 20:36:26</t>
  </si>
  <si>
    <t>17.06.2023 20:36:28</t>
  </si>
  <si>
    <t>17.06.2023 20:36:31</t>
  </si>
  <si>
    <t>17.06.2023 20:36:32</t>
  </si>
  <si>
    <t>17.06.2023 20:36:38</t>
  </si>
  <si>
    <t>17.06.2023 20:36:40</t>
  </si>
  <si>
    <t>17.06.2023 20:37:20</t>
  </si>
  <si>
    <t>17.06.2023 20:37:22</t>
  </si>
  <si>
    <t>17.06.2023 20:37:40</t>
  </si>
  <si>
    <t>17.06.2023 20:37:41</t>
  </si>
  <si>
    <t>17.06.2023 20:37:43</t>
  </si>
  <si>
    <t>17.06.2023 20:37:44</t>
  </si>
  <si>
    <t>17.06.2023 20:37:46</t>
  </si>
  <si>
    <t>17.06.2023 20:37:47</t>
  </si>
  <si>
    <t>17.06.2023 20:37:49</t>
  </si>
  <si>
    <t>17.06.2023 20:37:50</t>
  </si>
  <si>
    <t>17.06.2023 20:37:52</t>
  </si>
  <si>
    <t>17.06.2023 20:37:53</t>
  </si>
  <si>
    <t>17.06.2023 20:37:55</t>
  </si>
  <si>
    <t>17.06.2023 20:38:01</t>
  </si>
  <si>
    <t>17.06.2023 20:38:02</t>
  </si>
  <si>
    <t>17.06.2023 20:38:04</t>
  </si>
  <si>
    <t>17.06.2023 20:38:05</t>
  </si>
  <si>
    <t>17.06.2023 20:38:11</t>
  </si>
  <si>
    <t>17.06.2023 20:38:49</t>
  </si>
  <si>
    <t>17.06.2023 20:38:50</t>
  </si>
  <si>
    <t>17.06.2023 20:38:52</t>
  </si>
  <si>
    <t>17.06.2023 20:38:53</t>
  </si>
  <si>
    <t>17.06.2023 20:38:55</t>
  </si>
  <si>
    <t>17.06.2023 20:38:56</t>
  </si>
  <si>
    <t>17.06.2023 20:38:58</t>
  </si>
  <si>
    <t>17.06.2023 20:39:01</t>
  </si>
  <si>
    <t>17.06.2023 20:39:02</t>
  </si>
  <si>
    <t>17.06.2023 20:39:22</t>
  </si>
  <si>
    <t>17.06.2023 20:39:23</t>
  </si>
  <si>
    <t>17.06.2023 20:39:25</t>
  </si>
  <si>
    <t>17.06.2023 20:39:26</t>
  </si>
  <si>
    <t>17.06.2023 20:39:28</t>
  </si>
  <si>
    <t>17.06.2023 20:39:29</t>
  </si>
  <si>
    <t>17.06.2023 20:39:32</t>
  </si>
  <si>
    <t>17.06.2023 20:42:17</t>
  </si>
  <si>
    <t>17.06.2023 20:42:19</t>
  </si>
  <si>
    <t>17.06.2023 20:42:20</t>
  </si>
  <si>
    <t>17.06.2023 20:42:23</t>
  </si>
  <si>
    <t>17.06.2023 20:42:25</t>
  </si>
  <si>
    <t>17.06.2023 20:42:26</t>
  </si>
  <si>
    <t>17.06.2023 20:42:28</t>
  </si>
  <si>
    <t>17.06.2023 20:42:59</t>
  </si>
  <si>
    <t>17.06.2023 20:43:02</t>
  </si>
  <si>
    <t>17.06.2023 20:43:07</t>
  </si>
  <si>
    <t>17.06.2023 20:43:08</t>
  </si>
  <si>
    <t>17.06.2023 20:43:11</t>
  </si>
  <si>
    <t>17.06.2023 20:43:13</t>
  </si>
  <si>
    <t>17.06.2023 20:43:14</t>
  </si>
  <si>
    <t>17.06.2023 20:48:07</t>
  </si>
  <si>
    <t>17.06.2023 20:48:08</t>
  </si>
  <si>
    <t>17.06.2023 20:48:10</t>
  </si>
  <si>
    <t>17.06.2023 20:48:11</t>
  </si>
  <si>
    <t>17.06.2023 20:48:13</t>
  </si>
  <si>
    <t>17.06.2023 20:48:19</t>
  </si>
  <si>
    <t>17.06.2023 20:49:40</t>
  </si>
  <si>
    <t>17.06.2023 20:49:41</t>
  </si>
  <si>
    <t>17.06.2023 20:49:43</t>
  </si>
  <si>
    <t>17.06.2023 20:49:44</t>
  </si>
  <si>
    <t>17.06.2023 20:49:46</t>
  </si>
  <si>
    <t>17.06.2023 20:49:47</t>
  </si>
  <si>
    <t>17.06.2023 20:49:49</t>
  </si>
  <si>
    <t>17.06.2023 20:49:50</t>
  </si>
  <si>
    <t>17.06.2023 20:49:52</t>
  </si>
  <si>
    <t>17.06.2023 20:49:56</t>
  </si>
  <si>
    <t>17.06.2023 20:50:19</t>
  </si>
  <si>
    <t>17.06.2023 20:50:20</t>
  </si>
  <si>
    <t>17.06.2023 20:52:41</t>
  </si>
  <si>
    <t>17.06.2023 20:52:43</t>
  </si>
  <si>
    <t>17.06.2023 20:52:44</t>
  </si>
  <si>
    <t>17.06.2023 20:52:46</t>
  </si>
  <si>
    <t>17.06.2023 20:52:53</t>
  </si>
  <si>
    <t>17.06.2023 20:52:55</t>
  </si>
  <si>
    <t>17.06.2023 20:52:56</t>
  </si>
  <si>
    <t>17.06.2023 20:52:58</t>
  </si>
  <si>
    <t>17.06.2023 20:52:59</t>
  </si>
  <si>
    <t>17.06.2023 20:54:08</t>
  </si>
  <si>
    <t>17.06.2023 20:55:35</t>
  </si>
  <si>
    <t>17.06.2023 20:55:37</t>
  </si>
  <si>
    <t>17.06.2023 20:55:38</t>
  </si>
  <si>
    <t>17.06.2023 20:55:40</t>
  </si>
  <si>
    <t>17.06.2023 20:55:41</t>
  </si>
  <si>
    <t>17.06.2023 20:55:43</t>
  </si>
  <si>
    <t>17.06.2023 20:55:44</t>
  </si>
  <si>
    <t>17.06.2023 20:57:25</t>
  </si>
  <si>
    <t>17.06.2023 20:57:26</t>
  </si>
  <si>
    <t>17.06.2023 20:57:28</t>
  </si>
  <si>
    <t>17.06.2023 20:57:29</t>
  </si>
  <si>
    <t>17.06.2023 20:57:31</t>
  </si>
  <si>
    <t>17.06.2023 20:57:32</t>
  </si>
  <si>
    <t>17.06.2023 20:57:34</t>
  </si>
  <si>
    <t>17.06.2023 20:57:53</t>
  </si>
  <si>
    <t>17.06.2023 20:57:55</t>
  </si>
  <si>
    <t>17.06.2023 20:57:56</t>
  </si>
  <si>
    <t>17.06.2023 20:59:38</t>
  </si>
  <si>
    <t>17.06.2023 20:59:40</t>
  </si>
  <si>
    <t>17.06.2023 20:59:41</t>
  </si>
  <si>
    <t>17.06.2023 20:59:43</t>
  </si>
  <si>
    <t>17.06.2023 20:59:44</t>
  </si>
  <si>
    <t>17.06.2023 20:59:46</t>
  </si>
  <si>
    <t>17.06.2023 20:59:47</t>
  </si>
  <si>
    <t>17.06.2023 20:59:49</t>
  </si>
  <si>
    <t>17.06.2023 21:00:08</t>
  </si>
  <si>
    <t>17.06.2023 21:00:10</t>
  </si>
  <si>
    <t>17.06.2023 21:00:11</t>
  </si>
  <si>
    <t>17.06.2023 21:00:13</t>
  </si>
  <si>
    <t>17.06.2023 21:00:14</t>
  </si>
  <si>
    <t>17.06.2023 21:00:16</t>
  </si>
  <si>
    <t>17.06.2023 21:00:17</t>
  </si>
  <si>
    <t>17.06.2023 21:00:19</t>
  </si>
  <si>
    <t>17.06.2023 21:00:22</t>
  </si>
  <si>
    <t>17.06.2023 21:01:37</t>
  </si>
  <si>
    <t>17.06.2023 21:01:38</t>
  </si>
  <si>
    <t>17.06.2023 21:01:40</t>
  </si>
  <si>
    <t>17.06.2023 21:01:41</t>
  </si>
  <si>
    <t>17.06.2023 21:01:43</t>
  </si>
  <si>
    <t>17.06.2023 21:01:52</t>
  </si>
  <si>
    <t>17.06.2023 21:01:53</t>
  </si>
  <si>
    <t>17.06.2023 21:01:58</t>
  </si>
  <si>
    <t>17.06.2023 21:01:59</t>
  </si>
  <si>
    <t>17.06.2023 21:02:01</t>
  </si>
  <si>
    <t>17.06.2023 21:02:17</t>
  </si>
  <si>
    <t>17.06.2023 21:02:19</t>
  </si>
  <si>
    <t>17.06.2023 21:02:20</t>
  </si>
  <si>
    <t>17.06.2023 21:02:22</t>
  </si>
  <si>
    <t>17.06.2023 21:02:23</t>
  </si>
  <si>
    <t>17.06.2023 21:02:25</t>
  </si>
  <si>
    <t>17.06.2023 21:02:26</t>
  </si>
  <si>
    <t>17.06.2023 21:02:50</t>
  </si>
  <si>
    <t>17.06.2023 21:02:52</t>
  </si>
  <si>
    <t>17.06.2023 21:02:53</t>
  </si>
  <si>
    <t>17.06.2023 21:02:55</t>
  </si>
  <si>
    <t>17.06.2023 21:02:56</t>
  </si>
  <si>
    <t>17.06.2023 21:02:59</t>
  </si>
  <si>
    <t>17.06.2023 21:03:01</t>
  </si>
  <si>
    <t>17.06.2023 21:03:02</t>
  </si>
  <si>
    <t>17.06.2023 21:03:04</t>
  </si>
  <si>
    <t>17.06.2023 21:03:05</t>
  </si>
  <si>
    <t>17.06.2023 21:03:07</t>
  </si>
  <si>
    <t>17.06.2023 21:03:10</t>
  </si>
  <si>
    <t>17.06.2023 21:04:55</t>
  </si>
  <si>
    <t>17.06.2023 21:04:58</t>
  </si>
  <si>
    <t>17.06.2023 21:05:08</t>
  </si>
  <si>
    <t>17.06.2023 21:05:10</t>
  </si>
  <si>
    <t>17.06.2023 21:05:11</t>
  </si>
  <si>
    <t>17.06.2023 21:05:13</t>
  </si>
  <si>
    <t>17.06.2023 21:05:19</t>
  </si>
  <si>
    <t>17.06.2023 21:05:23</t>
  </si>
  <si>
    <t>17.06.2023 21:05:25</t>
  </si>
  <si>
    <t>17.06.2023 21:05:26</t>
  </si>
  <si>
    <t>17.06.2023 21:05:28</t>
  </si>
  <si>
    <t>17.06.2023 21:05:29</t>
  </si>
  <si>
    <t>17.06.2023 21:05:31</t>
  </si>
  <si>
    <t>17.06.2023 21:05:34</t>
  </si>
  <si>
    <t>17.06.2023 21:05:35</t>
  </si>
  <si>
    <t>17.06.2023 21:08:22</t>
  </si>
  <si>
    <t>17.06.2023 21:08:23</t>
  </si>
  <si>
    <t>17.06.2023 21:08:26</t>
  </si>
  <si>
    <t>17.06.2023 21:08:28</t>
  </si>
  <si>
    <t>17.06.2023 21:08:29</t>
  </si>
  <si>
    <t>17.06.2023 21:08:31</t>
  </si>
  <si>
    <t>17.06.2023 21:08:32</t>
  </si>
  <si>
    <t>17.06.2023 21:08:35</t>
  </si>
  <si>
    <t>17.06.2023 21:08:58</t>
  </si>
  <si>
    <t>17.06.2023 21:08:59</t>
  </si>
  <si>
    <t>17.06.2023 21:09:02</t>
  </si>
  <si>
    <t>17.06.2023 21:09:04</t>
  </si>
  <si>
    <t>17.06.2023 21:09:05</t>
  </si>
  <si>
    <t>17.06.2023 21:09:07</t>
  </si>
  <si>
    <t>17.06.2023 21:09:50</t>
  </si>
  <si>
    <t>17.06.2023 21:09:51</t>
  </si>
  <si>
    <t>17.06.2023 21:09:53</t>
  </si>
  <si>
    <t>17.06.2023 21:09:54</t>
  </si>
  <si>
    <t>17.06.2023 21:09:56</t>
  </si>
  <si>
    <t>17.06.2023 21:09:57</t>
  </si>
  <si>
    <t>17.06.2023 21:09:59</t>
  </si>
  <si>
    <t>17.06.2023 21:10:00</t>
  </si>
  <si>
    <t>17.06.2023 21:10:02</t>
  </si>
  <si>
    <t>17.06.2023 21:11:39</t>
  </si>
  <si>
    <t>17.06.2023 21:13:00</t>
  </si>
  <si>
    <t>17.06.2023 21:13:03</t>
  </si>
  <si>
    <t>17.06.2023 21:13:05</t>
  </si>
  <si>
    <t>17.06.2023 21:13:06</t>
  </si>
  <si>
    <t>17.06.2023 21:13:08</t>
  </si>
  <si>
    <t>17.06.2023 21:13:09</t>
  </si>
  <si>
    <t>17.06.2023 21:13:12</t>
  </si>
  <si>
    <t>17.06.2023 21:13:41</t>
  </si>
  <si>
    <t>17.06.2023 21:13:42</t>
  </si>
  <si>
    <t>17.06.2023 21:13:44</t>
  </si>
  <si>
    <t>17.06.2023 21:13:45</t>
  </si>
  <si>
    <t>17.06.2023 21:13:47</t>
  </si>
  <si>
    <t>17.06.2023 21:13:50</t>
  </si>
  <si>
    <t>17.06.2023 21:13:51</t>
  </si>
  <si>
    <t>17.06.2023 21:13:53</t>
  </si>
  <si>
    <t>17.06.2023 21:13:54</t>
  </si>
  <si>
    <t>17.06.2023 21:14:11</t>
  </si>
  <si>
    <t>17.06.2023 21:14:12</t>
  </si>
  <si>
    <t>17.06.2023 21:14:14</t>
  </si>
  <si>
    <t>17.06.2023 21:14:15</t>
  </si>
  <si>
    <t>17.06.2023 21:14:17</t>
  </si>
  <si>
    <t>17.06.2023 21:14:20</t>
  </si>
  <si>
    <t>17.06.2023 21:16:29</t>
  </si>
  <si>
    <t>17.06.2023 21:16:30</t>
  </si>
  <si>
    <t>17.06.2023 21:16:32</t>
  </si>
  <si>
    <t>17.06.2023 21:16:33</t>
  </si>
  <si>
    <t>17.06.2023 21:16:35</t>
  </si>
  <si>
    <t>17.06.2023 21:16:38</t>
  </si>
  <si>
    <t>17.06.2023 21:16:42</t>
  </si>
  <si>
    <t>17.06.2023 21:16:44</t>
  </si>
  <si>
    <t>17.06.2023 21:16:45</t>
  </si>
  <si>
    <t>17.06.2023 21:16:47</t>
  </si>
  <si>
    <t>17.06.2023 21:16:53</t>
  </si>
  <si>
    <t>17.06.2023 21:16:54</t>
  </si>
  <si>
    <t>17.06.2023 21:18:03</t>
  </si>
  <si>
    <t>17.06.2023 21:18:05</t>
  </si>
  <si>
    <t>17.06.2023 21:21:23</t>
  </si>
  <si>
    <t>17.06.2023 21:21:24</t>
  </si>
  <si>
    <t>17.06.2023 21:21:26</t>
  </si>
  <si>
    <t>17.06.2023 21:21:27</t>
  </si>
  <si>
    <t>17.06.2023 21:21:29</t>
  </si>
  <si>
    <t>17.06.2023 21:21:30</t>
  </si>
  <si>
    <t>17.06.2023 21:21:32</t>
  </si>
  <si>
    <t>17.06.2023 21:21:33</t>
  </si>
  <si>
    <t>17.06.2023 21:21:47</t>
  </si>
  <si>
    <t>17.06.2023 21:21:48</t>
  </si>
  <si>
    <t>17.06.2023 21:21:50</t>
  </si>
  <si>
    <t>17.06.2023 21:21:53</t>
  </si>
  <si>
    <t>17.06.2023 21:21:54</t>
  </si>
  <si>
    <t>17.06.2023 21:21:56</t>
  </si>
  <si>
    <t>17.06.2023 21:21:57</t>
  </si>
  <si>
    <t>17.06.2023 21:21:59</t>
  </si>
  <si>
    <t>17.06.2023 21:22:00</t>
  </si>
  <si>
    <t>17.06.2023 21:22:02</t>
  </si>
  <si>
    <t>17.06.2023 21:22:50</t>
  </si>
  <si>
    <t>17.06.2023 21:22:51</t>
  </si>
  <si>
    <t>17.06.2023 21:22:53</t>
  </si>
  <si>
    <t>17.06.2023 21:22:54</t>
  </si>
  <si>
    <t>17.06.2023 21:22:56</t>
  </si>
  <si>
    <t>17.06.2023 21:22:57</t>
  </si>
  <si>
    <t>17.06.2023 21:22:59</t>
  </si>
  <si>
    <t>17.06.2023 21:23:00</t>
  </si>
  <si>
    <t>17.06.2023 21:23:02</t>
  </si>
  <si>
    <t>17.06.2023 21:23:18</t>
  </si>
  <si>
    <t>17.06.2023 21:23:20</t>
  </si>
  <si>
    <t>17.06.2023 21:23:21</t>
  </si>
  <si>
    <t>17.06.2023 21:23:23</t>
  </si>
  <si>
    <t>17.06.2023 21:23:24</t>
  </si>
  <si>
    <t>17.06.2023 21:23:26</t>
  </si>
  <si>
    <t>17.06.2023 21:23:29</t>
  </si>
  <si>
    <t>17.06.2023 21:23:47</t>
  </si>
  <si>
    <t>17.06.2023 21:23:48</t>
  </si>
  <si>
    <t>17.06.2023 21:23:50</t>
  </si>
  <si>
    <t>17.06.2023 21:23:51</t>
  </si>
  <si>
    <t>17.06.2023 21:23:53</t>
  </si>
  <si>
    <t>17.06.2023 21:23:56</t>
  </si>
  <si>
    <t>17.06.2023 21:24:26</t>
  </si>
  <si>
    <t>17.06.2023 21:24:30</t>
  </si>
  <si>
    <t>17.06.2023 21:25:53</t>
  </si>
  <si>
    <t>17.06.2023 21:25:54</t>
  </si>
  <si>
    <t>17.06.2023 21:25:56</t>
  </si>
  <si>
    <t>17.06.2023 21:25:57</t>
  </si>
  <si>
    <t>17.06.2023 21:25:59</t>
  </si>
  <si>
    <t>17.06.2023 21:26:00</t>
  </si>
  <si>
    <t>17.06.2023 21:26:02</t>
  </si>
  <si>
    <t>17.06.2023 21:26:03</t>
  </si>
  <si>
    <t>17.06.2023 21:26:05</t>
  </si>
  <si>
    <t>17.06.2023 21:26:06</t>
  </si>
  <si>
    <t>17.06.2023 21:26:08</t>
  </si>
  <si>
    <t>17.06.2023 21:26:27</t>
  </si>
  <si>
    <t>17.06.2023 21:26:28</t>
  </si>
  <si>
    <t>17.06.2023 21:26:30</t>
  </si>
  <si>
    <t>17.06.2023 21:26:31</t>
  </si>
  <si>
    <t>17.06.2023 21:26:33</t>
  </si>
  <si>
    <t>17.06.2023 21:26:34</t>
  </si>
  <si>
    <t>17.06.2023 21:26:36</t>
  </si>
  <si>
    <t>17.06.2023 21:26:37</t>
  </si>
  <si>
    <t>17.06.2023 21:26:39</t>
  </si>
  <si>
    <t>17.06.2023 21:26:54</t>
  </si>
  <si>
    <t>17.06.2023 21:26:55</t>
  </si>
  <si>
    <t>17.06.2023 21:26:57</t>
  </si>
  <si>
    <t>17.06.2023 21:26:58</t>
  </si>
  <si>
    <t>17.06.2023 21:27:01</t>
  </si>
  <si>
    <t>17.06.2023 21:27:03</t>
  </si>
  <si>
    <t>17.06.2023 21:27:06</t>
  </si>
  <si>
    <t>17.06.2023 21:27:27</t>
  </si>
  <si>
    <t>17.06.2023 21:27:28</t>
  </si>
  <si>
    <t>17.06.2023 21:27:30</t>
  </si>
  <si>
    <t>17.06.2023 21:27:31</t>
  </si>
  <si>
    <t>17.06.2023 21:27:33</t>
  </si>
  <si>
    <t>17.06.2023 21:27:36</t>
  </si>
  <si>
    <t>17.06.2023 21:27:43</t>
  </si>
  <si>
    <t>17.06.2023 21:27:45</t>
  </si>
  <si>
    <t>17.06.2023 21:27:46</t>
  </si>
  <si>
    <t>17.06.2023 21:27:48</t>
  </si>
  <si>
    <t>17.06.2023 21:27:51</t>
  </si>
  <si>
    <t>17.06.2023 21:27:52</t>
  </si>
  <si>
    <t>17.06.2023 21:28:04</t>
  </si>
  <si>
    <t>17.06.2023 21:28:06</t>
  </si>
  <si>
    <t>17.06.2023 21:28:07</t>
  </si>
  <si>
    <t>17.06.2023 21:28:09</t>
  </si>
  <si>
    <t>17.06.2023 21:28:10</t>
  </si>
  <si>
    <t>17.06.2023 21:28:12</t>
  </si>
  <si>
    <t>17.06.2023 21:28:15</t>
  </si>
  <si>
    <t>17.06.2023 21:28:16</t>
  </si>
  <si>
    <t>17.06.2023 21:28:18</t>
  </si>
  <si>
    <t>17.06.2023 21:28:19</t>
  </si>
  <si>
    <t>17.06.2023 21:28:21</t>
  </si>
  <si>
    <t>17.06.2023 21:28:22</t>
  </si>
  <si>
    <t>17.06.2023 21:28:24</t>
  </si>
  <si>
    <t>17.06.2023 21:28:25</t>
  </si>
  <si>
    <t>17.06.2023 21:28:27</t>
  </si>
  <si>
    <t>17.06.2023 21:28:28</t>
  </si>
  <si>
    <t>17.06.2023 21:28:46</t>
  </si>
  <si>
    <t>17.06.2023 21:28:47</t>
  </si>
  <si>
    <t>17.06.2023 21:28:49</t>
  </si>
  <si>
    <t>17.06.2023 21:28:50</t>
  </si>
  <si>
    <t>17.06.2023 21:28:52</t>
  </si>
  <si>
    <t>17.06.2023 21:28:53</t>
  </si>
  <si>
    <t>17.06.2023 21:28:55</t>
  </si>
  <si>
    <t>17.06.2023 21:29:16</t>
  </si>
  <si>
    <t>17.06.2023 21:29:17</t>
  </si>
  <si>
    <t>17.06.2023 21:29:19</t>
  </si>
  <si>
    <t>17.06.2023 21:29:20</t>
  </si>
  <si>
    <t>17.06.2023 21:29:22</t>
  </si>
  <si>
    <t>17.06.2023 21:29:23</t>
  </si>
  <si>
    <t>17.06.2023 21:29:26</t>
  </si>
  <si>
    <t>17.06.2023 21:29:28</t>
  </si>
  <si>
    <t>17.06.2023 21:29:29</t>
  </si>
  <si>
    <t>17.06.2023 21:29:47</t>
  </si>
  <si>
    <t>17.06.2023 21:29:50</t>
  </si>
  <si>
    <t>17.06.2023 21:29:52</t>
  </si>
  <si>
    <t>17.06.2023 21:29:53</t>
  </si>
  <si>
    <t>17.06.2023 21:29:55</t>
  </si>
  <si>
    <t>17.06.2023 21:31:04</t>
  </si>
  <si>
    <t>17.06.2023 21:31:05</t>
  </si>
  <si>
    <t>17.06.2023 21:31:07</t>
  </si>
  <si>
    <t>17.06.2023 21:31:08</t>
  </si>
  <si>
    <t>17.06.2023 21:31:10</t>
  </si>
  <si>
    <t>17.06.2023 21:31:11</t>
  </si>
  <si>
    <t>17.06.2023 21:32:04</t>
  </si>
  <si>
    <t>17.06.2023 21:32:05</t>
  </si>
  <si>
    <t>17.06.2023 21:32:07</t>
  </si>
  <si>
    <t>17.06.2023 21:32:08</t>
  </si>
  <si>
    <t>17.06.2023 21:32:10</t>
  </si>
  <si>
    <t>17.06.2023 21:32:11</t>
  </si>
  <si>
    <t>17.06.2023 21:32:13</t>
  </si>
  <si>
    <t>17.06.2023 21:32:25</t>
  </si>
  <si>
    <t>17.06.2023 21:32:26</t>
  </si>
  <si>
    <t>17.06.2023 21:32:28</t>
  </si>
  <si>
    <t>17.06.2023 21:32:29</t>
  </si>
  <si>
    <t>17.06.2023 21:32:31</t>
  </si>
  <si>
    <t>17.06.2023 21:32:32</t>
  </si>
  <si>
    <t>17.06.2023 21:32:34</t>
  </si>
  <si>
    <t>17.06.2023 21:32:35</t>
  </si>
  <si>
    <t>17.06.2023 21:32:37</t>
  </si>
  <si>
    <t>17.06.2023 21:32:38</t>
  </si>
  <si>
    <t>17.06.2023 21:32:40</t>
  </si>
  <si>
    <t>17.06.2023 21:33:25</t>
  </si>
  <si>
    <t>17.06.2023 21:33:28</t>
  </si>
  <si>
    <t>17.06.2023 21:33:32</t>
  </si>
  <si>
    <t>17.06.2023 21:36:20</t>
  </si>
  <si>
    <t>17.06.2023 21:36:22</t>
  </si>
  <si>
    <t>17.06.2023 21:36:23</t>
  </si>
  <si>
    <t>17.06.2023 21:36:25</t>
  </si>
  <si>
    <t>17.06.2023 21:36:26</t>
  </si>
  <si>
    <t>17.06.2023 21:36:28</t>
  </si>
  <si>
    <t>17.06.2023 21:36:29</t>
  </si>
  <si>
    <t>17.06.2023 21:36:31</t>
  </si>
  <si>
    <t>17.06.2023 21:36:34</t>
  </si>
  <si>
    <t>17.06.2023 21:37:02</t>
  </si>
  <si>
    <t>17.06.2023 21:37:04</t>
  </si>
  <si>
    <t>17.06.2023 21:37:05</t>
  </si>
  <si>
    <t>17.06.2023 21:37:07</t>
  </si>
  <si>
    <t>17.06.2023 21:37:08</t>
  </si>
  <si>
    <t>17.06.2023 21:37:10</t>
  </si>
  <si>
    <t>17.06.2023 21:37:11</t>
  </si>
  <si>
    <t>17.06.2023 21:37:14</t>
  </si>
  <si>
    <t>17.06.2023 21:37:26</t>
  </si>
  <si>
    <t>17.06.2023 21:37:28</t>
  </si>
  <si>
    <t>17.06.2023 21:37:31</t>
  </si>
  <si>
    <t>17.06.2023 21:37:34</t>
  </si>
  <si>
    <t>17.06.2023 21:37:35</t>
  </si>
  <si>
    <t>17.06.2023 21:37:37</t>
  </si>
  <si>
    <t>17.06.2023 21:37:40</t>
  </si>
  <si>
    <t>17.06.2023 21:38:58</t>
  </si>
  <si>
    <t>17.06.2023 21:39:04</t>
  </si>
  <si>
    <t>17.06.2023 21:39:08</t>
  </si>
  <si>
    <t>17.06.2023 21:39:10</t>
  </si>
  <si>
    <t>17.06.2023 21:39:17</t>
  </si>
  <si>
    <t>17.06.2023 21:39:19</t>
  </si>
  <si>
    <t>17.06.2023 21:39:20</t>
  </si>
  <si>
    <t>17.06.2023 21:39:22</t>
  </si>
  <si>
    <t>17.06.2023 21:39:23</t>
  </si>
  <si>
    <t>17.06.2023 21:39:25</t>
  </si>
  <si>
    <t>17.06.2023 21:39:26</t>
  </si>
  <si>
    <t>17.06.2023 21:39:28</t>
  </si>
  <si>
    <t>17.06.2023 21:39:29</t>
  </si>
  <si>
    <t>17.06.2023 21:39:32</t>
  </si>
  <si>
    <t>17.06.2023 21:40:13</t>
  </si>
  <si>
    <t>17.06.2023 21:40:16</t>
  </si>
  <si>
    <t>17.06.2023 21:40:17</t>
  </si>
  <si>
    <t>17.06.2023 21:40:19</t>
  </si>
  <si>
    <t>17.06.2023 21:40:20</t>
  </si>
  <si>
    <t>17.06.2023 21:40:22</t>
  </si>
  <si>
    <t>17.06.2023 21:40:25</t>
  </si>
  <si>
    <t>17.06.2023 21:40:26</t>
  </si>
  <si>
    <t>17.06.2023 21:40:28</t>
  </si>
  <si>
    <t>17.06.2023 21:40:46</t>
  </si>
  <si>
    <t>17.06.2023 21:40:47</t>
  </si>
  <si>
    <t>17.06.2023 21:40:49</t>
  </si>
  <si>
    <t>17.06.2023 21:40:50</t>
  </si>
  <si>
    <t>17.06.2023 21:41:11</t>
  </si>
  <si>
    <t>17.06.2023 21:41:13</t>
  </si>
  <si>
    <t>17.06.2023 21:41:16</t>
  </si>
  <si>
    <t>17.06.2023 21:41:17</t>
  </si>
  <si>
    <t>17.06.2023 21:41:19</t>
  </si>
  <si>
    <t>17.06.2023 21:41:20</t>
  </si>
  <si>
    <t>17.06.2023 21:42:37</t>
  </si>
  <si>
    <t>17.06.2023 21:42:38</t>
  </si>
  <si>
    <t>17.06.2023 21:42:40</t>
  </si>
  <si>
    <t>17.06.2023 21:42:41</t>
  </si>
  <si>
    <t>17.06.2023 21:42:43</t>
  </si>
  <si>
    <t>17.06.2023 21:42:44</t>
  </si>
  <si>
    <t>17.06.2023 21:42:46</t>
  </si>
  <si>
    <t>17.06.2023 21:43:46</t>
  </si>
  <si>
    <t>17.06.2023 21:43:47</t>
  </si>
  <si>
    <t>17.06.2023 21:43:49</t>
  </si>
  <si>
    <t>17.06.2023 21:43:50</t>
  </si>
  <si>
    <t>17.06.2023 21:43:52</t>
  </si>
  <si>
    <t>17.06.2023 21:43:53</t>
  </si>
  <si>
    <t>17.06.2023 21:43:55</t>
  </si>
  <si>
    <t>17.06.2023 21:43:56</t>
  </si>
  <si>
    <t>17.06.2023 21:44:32</t>
  </si>
  <si>
    <t>17.06.2023 21:44:34</t>
  </si>
  <si>
    <t>17.06.2023 21:44:35</t>
  </si>
  <si>
    <t>17.06.2023 21:44:37</t>
  </si>
  <si>
    <t>17.06.2023 21:44:38</t>
  </si>
  <si>
    <t>17.06.2023 21:44:40</t>
  </si>
  <si>
    <t>17.06.2023 21:44:41</t>
  </si>
  <si>
    <t>17.06.2023 21:46:11</t>
  </si>
  <si>
    <t>17.06.2023 21:46:13</t>
  </si>
  <si>
    <t>17.06.2023 21:46:14</t>
  </si>
  <si>
    <t>17.06.2023 21:46:16</t>
  </si>
  <si>
    <t>17.06.2023 21:46:17</t>
  </si>
  <si>
    <t>17.06.2023 21:46:20</t>
  </si>
  <si>
    <t>17.06.2023 21:46:43</t>
  </si>
  <si>
    <t>17.06.2023 21:46:44</t>
  </si>
  <si>
    <t>17.06.2023 21:46:46</t>
  </si>
  <si>
    <t>17.06.2023 21:46:47</t>
  </si>
  <si>
    <t>17.06.2023 21:46:49</t>
  </si>
  <si>
    <t>17.06.2023 21:46:50</t>
  </si>
  <si>
    <t>17.06.2023 21:46:59</t>
  </si>
  <si>
    <t>17.06.2023 21:47:01</t>
  </si>
  <si>
    <t>17.06.2023 21:47:02</t>
  </si>
  <si>
    <t>17.06.2023 21:47:04</t>
  </si>
  <si>
    <t>17.06.2023 21:47:07</t>
  </si>
  <si>
    <t>17.06.2023 21:47:08</t>
  </si>
  <si>
    <t>17.06.2023 21:47:47</t>
  </si>
  <si>
    <t>17.06.2023 21:47:49</t>
  </si>
  <si>
    <t>17.06.2023 21:47:50</t>
  </si>
  <si>
    <t>17.06.2023 21:47:52</t>
  </si>
  <si>
    <t>17.06.2023 21:47:53</t>
  </si>
  <si>
    <t>17.06.2023 21:47:55</t>
  </si>
  <si>
    <t>17.06.2023 21:47:58</t>
  </si>
  <si>
    <t>17.06.2023 21:47:59</t>
  </si>
  <si>
    <t>17.06.2023 21:48:01</t>
  </si>
  <si>
    <t>17.06.2023 21:48:45</t>
  </si>
  <si>
    <t>17.06.2023 21:48:47</t>
  </si>
  <si>
    <t>17.06.2023 21:48:48</t>
  </si>
  <si>
    <t>17.06.2023 21:48:50</t>
  </si>
  <si>
    <t>17.06.2023 21:51:39</t>
  </si>
  <si>
    <t>17.06.2023 21:51:41</t>
  </si>
  <si>
    <t>17.06.2023 21:51:42</t>
  </si>
  <si>
    <t>17.06.2023 21:51:44</t>
  </si>
  <si>
    <t>17.06.2023 21:51:45</t>
  </si>
  <si>
    <t>17.06.2023 21:51:47</t>
  </si>
  <si>
    <t>17.06.2023 21:52:00</t>
  </si>
  <si>
    <t>17.06.2023 21:52:02</t>
  </si>
  <si>
    <t>17.06.2023 21:52:03</t>
  </si>
  <si>
    <t>17.06.2023 21:52:05</t>
  </si>
  <si>
    <t>17.06.2023 21:52:06</t>
  </si>
  <si>
    <t>17.06.2023 21:52:09</t>
  </si>
  <si>
    <t>17.06.2023 21:52:11</t>
  </si>
  <si>
    <t>17.06.2023 21:52:12</t>
  </si>
  <si>
    <t>17.06.2023 21:52:15</t>
  </si>
  <si>
    <t>17.06.2023 21:52:17</t>
  </si>
  <si>
    <t>17.06.2023 21:54:03</t>
  </si>
  <si>
    <t>17.06.2023 21:54:06</t>
  </si>
  <si>
    <t>17.06.2023 21:54:08</t>
  </si>
  <si>
    <t>17.06.2023 21:54:09</t>
  </si>
  <si>
    <t>17.06.2023 21:54:11</t>
  </si>
  <si>
    <t>17.06.2023 21:54:12</t>
  </si>
  <si>
    <t>17.06.2023 21:54:14</t>
  </si>
  <si>
    <t>17.06.2023 21:54:15</t>
  </si>
  <si>
    <t>17.06.2023 21:54:17</t>
  </si>
  <si>
    <t>17.06.2023 21:54:18</t>
  </si>
  <si>
    <t>17.06.2023 21:54:20</t>
  </si>
  <si>
    <t>17.06.2023 21:54:21</t>
  </si>
  <si>
    <t>17.06.2023 21:54:23</t>
  </si>
  <si>
    <t>17.06.2023 21:54:38</t>
  </si>
  <si>
    <t>17.06.2023 21:54:39</t>
  </si>
  <si>
    <t>17.06.2023 21:55:08</t>
  </si>
  <si>
    <t>17.06.2023 21:55:09</t>
  </si>
  <si>
    <t>17.06.2023 21:55:11</t>
  </si>
  <si>
    <t>17.06.2023 21:55:12</t>
  </si>
  <si>
    <t>17.06.2023 21:55:14</t>
  </si>
  <si>
    <t>17.06.2023 21:55:15</t>
  </si>
  <si>
    <t>17.06.2023 21:55:17</t>
  </si>
  <si>
    <t>17.06.2023 21:55:18</t>
  </si>
  <si>
    <t>17.06.2023 21:56:27</t>
  </si>
  <si>
    <t>17.06.2023 21:56:30</t>
  </si>
  <si>
    <t>17.06.2023 21:56:33</t>
  </si>
  <si>
    <t>17.06.2023 21:56:35</t>
  </si>
  <si>
    <t>17.06.2023 21:56:36</t>
  </si>
  <si>
    <t>17.06.2023 21:56:38</t>
  </si>
  <si>
    <t>17.06.2023 21:56:39</t>
  </si>
  <si>
    <t>17.06.2023 21:56:41</t>
  </si>
  <si>
    <t>17.06.2023 21:56:42</t>
  </si>
  <si>
    <t>17.06.2023 21:57:45</t>
  </si>
  <si>
    <t>17.06.2023 21:57:47</t>
  </si>
  <si>
    <t>17.06.2023 21:57:48</t>
  </si>
  <si>
    <t>17.06.2023 21:57:50</t>
  </si>
  <si>
    <t>17.06.2023 21:57:51</t>
  </si>
  <si>
    <t>17.06.2023 21:57:53</t>
  </si>
  <si>
    <t>17.06.2023 21:57:56</t>
  </si>
  <si>
    <t>17.06.2023 21:59:02</t>
  </si>
  <si>
    <t>17.06.2023 21:59:03</t>
  </si>
  <si>
    <t>17.06.2023 21:59:05</t>
  </si>
  <si>
    <t>17.06.2023 21:59:06</t>
  </si>
  <si>
    <t>17.06.2023 21:59:08</t>
  </si>
  <si>
    <t>17.06.2023 21:59:09</t>
  </si>
  <si>
    <t>17.06.2023 21:59:11</t>
  </si>
  <si>
    <t>17.06.2023 22:01:39</t>
  </si>
  <si>
    <t>17.06.2023 22:01:45</t>
  </si>
  <si>
    <t>17.06.2023 22:01:47</t>
  </si>
  <si>
    <t>17.06.2023 22:01:48</t>
  </si>
  <si>
    <t>17.06.2023 22:01:50</t>
  </si>
  <si>
    <t>17.06.2023 22:01:51</t>
  </si>
  <si>
    <t>17.06.2023 22:01:53</t>
  </si>
  <si>
    <t>17.06.2023 22:01:54</t>
  </si>
  <si>
    <t>17.06.2023 22:01:56</t>
  </si>
  <si>
    <t>17.06.2023 22:01:59</t>
  </si>
  <si>
    <t>17.06.2023 22:02:00</t>
  </si>
  <si>
    <t>17.06.2023 22:02:02</t>
  </si>
  <si>
    <t>17.06.2023 22:02:36</t>
  </si>
  <si>
    <t>17.06.2023 22:02:38</t>
  </si>
  <si>
    <t>17.06.2023 22:02:39</t>
  </si>
  <si>
    <t>17.06.2023 22:03:08</t>
  </si>
  <si>
    <t>17.06.2023 22:03:09</t>
  </si>
  <si>
    <t>17.06.2023 22:03:11</t>
  </si>
  <si>
    <t>17.06.2023 22:03:12</t>
  </si>
  <si>
    <t>17.06.2023 22:03:14</t>
  </si>
  <si>
    <t>17.06.2023 22:03:15</t>
  </si>
  <si>
    <t>17.06.2023 22:03:17</t>
  </si>
  <si>
    <t>17.06.2023 22:03:18</t>
  </si>
  <si>
    <t>17.06.2023 22:03:20</t>
  </si>
  <si>
    <t>17.06.2023 22:03:21</t>
  </si>
  <si>
    <t>17.06.2023 22:03:23</t>
  </si>
  <si>
    <t>17.06.2023 22:03:27</t>
  </si>
  <si>
    <t>17.06.2023 22:03:29</t>
  </si>
  <si>
    <t>17.06.2023 22:03:30</t>
  </si>
  <si>
    <t>17.06.2023 22:03:44</t>
  </si>
  <si>
    <t>17.06.2023 22:03:45</t>
  </si>
  <si>
    <t>17.06.2023 22:03:47</t>
  </si>
  <si>
    <t>17.06.2023 22:03:50</t>
  </si>
  <si>
    <t>17.06.2023 22:03:51</t>
  </si>
  <si>
    <t>17.06.2023 22:03:53</t>
  </si>
  <si>
    <t>17.06.2023 22:03:54</t>
  </si>
  <si>
    <t>17.06.2023 22:04:23</t>
  </si>
  <si>
    <t>17.06.2023 22:04:24</t>
  </si>
  <si>
    <t>17.06.2023 22:04:26</t>
  </si>
  <si>
    <t>17.06.2023 22:04:27</t>
  </si>
  <si>
    <t>17.06.2023 22:04:30</t>
  </si>
  <si>
    <t>17.06.2023 22:05:39</t>
  </si>
  <si>
    <t>17.06.2023 22:05:41</t>
  </si>
  <si>
    <t>17.06.2023 22:05:42</t>
  </si>
  <si>
    <t>17.06.2023 22:05:44</t>
  </si>
  <si>
    <t>17.06.2023 22:05:47</t>
  </si>
  <si>
    <t>17.06.2023 22:05:48</t>
  </si>
  <si>
    <t>17.06.2023 22:05:50</t>
  </si>
  <si>
    <t>17.06.2023 22:05:51</t>
  </si>
  <si>
    <t>17.06.2023 22:05:53</t>
  </si>
  <si>
    <t>17.06.2023 22:07:15</t>
  </si>
  <si>
    <t>17.06.2023 22:07:17</t>
  </si>
  <si>
    <t>17.06.2023 22:07:18</t>
  </si>
  <si>
    <t>17.06.2023 22:07:20</t>
  </si>
  <si>
    <t>17.06.2023 22:09:26</t>
  </si>
  <si>
    <t>17.06.2023 22:09:27</t>
  </si>
  <si>
    <t>17.06.2023 22:09:29</t>
  </si>
  <si>
    <t>17.06.2023 22:09:30</t>
  </si>
  <si>
    <t>17.06.2023 22:09:33</t>
  </si>
  <si>
    <t>17.06.2023 22:09:56</t>
  </si>
  <si>
    <t>17.06.2023 22:09:57</t>
  </si>
  <si>
    <t>17.06.2023 22:10:02</t>
  </si>
  <si>
    <t>17.06.2023 22:10:03</t>
  </si>
  <si>
    <t>17.06.2023 22:10:06</t>
  </si>
  <si>
    <t>17.06.2023 22:10:11</t>
  </si>
  <si>
    <t>17.06.2023 22:10:12</t>
  </si>
  <si>
    <t>17.06.2023 22:11:59</t>
  </si>
  <si>
    <t>17.06.2023 22:12:00</t>
  </si>
  <si>
    <t>17.06.2023 22:12:02</t>
  </si>
  <si>
    <t>17.06.2023 22:12:03</t>
  </si>
  <si>
    <t>17.06.2023 22:12:05</t>
  </si>
  <si>
    <t>17.06.2023 22:12:42</t>
  </si>
  <si>
    <t>17.06.2023 22:12:44</t>
  </si>
  <si>
    <t>17.06.2023 22:12:45</t>
  </si>
  <si>
    <t>17.06.2023 22:12:47</t>
  </si>
  <si>
    <t>17.06.2023 22:12:48</t>
  </si>
  <si>
    <t>17.06.2023 22:12:50</t>
  </si>
  <si>
    <t>17.06.2023 22:12:51</t>
  </si>
  <si>
    <t>17.06.2023 22:12:54</t>
  </si>
  <si>
    <t>17.06.2023 22:15:03</t>
  </si>
  <si>
    <t>17.06.2023 22:15:05</t>
  </si>
  <si>
    <t>17.06.2023 22:15:06</t>
  </si>
  <si>
    <t>17.06.2023 22:15:08</t>
  </si>
  <si>
    <t>17.06.2023 22:15:11</t>
  </si>
  <si>
    <t>17.06.2023 22:15:17</t>
  </si>
  <si>
    <t>17.06.2023 22:15:18</t>
  </si>
  <si>
    <t>17.06.2023 22:15:20</t>
  </si>
  <si>
    <t>17.06.2023 22:15:21</t>
  </si>
  <si>
    <t>17.06.2023 22:15:29</t>
  </si>
  <si>
    <t>17.06.2023 22:15:30</t>
  </si>
  <si>
    <t>17.06.2023 22:15:32</t>
  </si>
  <si>
    <t>17.06.2023 22:15:35</t>
  </si>
  <si>
    <t>17.06.2023 22:15:36</t>
  </si>
  <si>
    <t>17.06.2023 22:15:38</t>
  </si>
  <si>
    <t>17.06.2023 22:15:39</t>
  </si>
  <si>
    <t>17.06.2023 22:15:41</t>
  </si>
  <si>
    <t>17.06.2023 22:16:02</t>
  </si>
  <si>
    <t>17.06.2023 22:16:06</t>
  </si>
  <si>
    <t>17.06.2023 22:16:08</t>
  </si>
  <si>
    <t>17.06.2023 22:16:09</t>
  </si>
  <si>
    <t>17.06.2023 22:16:20</t>
  </si>
  <si>
    <t>17.06.2023 22:16:21</t>
  </si>
  <si>
    <t>17.06.2023 22:16:23</t>
  </si>
  <si>
    <t>17.06.2023 22:16:24</t>
  </si>
  <si>
    <t>17.06.2023 22:16:26</t>
  </si>
  <si>
    <t>17.06.2023 22:16:27</t>
  </si>
  <si>
    <t>17.06.2023 22:16:29</t>
  </si>
  <si>
    <t>17.06.2023 22:16:32</t>
  </si>
  <si>
    <t>17.06.2023 22:16:48</t>
  </si>
  <si>
    <t>17.06.2023 22:16:50</t>
  </si>
  <si>
    <t>17.06.2023 22:16:51</t>
  </si>
  <si>
    <t>17.06.2023 22:16:53</t>
  </si>
  <si>
    <t>17.06.2023 22:16:54</t>
  </si>
  <si>
    <t>17.06.2023 22:16:56</t>
  </si>
  <si>
    <t>17.06.2023 22:16:57</t>
  </si>
  <si>
    <t>17.06.2023 22:16:59</t>
  </si>
  <si>
    <t>17.06.2023 22:18:30</t>
  </si>
  <si>
    <t>17.06.2023 22:18:32</t>
  </si>
  <si>
    <t>17.06.2023 22:18:33</t>
  </si>
  <si>
    <t>17.06.2023 22:18:35</t>
  </si>
  <si>
    <t>17.06.2023 22:18:53</t>
  </si>
  <si>
    <t>17.06.2023 22:18:54</t>
  </si>
  <si>
    <t>17.06.2023 22:18:56</t>
  </si>
  <si>
    <t>17.06.2023 22:18:57</t>
  </si>
  <si>
    <t>17.06.2023 22:18:59</t>
  </si>
  <si>
    <t>17.06.2023 22:20:36</t>
  </si>
  <si>
    <t>17.06.2023 22:20:38</t>
  </si>
  <si>
    <t>17.06.2023 22:20:42</t>
  </si>
  <si>
    <t>17.06.2023 22:20:44</t>
  </si>
  <si>
    <t>17.06.2023 22:20:45</t>
  </si>
  <si>
    <t>17.06.2023 22:20:47</t>
  </si>
  <si>
    <t>17.06.2023 22:20:48</t>
  </si>
  <si>
    <t>17.06.2023 22:20:50</t>
  </si>
  <si>
    <t>17.06.2023 22:20:53</t>
  </si>
  <si>
    <t>17.06.2023 22:20:54</t>
  </si>
  <si>
    <t>17.06.2023 22:20:56</t>
  </si>
  <si>
    <t>17.06.2023 22:20:57</t>
  </si>
  <si>
    <t>17.06.2023 22:20:59</t>
  </si>
  <si>
    <t>17.06.2023 22:21:03</t>
  </si>
  <si>
    <t>17.06.2023 22:21:05</t>
  </si>
  <si>
    <t>17.06.2023 22:21:06</t>
  </si>
  <si>
    <t>17.06.2023 22:21:08</t>
  </si>
  <si>
    <t>17.06.2023 22:21:09</t>
  </si>
  <si>
    <t>17.06.2023 22:22:02</t>
  </si>
  <si>
    <t>17.06.2023 22:22:03</t>
  </si>
  <si>
    <t>17.06.2023 22:22:05</t>
  </si>
  <si>
    <t>17.06.2023 22:22:06</t>
  </si>
  <si>
    <t>17.06.2023 22:22:08</t>
  </si>
  <si>
    <t>17.06.2023 22:22:09</t>
  </si>
  <si>
    <t>17.06.2023 22:22:33</t>
  </si>
  <si>
    <t>17.06.2023 22:22:36</t>
  </si>
  <si>
    <t>17.06.2023 22:22:42</t>
  </si>
  <si>
    <t>17.06.2023 22:22:44</t>
  </si>
  <si>
    <t>17.06.2023 22:22:45</t>
  </si>
  <si>
    <t>17.06.2023 22:22:47</t>
  </si>
  <si>
    <t>17.06.2023 22:22:50</t>
  </si>
  <si>
    <t>17.06.2023 22:23:03</t>
  </si>
  <si>
    <t>17.06.2023 22:23:05</t>
  </si>
  <si>
    <t>17.06.2023 22:23:06</t>
  </si>
  <si>
    <t>17.06.2023 22:23:08</t>
  </si>
  <si>
    <t>17.06.2023 22:23:09</t>
  </si>
  <si>
    <t>17.06.2023 22:23:20</t>
  </si>
  <si>
    <t>17.06.2023 22:23:21</t>
  </si>
  <si>
    <t>17.06.2023 22:23:23</t>
  </si>
  <si>
    <t>17.06.2023 22:23:24</t>
  </si>
  <si>
    <t>17.06.2023 22:23:26</t>
  </si>
  <si>
    <t>17.06.2023 22:23:27</t>
  </si>
  <si>
    <t>17.06.2023 22:23:29</t>
  </si>
  <si>
    <t>17.06.2023 22:23:30</t>
  </si>
  <si>
    <t>17.06.2023 22:23:32</t>
  </si>
  <si>
    <t>17.06.2023 22:23:39</t>
  </si>
  <si>
    <t>17.06.2023 22:23:41</t>
  </si>
  <si>
    <t>17.06.2023 22:23:42</t>
  </si>
  <si>
    <t>17.06.2023 22:23:44</t>
  </si>
  <si>
    <t>17.06.2023 22:23:45</t>
  </si>
  <si>
    <t>17.06.2023 22:23:47</t>
  </si>
  <si>
    <t>17.06.2023 22:23:48</t>
  </si>
  <si>
    <t>17.06.2023 22:23:50</t>
  </si>
  <si>
    <t>17.06.2023 22:24:23</t>
  </si>
  <si>
    <t>17.06.2023 22:24:24</t>
  </si>
  <si>
    <t>17.06.2023 22:24:26</t>
  </si>
  <si>
    <t>17.06.2023 22:24:27</t>
  </si>
  <si>
    <t>17.06.2023 22:24:29</t>
  </si>
  <si>
    <t>17.06.2023 22:24:30</t>
  </si>
  <si>
    <t>17.06.2023 22:24:33</t>
  </si>
  <si>
    <t>17.06.2023 22:24:59</t>
  </si>
  <si>
    <t>17.06.2023 22:25:00</t>
  </si>
  <si>
    <t>17.06.2023 22:25:02</t>
  </si>
  <si>
    <t>17.06.2023 22:25:03</t>
  </si>
  <si>
    <t>17.06.2023 22:25:06</t>
  </si>
  <si>
    <t>17.06.2023 22:25:08</t>
  </si>
  <si>
    <t>17.06.2023 22:32:14</t>
  </si>
  <si>
    <t>17.06.2023 22:32:15</t>
  </si>
  <si>
    <t>17.06.2023 22:32:17</t>
  </si>
  <si>
    <t>17.06.2023 22:32:18</t>
  </si>
  <si>
    <t>17.06.2023 22:32:20</t>
  </si>
  <si>
    <t>17.06.2023 22:32:21</t>
  </si>
  <si>
    <t>17.06.2023 22:32:23</t>
  </si>
  <si>
    <t>17.06.2023 22:32:53</t>
  </si>
  <si>
    <t>17.06.2023 22:32:59</t>
  </si>
  <si>
    <t>17.06.2023 22:33:00</t>
  </si>
  <si>
    <t>17.06.2023 22:33:02</t>
  </si>
  <si>
    <t>17.06.2023 22:33:03</t>
  </si>
  <si>
    <t>17.06.2023 22:43:00</t>
  </si>
  <si>
    <t>17.06.2023 22:43:02</t>
  </si>
  <si>
    <t>17.06.2023 22:43:03</t>
  </si>
  <si>
    <t>17.06.2023 22:43:05</t>
  </si>
  <si>
    <t>17.06.2023 22:43:06</t>
  </si>
  <si>
    <t>17.06.2023 22:43:08</t>
  </si>
  <si>
    <t>17.06.2023 22:43:11</t>
  </si>
  <si>
    <t>17.06.2023 22:43:30</t>
  </si>
  <si>
    <t>17.06.2023 22:43:32</t>
  </si>
  <si>
    <t>17.06.2023 22:43:33</t>
  </si>
  <si>
    <t>17.06.2023 22:43:35</t>
  </si>
  <si>
    <t>17.06.2023 22:43:36</t>
  </si>
  <si>
    <t>17.06.2023 22:43:38</t>
  </si>
  <si>
    <t>17.06.2023 22:43:39</t>
  </si>
  <si>
    <t>17.06.2023 22:43:41</t>
  </si>
  <si>
    <t>17.06.2023 22:49:39</t>
  </si>
  <si>
    <t>17.06.2023 22:49:41</t>
  </si>
  <si>
    <t>17.06.2023 22:49:42</t>
  </si>
  <si>
    <t>17.06.2023 22:49:44</t>
  </si>
  <si>
    <t>17.06.2023 22:49:45</t>
  </si>
  <si>
    <t>17.06.2023 22:49:47</t>
  </si>
  <si>
    <t>17.06.2023 22:49:48</t>
  </si>
  <si>
    <t>17.06.2023 22:49:51</t>
  </si>
  <si>
    <t>17.06.2023 22:50:45</t>
  </si>
  <si>
    <t>17.06.2023 22:50:47</t>
  </si>
  <si>
    <t>17.06.2023 22:50:48</t>
  </si>
  <si>
    <t>17.06.2023 22:50:50</t>
  </si>
  <si>
    <t>17.06.2023 22:50:51</t>
  </si>
  <si>
    <t>17.06.2023 22:50:53</t>
  </si>
  <si>
    <t>17.06.2023 22:50:54</t>
  </si>
  <si>
    <t>17.06.2023 22:50:56</t>
  </si>
  <si>
    <t>17.06.2023 22:53:21</t>
  </si>
  <si>
    <t>17.06.2023 22:53:23</t>
  </si>
  <si>
    <t>17.06.2023 22:53:24</t>
  </si>
  <si>
    <t>17.06.2023 22:53:26</t>
  </si>
  <si>
    <t>17.06.2023 22:53:27</t>
  </si>
  <si>
    <t>17.06.2023 22:54:18</t>
  </si>
  <si>
    <t>17.06.2023 22:54:20</t>
  </si>
  <si>
    <t>17.06.2023 22:54:21</t>
  </si>
  <si>
    <t>17.06.2023 22:54:23</t>
  </si>
  <si>
    <t>17.06.2023 22:54:24</t>
  </si>
  <si>
    <t>17.06.2023 22:54:26</t>
  </si>
  <si>
    <t>17.06.2023 23:03:02</t>
  </si>
  <si>
    <t>17.06.2023 23:03:03</t>
  </si>
  <si>
    <t>17.06.2023 23:03:05</t>
  </si>
  <si>
    <t>17.06.2023 23:03:06</t>
  </si>
  <si>
    <t>17.06.2023 23:03:08</t>
  </si>
  <si>
    <t>17.06.2023 23:03:11</t>
  </si>
  <si>
    <t>17.06.2023 23:04:36</t>
  </si>
  <si>
    <t>17.06.2023 23:04:42</t>
  </si>
  <si>
    <t>17.06.2023 23:04:43</t>
  </si>
  <si>
    <t>17.06.2023 23:04:45</t>
  </si>
  <si>
    <t>17.06.2023 23:04:46</t>
  </si>
  <si>
    <t>17.06.2023 23:05:00</t>
  </si>
  <si>
    <t>17.06.2023 23:05:01</t>
  </si>
  <si>
    <t>17.06.2023 23:05:03</t>
  </si>
  <si>
    <t>17.06.2023 23:05:04</t>
  </si>
  <si>
    <t>17.06.2023 23:05:06</t>
  </si>
  <si>
    <t>17.06.2023 23:05:07</t>
  </si>
  <si>
    <t>17.06.2023 23:05:09</t>
  </si>
  <si>
    <t>17.06.2023 23:05:10</t>
  </si>
  <si>
    <t>17.06.2023 23:07:07</t>
  </si>
  <si>
    <t>17.06.2023 23:07:09</t>
  </si>
  <si>
    <t>17.06.2023 23:07:10</t>
  </si>
  <si>
    <t>17.06.2023 23:07:12</t>
  </si>
  <si>
    <t>17.06.2023 23:07:13</t>
  </si>
  <si>
    <t>17.06.2023 23:07:15</t>
  </si>
  <si>
    <t>17.06.2023 23:07:16</t>
  </si>
  <si>
    <t>17.06.2023 23:07:18</t>
  </si>
  <si>
    <t>17.06.2023 23:08:07</t>
  </si>
  <si>
    <t>17.06.2023 23:08:09</t>
  </si>
  <si>
    <t>17.06.2023 23:08:10</t>
  </si>
  <si>
    <t>17.06.2023 23:08:12</t>
  </si>
  <si>
    <t>17.06.2023 23:08:13</t>
  </si>
  <si>
    <t>17.06.2023 23:08:15</t>
  </si>
  <si>
    <t>17.06.2023 23:08:16</t>
  </si>
  <si>
    <t>17.06.2023 23:08:22</t>
  </si>
  <si>
    <t>17.06.2023 23:08:24</t>
  </si>
  <si>
    <t>17.06.2023 23:08:25</t>
  </si>
  <si>
    <t>17.06.2023 23:08:27</t>
  </si>
  <si>
    <t>17.06.2023 23:08:28</t>
  </si>
  <si>
    <t>17.06.2023 23:08:30</t>
  </si>
  <si>
    <t>17.06.2023 23:08:31</t>
  </si>
  <si>
    <t>17.06.2023 23:09:40</t>
  </si>
  <si>
    <t>17.06.2023 23:09:42</t>
  </si>
  <si>
    <t>17.06.2023 23:09:43</t>
  </si>
  <si>
    <t>17.06.2023 23:09:45</t>
  </si>
  <si>
    <t>17.06.2023 23:09:46</t>
  </si>
  <si>
    <t>17.06.2023 23:09:48</t>
  </si>
  <si>
    <t>17.06.2023 23:09:49</t>
  </si>
  <si>
    <t>17.06.2023 23:11:27</t>
  </si>
  <si>
    <t>17.06.2023 23:11:30</t>
  </si>
  <si>
    <t>17.06.2023 23:11:31</t>
  </si>
  <si>
    <t>17.06.2023 23:11:34</t>
  </si>
  <si>
    <t>17.06.2023 23:11:37</t>
  </si>
  <si>
    <t>17.06.2023 23:11:39</t>
  </si>
  <si>
    <t>17.06.2023 23:11:40</t>
  </si>
  <si>
    <t>17.06.2023 23:11:42</t>
  </si>
  <si>
    <t>17.06.2023 23:11:43</t>
  </si>
  <si>
    <t>17.06.2023 23:11:45</t>
  </si>
  <si>
    <t>17.06.2023 23:14:53</t>
  </si>
  <si>
    <t>17.06.2023 23:14:55</t>
  </si>
  <si>
    <t>17.06.2023 23:14:56</t>
  </si>
  <si>
    <t>17.06.2023 23:15:01</t>
  </si>
  <si>
    <t>17.06.2023 23:19:47</t>
  </si>
  <si>
    <t>17.06.2023 23:19:50</t>
  </si>
  <si>
    <t>17.06.2023 23:19:52</t>
  </si>
  <si>
    <t>17.06.2023 23:19:53</t>
  </si>
  <si>
    <t>17.06.2023 23:19:55</t>
  </si>
  <si>
    <t>17.06.2023 23:19:56</t>
  </si>
  <si>
    <t>17.06.2023 23:24:38</t>
  </si>
  <si>
    <t>17.06.2023 23:24:40</t>
  </si>
  <si>
    <t>17.06.2023 23:24:41</t>
  </si>
  <si>
    <t>17.06.2023 23:24:43</t>
  </si>
  <si>
    <t>17.06.2023 23:24:44</t>
  </si>
  <si>
    <t>17.06.2023 23:24:46</t>
  </si>
  <si>
    <t>17.06.2023 23:24:47</t>
  </si>
  <si>
    <t>17.06.2023 23:26:34</t>
  </si>
  <si>
    <t>17.06.2023 23:26:35</t>
  </si>
  <si>
    <t>17.06.2023 23:26:37</t>
  </si>
  <si>
    <t>17.06.2023 23:26:38</t>
  </si>
  <si>
    <t>17.06.2023 23:26:40</t>
  </si>
  <si>
    <t>17.06.2023 23:26:41</t>
  </si>
  <si>
    <t>17.06.2023 23:26:43</t>
  </si>
  <si>
    <t>17.06.2023 23:26:44</t>
  </si>
  <si>
    <t>17.06.2023 23:26:46</t>
  </si>
  <si>
    <t>17.06.2023 23:26:49</t>
  </si>
  <si>
    <t>17.06.2023 23:26:50</t>
  </si>
  <si>
    <t>17.06.2023 23:26:52</t>
  </si>
  <si>
    <t>17.06.2023 23:26:53</t>
  </si>
  <si>
    <t>17.06.2023 23:26:55</t>
  </si>
  <si>
    <t>17.06.2023 23:26:56</t>
  </si>
  <si>
    <t>17.06.2023 23:27:23</t>
  </si>
  <si>
    <t>17.06.2023 23:27:25</t>
  </si>
  <si>
    <t>17.06.2023 23:27:26</t>
  </si>
  <si>
    <t>17.06.2023 23:27:28</t>
  </si>
  <si>
    <t>17.06.2023 23:29:31</t>
  </si>
  <si>
    <t>17.06.2023 23:29:32</t>
  </si>
  <si>
    <t>17.06.2023 23:29:34</t>
  </si>
  <si>
    <t>17.06.2023 23:29:35</t>
  </si>
  <si>
    <t>17.06.2023 23:29:37</t>
  </si>
  <si>
    <t>17.06.2023 23:29:38</t>
  </si>
  <si>
    <t>17.06.2023 23:31:41</t>
  </si>
  <si>
    <t>17.06.2023 23:31:43</t>
  </si>
  <si>
    <t>17.06.2023 23:31:44</t>
  </si>
  <si>
    <t>17.06.2023 23:31:46</t>
  </si>
  <si>
    <t>17.06.2023 23:31:47</t>
  </si>
  <si>
    <t>17.06.2023 23:31:49</t>
  </si>
  <si>
    <t>17.06.2023 23:32:14</t>
  </si>
  <si>
    <t>17.06.2023 23:32:16</t>
  </si>
  <si>
    <t>17.06.2023 23:32:17</t>
  </si>
  <si>
    <t>17.06.2023 23:32:19</t>
  </si>
  <si>
    <t>17.06.2023 23:32:20</t>
  </si>
  <si>
    <t>17.06.2023 23:32:22</t>
  </si>
  <si>
    <t>17.06.2023 23:32:23</t>
  </si>
  <si>
    <t>17.06.2023 23:32:25</t>
  </si>
  <si>
    <t>17.06.2023 23:48:07</t>
  </si>
  <si>
    <t>17.06.2023 23:48:08</t>
  </si>
  <si>
    <t>17.06.2023 23:48:10</t>
  </si>
  <si>
    <t>17.06.2023 23:48:11</t>
  </si>
  <si>
    <t>17.06.2023 23:48:13</t>
  </si>
  <si>
    <t>17.06.2023 23:48:14</t>
  </si>
  <si>
    <t>17.06.2023 23:50:11</t>
  </si>
  <si>
    <t>17.06.2023 23:50:13</t>
  </si>
  <si>
    <t>17.06.2023 23:50:14</t>
  </si>
  <si>
    <t>17.06.2023 23:50:16</t>
  </si>
  <si>
    <t>17.06.2023 23:50:17</t>
  </si>
  <si>
    <t>17.06.2023 23:50:19</t>
  </si>
  <si>
    <t>17.06.2023 23:50:20</t>
  </si>
  <si>
    <t>17.06.2023 23:50:22</t>
  </si>
  <si>
    <t>17.06.2023 23:51:41</t>
  </si>
  <si>
    <t>17.06.2023 23:51:43</t>
  </si>
  <si>
    <t>17.06.2023 23:51:44</t>
  </si>
  <si>
    <t>17.06.2023 23:51:46</t>
  </si>
  <si>
    <t>17.06.2023 23:51:47</t>
  </si>
  <si>
    <t>17.06.2023 23:51:49</t>
  </si>
  <si>
    <t>17.06.2023 23:52:40</t>
  </si>
  <si>
    <t>17.06.2023 23:52:41</t>
  </si>
  <si>
    <t>17.06.2023 23:52:43</t>
  </si>
  <si>
    <t>17.06.2023 23:52:44</t>
  </si>
  <si>
    <t>17.06.2023 23:52:46</t>
  </si>
  <si>
    <t>17.06.2023 23:55:17</t>
  </si>
  <si>
    <t>17.06.2023 23:55:19</t>
  </si>
  <si>
    <t>17.06.2023 23:55:20</t>
  </si>
  <si>
    <t>17.06.2023 23:55:22</t>
  </si>
  <si>
    <t>17.06.2023 23:55:23</t>
  </si>
  <si>
    <t>17.06.2023 23:55:25</t>
  </si>
  <si>
    <t>17.06.2023 23:56:13</t>
  </si>
  <si>
    <t>17.06.2023 23:56:14</t>
  </si>
  <si>
    <t>17.06.2023 23:56:16</t>
  </si>
  <si>
    <t>17.06.2023 23:56:17</t>
  </si>
  <si>
    <t>18.06.2023 00:01:29</t>
  </si>
  <si>
    <t>18.06.2023 00:01:31</t>
  </si>
  <si>
    <t>18.06.2023 00:01:32</t>
  </si>
  <si>
    <t>18.06.2023 00:01:34</t>
  </si>
  <si>
    <t>18.06.2023 00:01:35</t>
  </si>
  <si>
    <t>18.06.2023 00:01:37</t>
  </si>
  <si>
    <t>18.06.2023 00:01:41</t>
  </si>
  <si>
    <t>18.06.2023 00:01:43</t>
  </si>
  <si>
    <t>18.06.2023 00:01:44</t>
  </si>
  <si>
    <t>18.06.2023 00:01:46</t>
  </si>
  <si>
    <t>18.06.2023 00:01:47</t>
  </si>
  <si>
    <t>18.06.2023 00:01:52</t>
  </si>
  <si>
    <t>18.06.2023 00:06:22</t>
  </si>
  <si>
    <t>18.06.2023 00:06:23</t>
  </si>
  <si>
    <t>18.06.2023 00:06:25</t>
  </si>
  <si>
    <t>18.06.2023 00:06:26</t>
  </si>
  <si>
    <t>18.06.2023 00:06:28</t>
  </si>
  <si>
    <t>18.06.2023 00:11:05</t>
  </si>
  <si>
    <t>18.06.2023 00:11:07</t>
  </si>
  <si>
    <t>18.06.2023 00:11:08</t>
  </si>
  <si>
    <t>18.06.2023 00:11:10</t>
  </si>
  <si>
    <t>18.06.2023 00:11:11</t>
  </si>
  <si>
    <t>18.06.2023 00:13:38</t>
  </si>
  <si>
    <t>18.06.2023 00:13:40</t>
  </si>
  <si>
    <t>18.06.2023 00:13:41</t>
  </si>
  <si>
    <t>18.06.2023 00:13:44</t>
  </si>
  <si>
    <t>18.06.2023 00:13:46</t>
  </si>
  <si>
    <t>18.06.2023 00:14:22</t>
  </si>
  <si>
    <t>18.06.2023 00:14:23</t>
  </si>
  <si>
    <t>18.06.2023 00:14:25</t>
  </si>
  <si>
    <t>18.06.2023 00:14:26</t>
  </si>
  <si>
    <t>18.06.2023 00:14:28</t>
  </si>
  <si>
    <t>18.06.2023 00:14:29</t>
  </si>
  <si>
    <t>18.06.2023 00:14:31</t>
  </si>
  <si>
    <t>18.06.2023 00:14:34</t>
  </si>
  <si>
    <t>18.06.2023 00:18:34</t>
  </si>
  <si>
    <t>18.06.2023 00:18:35</t>
  </si>
  <si>
    <t>18.06.2023 00:18:37</t>
  </si>
  <si>
    <t>18.06.2023 00:18:40</t>
  </si>
  <si>
    <t>18.06.2023 00:18:41</t>
  </si>
  <si>
    <t>18.06.2023 00:19:34</t>
  </si>
  <si>
    <t>18.06.2023 00:19:37</t>
  </si>
  <si>
    <t>18.06.2023 00:19:40</t>
  </si>
  <si>
    <t>18.06.2023 00:19:41</t>
  </si>
  <si>
    <t>18.06.2023 00:19:44</t>
  </si>
  <si>
    <t>18.06.2023 00:19:47</t>
  </si>
  <si>
    <t>18.06.2023 00:19:49</t>
  </si>
  <si>
    <t>18.06.2023 00:19:50</t>
  </si>
  <si>
    <t>18.06.2023 00:19:52</t>
  </si>
  <si>
    <t>18.06.2023 00:21:10</t>
  </si>
  <si>
    <t>18.06.2023 00:21:11</t>
  </si>
  <si>
    <t>18.06.2023 00:21:13</t>
  </si>
  <si>
    <t>18.06.2023 00:21:14</t>
  </si>
  <si>
    <t>18.06.2023 00:21:16</t>
  </si>
  <si>
    <t>18.06.2023 00:21:17</t>
  </si>
  <si>
    <t>18.06.2023 00:27:52</t>
  </si>
  <si>
    <t>18.06.2023 00:27:53</t>
  </si>
  <si>
    <t>18.06.2023 00:27:55</t>
  </si>
  <si>
    <t>18.06.2023 00:27:56</t>
  </si>
  <si>
    <t>18.06.2023 00:27:58</t>
  </si>
  <si>
    <t>18.06.2023 00:27:59</t>
  </si>
  <si>
    <t>18.06.2023 00:31:53</t>
  </si>
  <si>
    <t>18.06.2023 00:31:55</t>
  </si>
  <si>
    <t>18.06.2023 00:31:56</t>
  </si>
  <si>
    <t>18.06.2023 00:31:59</t>
  </si>
  <si>
    <t>18.06.2023 00:32:01</t>
  </si>
  <si>
    <t>18.06.2023 00:32:02</t>
  </si>
  <si>
    <t>18.06.2023 00:32:04</t>
  </si>
  <si>
    <t>18.06.2023 00:46:34</t>
  </si>
  <si>
    <t>18.06.2023 00:46:35</t>
  </si>
  <si>
    <t>18.06.2023 00:46:37</t>
  </si>
  <si>
    <t>18.06.2023 00:46:38</t>
  </si>
  <si>
    <t>18.06.2023 00:46:40</t>
  </si>
  <si>
    <t>18.06.2023 00:49:29</t>
  </si>
  <si>
    <t>18.06.2023 00:49:44</t>
  </si>
  <si>
    <t>18.06.2023 00:49:46</t>
  </si>
  <si>
    <t>18.06.2023 00:49:47</t>
  </si>
  <si>
    <t>18.06.2023 00:49:50</t>
  </si>
  <si>
    <t>18.06.2023 00:49:52</t>
  </si>
  <si>
    <t>18.06.2023 00:49:53</t>
  </si>
  <si>
    <t>18.06.2023 00:49:55</t>
  </si>
  <si>
    <t>18.06.2023 00:51:35</t>
  </si>
  <si>
    <t>18.06.2023 00:51:38</t>
  </si>
  <si>
    <t>18.06.2023 00:51:39</t>
  </si>
  <si>
    <t>18.06.2023 00:51:41</t>
  </si>
  <si>
    <t>18.06.2023 00:51:42</t>
  </si>
  <si>
    <t>18.06.2023 00:51:44</t>
  </si>
  <si>
    <t>18.06.2023 00:53:08</t>
  </si>
  <si>
    <t>18.06.2023 00:53:09</t>
  </si>
  <si>
    <t>18.06.2023 00:53:11</t>
  </si>
  <si>
    <t>18.06.2023 00:53:14</t>
  </si>
  <si>
    <t>18.06.2023 00:56:26</t>
  </si>
  <si>
    <t>18.06.2023 00:56:27</t>
  </si>
  <si>
    <t>18.06.2023 00:56:29</t>
  </si>
  <si>
    <t>18.06.2023 00:56:30</t>
  </si>
  <si>
    <t>18.06.2023 01:01:54</t>
  </si>
  <si>
    <t>18.06.2023 01:01:56</t>
  </si>
  <si>
    <t>18.06.2023 01:01:57</t>
  </si>
  <si>
    <t>18.06.2023 01:01:59</t>
  </si>
  <si>
    <t>18.06.2023 01:02:00</t>
  </si>
  <si>
    <t>18.06.2023 01:02:02</t>
  </si>
  <si>
    <t>18.06.2023 01:02:03</t>
  </si>
  <si>
    <t>18.06.2023 01:03:03</t>
  </si>
  <si>
    <t>18.06.2023 01:03:05</t>
  </si>
  <si>
    <t>18.06.2023 01:03:08</t>
  </si>
  <si>
    <t>18.06.2023 01:03:09</t>
  </si>
  <si>
    <t>18.06.2023 01:04:09</t>
  </si>
  <si>
    <t>18.06.2023 01:04:11</t>
  </si>
  <si>
    <t>18.06.2023 01:04:12</t>
  </si>
  <si>
    <t>18.06.2023 01:04:14</t>
  </si>
  <si>
    <t>18.06.2023 01:04:15</t>
  </si>
  <si>
    <t>18.06.2023 01:04:17</t>
  </si>
  <si>
    <t>18.06.2023 01:04:18</t>
  </si>
  <si>
    <t>18.06.2023 01:06:33</t>
  </si>
  <si>
    <t>18.06.2023 01:06:35</t>
  </si>
  <si>
    <t>18.06.2023 01:06:36</t>
  </si>
  <si>
    <t>18.06.2023 01:06:38</t>
  </si>
  <si>
    <t>18.06.2023 01:06:39</t>
  </si>
  <si>
    <t>18.06.2023 01:06:41</t>
  </si>
  <si>
    <t>18.06.2023 01:09:24</t>
  </si>
  <si>
    <t>18.06.2023 01:09:27</t>
  </si>
  <si>
    <t>18.06.2023 01:09:30</t>
  </si>
  <si>
    <t>18.06.2023 01:09:33</t>
  </si>
  <si>
    <t>18.06.2023 01:09:34</t>
  </si>
  <si>
    <t>18.06.2023 01:11:15</t>
  </si>
  <si>
    <t>18.06.2023 01:11:18</t>
  </si>
  <si>
    <t>18.06.2023 01:11:19</t>
  </si>
  <si>
    <t>18.06.2023 01:12:39</t>
  </si>
  <si>
    <t>18.06.2023 01:12:40</t>
  </si>
  <si>
    <t>18.06.2023 01:12:42</t>
  </si>
  <si>
    <t>18.06.2023 01:12:57</t>
  </si>
  <si>
    <t>18.06.2023 01:12:58</t>
  </si>
  <si>
    <t>18.06.2023 01:13:00</t>
  </si>
  <si>
    <t>18.06.2023 01:13:01</t>
  </si>
  <si>
    <t>18.06.2023 01:13:03</t>
  </si>
  <si>
    <t>18.06.2023 01:13:04</t>
  </si>
  <si>
    <t>18.06.2023 01:14:09</t>
  </si>
  <si>
    <t>18.06.2023 01:14:10</t>
  </si>
  <si>
    <t>18.06.2023 01:15:16</t>
  </si>
  <si>
    <t>18.06.2023 01:15:18</t>
  </si>
  <si>
    <t>18.06.2023 01:15:19</t>
  </si>
  <si>
    <t>18.06.2023 01:16:43</t>
  </si>
  <si>
    <t>18.06.2023 01:16:52</t>
  </si>
  <si>
    <t>18.06.2023 01:16:54</t>
  </si>
  <si>
    <t>18.06.2023 01:16:55</t>
  </si>
  <si>
    <t>18.06.2023 01:16:57</t>
  </si>
  <si>
    <t>18.06.2023 01:28:18</t>
  </si>
  <si>
    <t>18.06.2023 01:28:19</t>
  </si>
  <si>
    <t>18.06.2023 01:28:21</t>
  </si>
  <si>
    <t>18.06.2023 01:28:22</t>
  </si>
  <si>
    <t>18.06.2023 01:28:24</t>
  </si>
  <si>
    <t>18.06.2023 01:28:25</t>
  </si>
  <si>
    <t>18.06.2023 01:58:12</t>
  </si>
  <si>
    <t>18.06.2023 01:58:13</t>
  </si>
  <si>
    <t>18.06.2023 01:58:15</t>
  </si>
  <si>
    <t>18.06.2023 01:58:18</t>
  </si>
  <si>
    <t>18.06.2023 01:58:19</t>
  </si>
  <si>
    <t>18.06.2023 02:00:22</t>
  </si>
  <si>
    <t>18.06.2023 02:00:24</t>
  </si>
  <si>
    <t>18.06.2023 02:00:25</t>
  </si>
  <si>
    <t>18.06.2023 02:00:27</t>
  </si>
  <si>
    <t>18.06.2023 02:00:28</t>
  </si>
  <si>
    <t>18.06.2023 02:00:30</t>
  </si>
  <si>
    <t>18.06.2023 02:00:31</t>
  </si>
  <si>
    <t>18.06.2023 02:00:33</t>
  </si>
  <si>
    <t>18.06.2023 02:11:06</t>
  </si>
  <si>
    <t>18.06.2023 02:11:07</t>
  </si>
  <si>
    <t>18.06.2023 02:11:09</t>
  </si>
  <si>
    <t>18.06.2023 02:11:12</t>
  </si>
  <si>
    <t>18.06.2023 02:19:30</t>
  </si>
  <si>
    <t>18.06.2023 02:19:31</t>
  </si>
  <si>
    <t>18.06.2023 02:19:33</t>
  </si>
  <si>
    <t>18.06.2023 02:19:34</t>
  </si>
  <si>
    <t>18.06.2023 02:19:36</t>
  </si>
  <si>
    <t>18.06.2023 02:19:37</t>
  </si>
  <si>
    <t>18.06.2023 02:24:13</t>
  </si>
  <si>
    <t>18.06.2023 02:24:15</t>
  </si>
  <si>
    <t>18.06.2023 02:24:16</t>
  </si>
  <si>
    <t>18.06.2023 02:24:18</t>
  </si>
  <si>
    <t>18.06.2023 02:24:19</t>
  </si>
  <si>
    <t>18.06.2023 02:24:52</t>
  </si>
  <si>
    <t>18.06.2023 02:24:54</t>
  </si>
  <si>
    <t>18.06.2023 02:24:55</t>
  </si>
  <si>
    <t>18.06.2023 02:24:57</t>
  </si>
  <si>
    <t>18.06.2023 02:24:58</t>
  </si>
  <si>
    <t>18.06.2023 02:25:00</t>
  </si>
  <si>
    <t>18.06.2023 02:25:01</t>
  </si>
  <si>
    <t>18.06.2023 02:32:01</t>
  </si>
  <si>
    <t>18.06.2023 02:32:03</t>
  </si>
  <si>
    <t>18.06.2023 02:32:04</t>
  </si>
  <si>
    <t>18.06.2023 02:32:06</t>
  </si>
  <si>
    <t>18.06.2023 02:32:07</t>
  </si>
  <si>
    <t>18.06.2023 02:32:10</t>
  </si>
  <si>
    <t>18.06.2023 02:33:45</t>
  </si>
  <si>
    <t>18.06.2023 02:33:46</t>
  </si>
  <si>
    <t>18.06.2023 02:33:48</t>
  </si>
  <si>
    <t>18.06.2023 02:33:49</t>
  </si>
  <si>
    <t>18.06.2023 02:33:51</t>
  </si>
  <si>
    <t>18.06.2023 02:33:52</t>
  </si>
  <si>
    <t>18.06.2023 02:33:54</t>
  </si>
  <si>
    <t>18.06.2023 02:36:40</t>
  </si>
  <si>
    <t>18.06.2023 02:36:42</t>
  </si>
  <si>
    <t>18.06.2023 02:36:45</t>
  </si>
  <si>
    <t>18.06.2023 02:36:46</t>
  </si>
  <si>
    <t>18.06.2023 02:36:48</t>
  </si>
  <si>
    <t>18.06.2023 02:36:49</t>
  </si>
  <si>
    <t>18.06.2023 02:40:07</t>
  </si>
  <si>
    <t>18.06.2023 02:40:13</t>
  </si>
  <si>
    <t>18.06.2023 02:40:15</t>
  </si>
  <si>
    <t>18.06.2023 02:45:00</t>
  </si>
  <si>
    <t>18.06.2023 02:45:01</t>
  </si>
  <si>
    <t>18.06.2023 02:45:03</t>
  </si>
  <si>
    <t>18.06.2023 02:45:04</t>
  </si>
  <si>
    <t>18.06.2023 02:45:06</t>
  </si>
  <si>
    <t>18.06.2023 02:45:07</t>
  </si>
  <si>
    <t>18.06.2023 02:45:09</t>
  </si>
  <si>
    <t>18.06.2023 03:05:42</t>
  </si>
  <si>
    <t>18.06.2023 03:05:45</t>
  </si>
  <si>
    <t>18.06.2023 03:05:46</t>
  </si>
  <si>
    <t>18.06.2023 03:05:48</t>
  </si>
  <si>
    <t>18.06.2023 03:05:49</t>
  </si>
  <si>
    <t>18.06.2023 03:44:46</t>
  </si>
  <si>
    <t>18.06.2023 03:44:48</t>
  </si>
  <si>
    <t>18.06.2023 03:44:51</t>
  </si>
  <si>
    <t>18.06.2023 03:45:55</t>
  </si>
  <si>
    <t>18.06.2023 03:45:57</t>
  </si>
  <si>
    <t>18.06.2023 03:45:58</t>
  </si>
  <si>
    <t>18.06.2023 03:46:24</t>
  </si>
  <si>
    <t>18.06.2023 03:46:25</t>
  </si>
  <si>
    <t>18.06.2023 03:46:27</t>
  </si>
  <si>
    <t>18.06.2023 03:46:28</t>
  </si>
  <si>
    <t>18.06.2023 03:46:30</t>
  </si>
  <si>
    <t>18.06.2023 04:09:24</t>
  </si>
  <si>
    <t>18.06.2023 04:09:28</t>
  </si>
  <si>
    <t>18.06.2023 04:09:30</t>
  </si>
  <si>
    <t>18.06.2023 04:09:33</t>
  </si>
  <si>
    <t>18.06.2023 04:09:34</t>
  </si>
  <si>
    <t>18.06.2023 04:09:36</t>
  </si>
  <si>
    <t>18.06.2023 04:15:21</t>
  </si>
  <si>
    <t>18.06.2023 04:15:22</t>
  </si>
  <si>
    <t>18.06.2023 04:15:24</t>
  </si>
  <si>
    <t>18.06.2023 04:15:25</t>
  </si>
  <si>
    <t>18.06.2023 04:15:27</t>
  </si>
  <si>
    <t>18.06.2023 04:21:48</t>
  </si>
  <si>
    <t>18.06.2023 04:21:49</t>
  </si>
  <si>
    <t>18.06.2023 04:21:52</t>
  </si>
  <si>
    <t>18.06.2023 04:21:54</t>
  </si>
  <si>
    <t>18.06.2023 04:21:55</t>
  </si>
  <si>
    <t>18.06.2023 04:59:45</t>
  </si>
  <si>
    <t>18.06.2023 04:59:46</t>
  </si>
  <si>
    <t>18.06.2023 04:59:48</t>
  </si>
  <si>
    <t>18.06.2023 04:59:49</t>
  </si>
  <si>
    <t>18.06.2023 04:59:51</t>
  </si>
  <si>
    <t>18.06.2023 05:12:06</t>
  </si>
  <si>
    <t>18.06.2023 05:12:07</t>
  </si>
  <si>
    <t>18.06.2023 05:12:09</t>
  </si>
  <si>
    <t>18.06.2023 05:12:10</t>
  </si>
  <si>
    <t>18.06.2023 05:12:12</t>
  </si>
  <si>
    <t>18.06.2023 05:12:13</t>
  </si>
  <si>
    <t>18.06.2023 05:12:58</t>
  </si>
  <si>
    <t>18.06.2023 05:13:00</t>
  </si>
  <si>
    <t>18.06.2023 05:13:01</t>
  </si>
  <si>
    <t>18.06.2023 05:13:03</t>
  </si>
  <si>
    <t>18.06.2023 05:13:04</t>
  </si>
  <si>
    <t>18.06.2023 05:13:06</t>
  </si>
  <si>
    <t>18.06.2023 05:16:01</t>
  </si>
  <si>
    <t>18.06.2023 05:16:03</t>
  </si>
  <si>
    <t>18.06.2023 05:16:04</t>
  </si>
  <si>
    <t>18.06.2023 05:16:06</t>
  </si>
  <si>
    <t>18.06.2023 05:16:07</t>
  </si>
  <si>
    <t>18.06.2023 05:16:10</t>
  </si>
  <si>
    <t>18.06.2023 05:18:21</t>
  </si>
  <si>
    <t>18.06.2023 05:18:22</t>
  </si>
  <si>
    <t>18.06.2023 05:18:25</t>
  </si>
  <si>
    <t>18.06.2023 05:18:28</t>
  </si>
  <si>
    <t>18.06.2023 05:18:30</t>
  </si>
  <si>
    <t>18.06.2023 05:18:31</t>
  </si>
  <si>
    <t>18.06.2023 05:18:33</t>
  </si>
  <si>
    <t>18.06.2023 05:27:06</t>
  </si>
  <si>
    <t>18.06.2023 05:27:07</t>
  </si>
  <si>
    <t>18.06.2023 05:27:09</t>
  </si>
  <si>
    <t>18.06.2023 05:27:10</t>
  </si>
  <si>
    <t>18.06.2023 05:27:12</t>
  </si>
  <si>
    <t>18.06.2023 05:27:13</t>
  </si>
  <si>
    <t>18.06.2023 05:33:04</t>
  </si>
  <si>
    <t>18.06.2023 05:33:06</t>
  </si>
  <si>
    <t>18.06.2023 05:45:39</t>
  </si>
  <si>
    <t>18.06.2023 05:45:40</t>
  </si>
  <si>
    <t>18.06.2023 05:45:42</t>
  </si>
  <si>
    <t>18.06.2023 05:45:43</t>
  </si>
  <si>
    <t>18.06.2023 05:45:45</t>
  </si>
  <si>
    <t>18.06.2023 05:47:12</t>
  </si>
  <si>
    <t>18.06.2023 05:47:13</t>
  </si>
  <si>
    <t>18.06.2023 05:47:15</t>
  </si>
  <si>
    <t>18.06.2023 05:47:16</t>
  </si>
  <si>
    <t>18.06.2023 05:47:18</t>
  </si>
  <si>
    <t>18.06.2023 05:47:19</t>
  </si>
  <si>
    <t>18.06.2023 05:47:21</t>
  </si>
  <si>
    <t>18.06.2023 05:47:22</t>
  </si>
  <si>
    <t>18.06.2023 05:47:24</t>
  </si>
  <si>
    <t>18.06.2023 05:55:10</t>
  </si>
  <si>
    <t>18.06.2023 06:00:24</t>
  </si>
  <si>
    <t>18.06.2023 06:00:25</t>
  </si>
  <si>
    <t>18.06.2023 06:00:27</t>
  </si>
  <si>
    <t>18.06.2023 06:00:28</t>
  </si>
  <si>
    <t>18.06.2023 06:00:30</t>
  </si>
  <si>
    <t>18.06.2023 06:00:31</t>
  </si>
  <si>
    <t>18.06.2023 06:00:33</t>
  </si>
  <si>
    <t>18.06.2023 06:00:34</t>
  </si>
  <si>
    <t>18.06.2023 06:02:36</t>
  </si>
  <si>
    <t>18.06.2023 06:02:37</t>
  </si>
  <si>
    <t>18.06.2023 06:02:39</t>
  </si>
  <si>
    <t>18.06.2023 06:02:43</t>
  </si>
  <si>
    <t>18.06.2023 06:02:45</t>
  </si>
  <si>
    <t>18.06.2023 06:02:46</t>
  </si>
  <si>
    <t>18.06.2023 06:02:48</t>
  </si>
  <si>
    <t>18.06.2023 06:02:49</t>
  </si>
  <si>
    <t>18.06.2023 06:05:00</t>
  </si>
  <si>
    <t>18.06.2023 06:05:01</t>
  </si>
  <si>
    <t>18.06.2023 06:05:03</t>
  </si>
  <si>
    <t>18.06.2023 06:05:04</t>
  </si>
  <si>
    <t>18.06.2023 06:05:06</t>
  </si>
  <si>
    <t>18.06.2023 06:05:07</t>
  </si>
  <si>
    <t>18.06.2023 06:05:09</t>
  </si>
  <si>
    <t>18.06.2023 06:06:52</t>
  </si>
  <si>
    <t>18.06.2023 06:06:54</t>
  </si>
  <si>
    <t>18.06.2023 06:06:55</t>
  </si>
  <si>
    <t>18.06.2023 06:06:57</t>
  </si>
  <si>
    <t>18.06.2023 06:07:00</t>
  </si>
  <si>
    <t>18.06.2023 06:09:48</t>
  </si>
  <si>
    <t>18.06.2023 06:09:49</t>
  </si>
  <si>
    <t>18.06.2023 06:09:51</t>
  </si>
  <si>
    <t>18.06.2023 06:09:52</t>
  </si>
  <si>
    <t>18.06.2023 06:09:54</t>
  </si>
  <si>
    <t>18.06.2023 06:09:55</t>
  </si>
  <si>
    <t>18.06.2023 06:18:10</t>
  </si>
  <si>
    <t>18.06.2023 06:18:12</t>
  </si>
  <si>
    <t>18.06.2023 06:18:13</t>
  </si>
  <si>
    <t>18.06.2023 06:18:16</t>
  </si>
  <si>
    <t>18.06.2023 06:18:18</t>
  </si>
  <si>
    <t>18.06.2023 06:18:21</t>
  </si>
  <si>
    <t>18.06.2023 06:18:58</t>
  </si>
  <si>
    <t>18.06.2023 06:19:00</t>
  </si>
  <si>
    <t>18.06.2023 06:19:01</t>
  </si>
  <si>
    <t>18.06.2023 06:19:03</t>
  </si>
  <si>
    <t>18.06.2023 06:19:04</t>
  </si>
  <si>
    <t>18.06.2023 06:19:06</t>
  </si>
  <si>
    <t>18.06.2023 06:19:07</t>
  </si>
  <si>
    <t>18.06.2023 06:20:01</t>
  </si>
  <si>
    <t>18.06.2023 06:20:03</t>
  </si>
  <si>
    <t>18.06.2023 06:20:04</t>
  </si>
  <si>
    <t>18.06.2023 06:20:06</t>
  </si>
  <si>
    <t>18.06.2023 06:20:07</t>
  </si>
  <si>
    <t>18.06.2023 06:20:09</t>
  </si>
  <si>
    <t>18.06.2023 06:20:12</t>
  </si>
  <si>
    <t>18.06.2023 06:20:25</t>
  </si>
  <si>
    <t>18.06.2023 06:20:27</t>
  </si>
  <si>
    <t>18.06.2023 06:20:28</t>
  </si>
  <si>
    <t>18.06.2023 06:20:30</t>
  </si>
  <si>
    <t>18.06.2023 06:20:31</t>
  </si>
  <si>
    <t>18.06.2023 06:20:33</t>
  </si>
  <si>
    <t>18.06.2023 06:20:34</t>
  </si>
  <si>
    <t>18.06.2023 06:23:36</t>
  </si>
  <si>
    <t>18.06.2023 06:23:37</t>
  </si>
  <si>
    <t>18.06.2023 06:23:39</t>
  </si>
  <si>
    <t>18.06.2023 06:23:40</t>
  </si>
  <si>
    <t>18.06.2023 06:29:00</t>
  </si>
  <si>
    <t>18.06.2023 06:29:01</t>
  </si>
  <si>
    <t>18.06.2023 06:29:03</t>
  </si>
  <si>
    <t>18.06.2023 06:29:04</t>
  </si>
  <si>
    <t>18.06.2023 06:29:06</t>
  </si>
  <si>
    <t>18.06.2023 06:29:07</t>
  </si>
  <si>
    <t>18.06.2023 06:29:10</t>
  </si>
  <si>
    <t>18.06.2023 06:29:12</t>
  </si>
  <si>
    <t>18.06.2023 06:30:36</t>
  </si>
  <si>
    <t>18.06.2023 06:30:37</t>
  </si>
  <si>
    <t>18.06.2023 06:30:40</t>
  </si>
  <si>
    <t>18.06.2023 06:34:31</t>
  </si>
  <si>
    <t>18.06.2023 06:34:33</t>
  </si>
  <si>
    <t>18.06.2023 06:34:34</t>
  </si>
  <si>
    <t>18.06.2023 06:34:36</t>
  </si>
  <si>
    <t>18.06.2023 06:34:37</t>
  </si>
  <si>
    <t>18.06.2023 06:34:54</t>
  </si>
  <si>
    <t>18.06.2023 06:34:55</t>
  </si>
  <si>
    <t>18.06.2023 06:34:57</t>
  </si>
  <si>
    <t>18.06.2023 06:34:58</t>
  </si>
  <si>
    <t>18.06.2023 06:35:00</t>
  </si>
  <si>
    <t>18.06.2023 06:35:01</t>
  </si>
  <si>
    <t>18.06.2023 06:36:07</t>
  </si>
  <si>
    <t>18.06.2023 06:36:09</t>
  </si>
  <si>
    <t>18.06.2023 06:36:10</t>
  </si>
  <si>
    <t>18.06.2023 06:36:12</t>
  </si>
  <si>
    <t>18.06.2023 06:36:13</t>
  </si>
  <si>
    <t>18.06.2023 06:36:24</t>
  </si>
  <si>
    <t>18.06.2023 06:36:25</t>
  </si>
  <si>
    <t>18.06.2023 06:36:27</t>
  </si>
  <si>
    <t>18.06.2023 06:36:28</t>
  </si>
  <si>
    <t>18.06.2023 06:36:30</t>
  </si>
  <si>
    <t>18.06.2023 06:36:31</t>
  </si>
  <si>
    <t>18.06.2023 06:36:33</t>
  </si>
  <si>
    <t>18.06.2023 06:37:01</t>
  </si>
  <si>
    <t>18.06.2023 06:37:03</t>
  </si>
  <si>
    <t>18.06.2023 06:37:04</t>
  </si>
  <si>
    <t>18.06.2023 06:37:06</t>
  </si>
  <si>
    <t>18.06.2023 06:37:07</t>
  </si>
  <si>
    <t>18.06.2023 06:37:09</t>
  </si>
  <si>
    <t>18.06.2023 06:37:10</t>
  </si>
  <si>
    <t>18.06.2023 06:37:34</t>
  </si>
  <si>
    <t>18.06.2023 06:37:36</t>
  </si>
  <si>
    <t>18.06.2023 06:37:37</t>
  </si>
  <si>
    <t>18.06.2023 06:37:40</t>
  </si>
  <si>
    <t>18.06.2023 06:37:42</t>
  </si>
  <si>
    <t>18.06.2023 06:37:45</t>
  </si>
  <si>
    <t>18.06.2023 06:38:06</t>
  </si>
  <si>
    <t>18.06.2023 06:38:07</t>
  </si>
  <si>
    <t>18.06.2023 06:38:10</t>
  </si>
  <si>
    <t>18.06.2023 06:38:12</t>
  </si>
  <si>
    <t>18.06.2023 06:38:13</t>
  </si>
  <si>
    <t>18.06.2023 06:38:15</t>
  </si>
  <si>
    <t>18.06.2023 06:40:55</t>
  </si>
  <si>
    <t>18.06.2023 06:40:57</t>
  </si>
  <si>
    <t>18.06.2023 06:40:58</t>
  </si>
  <si>
    <t>18.06.2023 06:41:00</t>
  </si>
  <si>
    <t>18.06.2023 06:41:01</t>
  </si>
  <si>
    <t>18.06.2023 06:41:03</t>
  </si>
  <si>
    <t>18.06.2023 06:41:04</t>
  </si>
  <si>
    <t>18.06.2023 06:41:06</t>
  </si>
  <si>
    <t>18.06.2023 06:41:07</t>
  </si>
  <si>
    <t>18.06.2023 06:43:03</t>
  </si>
  <si>
    <t>18.06.2023 06:45:49</t>
  </si>
  <si>
    <t>18.06.2023 06:45:51</t>
  </si>
  <si>
    <t>18.06.2023 06:45:52</t>
  </si>
  <si>
    <t>18.06.2023 06:45:54</t>
  </si>
  <si>
    <t>18.06.2023 06:45:55</t>
  </si>
  <si>
    <t>18.06.2023 06:45:57</t>
  </si>
  <si>
    <t>18.06.2023 06:48:51</t>
  </si>
  <si>
    <t>18.06.2023 06:48:52</t>
  </si>
  <si>
    <t>18.06.2023 06:48:54</t>
  </si>
  <si>
    <t>18.06.2023 06:48:57</t>
  </si>
  <si>
    <t>18.06.2023 06:48:58</t>
  </si>
  <si>
    <t>18.06.2023 06:49:00</t>
  </si>
  <si>
    <t>18.06.2023 06:49:01</t>
  </si>
  <si>
    <t>18.06.2023 06:49:03</t>
  </si>
  <si>
    <t>18.06.2023 06:49:04</t>
  </si>
  <si>
    <t>18.06.2023 06:49:09</t>
  </si>
  <si>
    <t>18.06.2023 06:49:10</t>
  </si>
  <si>
    <t>18.06.2023 06:49:12</t>
  </si>
  <si>
    <t>18.06.2023 06:49:13</t>
  </si>
  <si>
    <t>18.06.2023 06:49:16</t>
  </si>
  <si>
    <t>18.06.2023 06:49:18</t>
  </si>
  <si>
    <t>18.06.2023 06:49:19</t>
  </si>
  <si>
    <t>18.06.2023 06:49:21</t>
  </si>
  <si>
    <t>18.06.2023 06:49:22</t>
  </si>
  <si>
    <t>18.06.2023 06:49:24</t>
  </si>
  <si>
    <t>18.06.2023 06:49:33</t>
  </si>
  <si>
    <t>18.06.2023 06:49:34</t>
  </si>
  <si>
    <t>18.06.2023 06:49:36</t>
  </si>
  <si>
    <t>18.06.2023 06:49:37</t>
  </si>
  <si>
    <t>18.06.2023 06:49:39</t>
  </si>
  <si>
    <t>18.06.2023 06:49:40</t>
  </si>
  <si>
    <t>18.06.2023 06:49:42</t>
  </si>
  <si>
    <t>18.06.2023 06:49:43</t>
  </si>
  <si>
    <t>18.06.2023 06:51:21</t>
  </si>
  <si>
    <t>18.06.2023 06:51:22</t>
  </si>
  <si>
    <t>18.06.2023 06:51:24</t>
  </si>
  <si>
    <t>18.06.2023 06:51:25</t>
  </si>
  <si>
    <t>18.06.2023 06:51:27</t>
  </si>
  <si>
    <t>18.06.2023 06:51:28</t>
  </si>
  <si>
    <t>18.06.2023 06:51:30</t>
  </si>
  <si>
    <t>18.06.2023 06:51:31</t>
  </si>
  <si>
    <t>18.06.2023 06:51:33</t>
  </si>
  <si>
    <t>18.06.2023 06:52:25</t>
  </si>
  <si>
    <t>18.06.2023 06:55:07</t>
  </si>
  <si>
    <t>18.06.2023 06:55:09</t>
  </si>
  <si>
    <t>18.06.2023 06:55:10</t>
  </si>
  <si>
    <t>18.06.2023 06:55:12</t>
  </si>
  <si>
    <t>18.06.2023 06:55:13</t>
  </si>
  <si>
    <t>18.06.2023 06:55:15</t>
  </si>
  <si>
    <t>18.06.2023 06:55:16</t>
  </si>
  <si>
    <t>18.06.2023 06:55:19</t>
  </si>
  <si>
    <t>18.06.2023 06:55:21</t>
  </si>
  <si>
    <t>18.06.2023 06:55:22</t>
  </si>
  <si>
    <t>18.06.2023 06:59:15</t>
  </si>
  <si>
    <t>18.06.2023 06:59:16</t>
  </si>
  <si>
    <t>18.06.2023 06:59:18</t>
  </si>
  <si>
    <t>18.06.2023 06:59:19</t>
  </si>
  <si>
    <t>18.06.2023 06:59:21</t>
  </si>
  <si>
    <t>18.06.2023 06:59:22</t>
  </si>
  <si>
    <t>18.06.2023 06:59:24</t>
  </si>
  <si>
    <t>18.06.2023 06:59:25</t>
  </si>
  <si>
    <t>18.06.2023 06:59:27</t>
  </si>
  <si>
    <t>18.06.2023 06:59:28</t>
  </si>
  <si>
    <t>18.06.2023 06:59:30</t>
  </si>
  <si>
    <t>18.06.2023 06:59:31</t>
  </si>
  <si>
    <t>18.06.2023 07:00:57</t>
  </si>
  <si>
    <t>18.06.2023 07:00:58</t>
  </si>
  <si>
    <t>18.06.2023 07:01:00</t>
  </si>
  <si>
    <t>18.06.2023 07:01:03</t>
  </si>
  <si>
    <t>18.06.2023 07:01:04</t>
  </si>
  <si>
    <t>18.06.2023 07:01:06</t>
  </si>
  <si>
    <t>18.06.2023 07:01:07</t>
  </si>
  <si>
    <t>18.06.2023 07:01:09</t>
  </si>
  <si>
    <t>18.06.2023 07:01:10</t>
  </si>
  <si>
    <t>18.06.2023 07:02:37</t>
  </si>
  <si>
    <t>18.06.2023 07:02:39</t>
  </si>
  <si>
    <t>18.06.2023 07:02:40</t>
  </si>
  <si>
    <t>18.06.2023 07:03:34</t>
  </si>
  <si>
    <t>18.06.2023 07:05:45</t>
  </si>
  <si>
    <t>18.06.2023 07:05:46</t>
  </si>
  <si>
    <t>18.06.2023 07:05:48</t>
  </si>
  <si>
    <t>18.06.2023 07:05:49</t>
  </si>
  <si>
    <t>18.06.2023 07:05:54</t>
  </si>
  <si>
    <t>18.06.2023 07:05:57</t>
  </si>
  <si>
    <t>18.06.2023 07:05:58</t>
  </si>
  <si>
    <t>18.06.2023 07:06:00</t>
  </si>
  <si>
    <t>18.06.2023 07:06:01</t>
  </si>
  <si>
    <t>18.06.2023 07:06:03</t>
  </si>
  <si>
    <t>18.06.2023 07:06:48</t>
  </si>
  <si>
    <t>18.06.2023 07:06:49</t>
  </si>
  <si>
    <t>18.06.2023 07:06:51</t>
  </si>
  <si>
    <t>18.06.2023 07:06:52</t>
  </si>
  <si>
    <t>18.06.2023 07:06:54</t>
  </si>
  <si>
    <t>18.06.2023 07:06:55</t>
  </si>
  <si>
    <t>18.06.2023 07:07:12</t>
  </si>
  <si>
    <t>18.06.2023 07:07:13</t>
  </si>
  <si>
    <t>18.06.2023 07:07:15</t>
  </si>
  <si>
    <t>18.06.2023 07:07:16</t>
  </si>
  <si>
    <t>18.06.2023 07:07:18</t>
  </si>
  <si>
    <t>18.06.2023 07:07:19</t>
  </si>
  <si>
    <t>18.06.2023 07:08:54</t>
  </si>
  <si>
    <t>18.06.2023 07:08:55</t>
  </si>
  <si>
    <t>18.06.2023 07:08:57</t>
  </si>
  <si>
    <t>18.06.2023 07:08:58</t>
  </si>
  <si>
    <t>18.06.2023 07:09:00</t>
  </si>
  <si>
    <t>18.06.2023 07:09:01</t>
  </si>
  <si>
    <t>18.06.2023 07:09:04</t>
  </si>
  <si>
    <t>18.06.2023 07:09:05</t>
  </si>
  <si>
    <t>18.06.2023 07:10:01</t>
  </si>
  <si>
    <t>18.06.2023 07:10:02</t>
  </si>
  <si>
    <t>18.06.2023 07:10:04</t>
  </si>
  <si>
    <t>18.06.2023 07:10:05</t>
  </si>
  <si>
    <t>18.06.2023 07:10:07</t>
  </si>
  <si>
    <t>18.06.2023 07:10:08</t>
  </si>
  <si>
    <t>18.06.2023 07:10:37</t>
  </si>
  <si>
    <t>18.06.2023 07:10:40</t>
  </si>
  <si>
    <t>18.06.2023 07:10:41</t>
  </si>
  <si>
    <t>18.06.2023 07:10:44</t>
  </si>
  <si>
    <t>18.06.2023 07:10:47</t>
  </si>
  <si>
    <t>18.06.2023 07:10:49</t>
  </si>
  <si>
    <t>18.06.2023 07:11:24</t>
  </si>
  <si>
    <t>18.06.2023 07:11:26</t>
  </si>
  <si>
    <t>18.06.2023 07:11:27</t>
  </si>
  <si>
    <t>18.06.2023 07:11:29</t>
  </si>
  <si>
    <t>18.06.2023 07:11:30</t>
  </si>
  <si>
    <t>18.06.2023 07:11:33</t>
  </si>
  <si>
    <t>18.06.2023 07:12:30</t>
  </si>
  <si>
    <t>18.06.2023 07:12:32</t>
  </si>
  <si>
    <t>18.06.2023 07:12:33</t>
  </si>
  <si>
    <t>18.06.2023 07:12:35</t>
  </si>
  <si>
    <t>18.06.2023 07:12:36</t>
  </si>
  <si>
    <t>18.06.2023 07:12:39</t>
  </si>
  <si>
    <t>18.06.2023 07:15:15</t>
  </si>
  <si>
    <t>18.06.2023 07:15:17</t>
  </si>
  <si>
    <t>18.06.2023 07:15:18</t>
  </si>
  <si>
    <t>18.06.2023 07:15:20</t>
  </si>
  <si>
    <t>18.06.2023 07:15:32</t>
  </si>
  <si>
    <t>18.06.2023 07:15:33</t>
  </si>
  <si>
    <t>18.06.2023 07:15:35</t>
  </si>
  <si>
    <t>18.06.2023 07:15:38</t>
  </si>
  <si>
    <t>18.06.2023 07:15:41</t>
  </si>
  <si>
    <t>18.06.2023 07:15:44</t>
  </si>
  <si>
    <t>18.06.2023 07:15:47</t>
  </si>
  <si>
    <t>18.06.2023 07:18:02</t>
  </si>
  <si>
    <t>18.06.2023 07:18:03</t>
  </si>
  <si>
    <t>18.06.2023 07:18:05</t>
  </si>
  <si>
    <t>18.06.2023 07:18:06</t>
  </si>
  <si>
    <t>18.06.2023 07:18:08</t>
  </si>
  <si>
    <t>18.06.2023 07:18:09</t>
  </si>
  <si>
    <t>18.06.2023 07:18:11</t>
  </si>
  <si>
    <t>18.06.2023 07:18:12</t>
  </si>
  <si>
    <t>18.06.2023 07:18:27</t>
  </si>
  <si>
    <t>18.06.2023 07:18:29</t>
  </si>
  <si>
    <t>18.06.2023 07:18:48</t>
  </si>
  <si>
    <t>18.06.2023 07:18:53</t>
  </si>
  <si>
    <t>18.06.2023 07:18:56</t>
  </si>
  <si>
    <t>18.06.2023 07:18:57</t>
  </si>
  <si>
    <t>18.06.2023 07:18:59</t>
  </si>
  <si>
    <t>18.06.2023 07:19:02</t>
  </si>
  <si>
    <t>18.06.2023 07:19:23</t>
  </si>
  <si>
    <t>18.06.2023 07:19:26</t>
  </si>
  <si>
    <t>18.06.2023 07:19:27</t>
  </si>
  <si>
    <t>18.06.2023 07:19:29</t>
  </si>
  <si>
    <t>18.06.2023 07:19:30</t>
  </si>
  <si>
    <t>18.06.2023 07:19:32</t>
  </si>
  <si>
    <t>18.06.2023 07:19:33</t>
  </si>
  <si>
    <t>18.06.2023 07:21:39</t>
  </si>
  <si>
    <t>18.06.2023 07:21:41</t>
  </si>
  <si>
    <t>18.06.2023 07:21:42</t>
  </si>
  <si>
    <t>18.06.2023 07:21:43</t>
  </si>
  <si>
    <t>18.06.2023 07:21:45</t>
  </si>
  <si>
    <t>18.06.2023 07:21:46</t>
  </si>
  <si>
    <t>18.06.2023 07:21:48</t>
  </si>
  <si>
    <t>18.06.2023 07:22:01</t>
  </si>
  <si>
    <t>18.06.2023 07:22:02</t>
  </si>
  <si>
    <t>18.06.2023 07:22:04</t>
  </si>
  <si>
    <t>18.06.2023 07:22:05</t>
  </si>
  <si>
    <t>18.06.2023 07:22:08</t>
  </si>
  <si>
    <t>18.06.2023 07:24:49</t>
  </si>
  <si>
    <t>18.06.2023 07:24:50</t>
  </si>
  <si>
    <t>18.06.2023 07:24:52</t>
  </si>
  <si>
    <t>18.06.2023 07:24:53</t>
  </si>
  <si>
    <t>18.06.2023 07:24:55</t>
  </si>
  <si>
    <t>18.06.2023 07:24:56</t>
  </si>
  <si>
    <t>18.06.2023 07:24:58</t>
  </si>
  <si>
    <t>18.06.2023 07:26:00</t>
  </si>
  <si>
    <t>18.06.2023 07:26:02</t>
  </si>
  <si>
    <t>18.06.2023 07:26:03</t>
  </si>
  <si>
    <t>18.06.2023 07:26:05</t>
  </si>
  <si>
    <t>18.06.2023 07:26:06</t>
  </si>
  <si>
    <t>18.06.2023 07:27:06</t>
  </si>
  <si>
    <t>18.06.2023 07:27:27</t>
  </si>
  <si>
    <t>18.06.2023 07:27:30</t>
  </si>
  <si>
    <t>18.06.2023 07:27:32</t>
  </si>
  <si>
    <t>18.06.2023 07:27:36</t>
  </si>
  <si>
    <t>18.06.2023 07:27:38</t>
  </si>
  <si>
    <t>18.06.2023 07:27:39</t>
  </si>
  <si>
    <t>18.06.2023 07:27:41</t>
  </si>
  <si>
    <t>18.06.2023 07:27:42</t>
  </si>
  <si>
    <t>18.06.2023 07:27:45</t>
  </si>
  <si>
    <t>18.06.2023 07:29:24</t>
  </si>
  <si>
    <t>18.06.2023 07:29:26</t>
  </si>
  <si>
    <t>18.06.2023 07:29:27</t>
  </si>
  <si>
    <t>18.06.2023 07:29:29</t>
  </si>
  <si>
    <t>18.06.2023 07:29:30</t>
  </si>
  <si>
    <t>18.06.2023 07:29:32</t>
  </si>
  <si>
    <t>18.06.2023 07:29:33</t>
  </si>
  <si>
    <t>18.06.2023 07:29:35</t>
  </si>
  <si>
    <t>18.06.2023 07:29:36</t>
  </si>
  <si>
    <t>18.06.2023 07:29:53</t>
  </si>
  <si>
    <t>18.06.2023 07:29:56</t>
  </si>
  <si>
    <t>18.06.2023 07:30:17</t>
  </si>
  <si>
    <t>18.06.2023 07:30:18</t>
  </si>
  <si>
    <t>18.06.2023 07:30:20</t>
  </si>
  <si>
    <t>18.06.2023 07:33:36</t>
  </si>
  <si>
    <t>18.06.2023 07:33:38</t>
  </si>
  <si>
    <t>18.06.2023 07:33:39</t>
  </si>
  <si>
    <t>18.06.2023 07:33:42</t>
  </si>
  <si>
    <t>18.06.2023 07:33:44</t>
  </si>
  <si>
    <t>18.06.2023 07:40:44</t>
  </si>
  <si>
    <t>18.06.2023 07:40:45</t>
  </si>
  <si>
    <t>18.06.2023 07:40:47</t>
  </si>
  <si>
    <t>18.06.2023 07:40:48</t>
  </si>
  <si>
    <t>18.06.2023 07:40:50</t>
  </si>
  <si>
    <t>18.06.2023 07:40:51</t>
  </si>
  <si>
    <t>18.06.2023 07:40:53</t>
  </si>
  <si>
    <t>18.06.2023 07:41:12</t>
  </si>
  <si>
    <t>18.06.2023 07:42:02</t>
  </si>
  <si>
    <t>18.06.2023 07:42:03</t>
  </si>
  <si>
    <t>18.06.2023 07:42:05</t>
  </si>
  <si>
    <t>18.06.2023 07:42:06</t>
  </si>
  <si>
    <t>18.06.2023 07:42:08</t>
  </si>
  <si>
    <t>18.06.2023 07:42:09</t>
  </si>
  <si>
    <t>18.06.2023 07:42:11</t>
  </si>
  <si>
    <t>18.06.2023 07:42:12</t>
  </si>
  <si>
    <t>18.06.2023 07:42:14</t>
  </si>
  <si>
    <t>18.06.2023 07:42:39</t>
  </si>
  <si>
    <t>18.06.2023 07:42:41</t>
  </si>
  <si>
    <t>18.06.2023 07:42:42</t>
  </si>
  <si>
    <t>18.06.2023 07:42:44</t>
  </si>
  <si>
    <t>18.06.2023 07:42:45</t>
  </si>
  <si>
    <t>18.06.2023 07:42:47</t>
  </si>
  <si>
    <t>18.06.2023 07:42:48</t>
  </si>
  <si>
    <t>18.06.2023 07:42:49</t>
  </si>
  <si>
    <t>18.06.2023 07:42:51</t>
  </si>
  <si>
    <t>18.06.2023 07:45:24</t>
  </si>
  <si>
    <t>18.06.2023 07:45:25</t>
  </si>
  <si>
    <t>18.06.2023 07:45:26</t>
  </si>
  <si>
    <t>18.06.2023 07:45:29</t>
  </si>
  <si>
    <t>18.06.2023 07:45:31</t>
  </si>
  <si>
    <t>18.06.2023 07:45:34</t>
  </si>
  <si>
    <t>18.06.2023 07:47:04</t>
  </si>
  <si>
    <t>18.06.2023 07:47:05</t>
  </si>
  <si>
    <t>18.06.2023 07:47:07</t>
  </si>
  <si>
    <t>18.06.2023 07:47:08</t>
  </si>
  <si>
    <t>18.06.2023 07:47:10</t>
  </si>
  <si>
    <t>18.06.2023 07:47:11</t>
  </si>
  <si>
    <t>18.06.2023 07:47:13</t>
  </si>
  <si>
    <t>18.06.2023 07:47:14</t>
  </si>
  <si>
    <t>18.06.2023 07:47:16</t>
  </si>
  <si>
    <t>18.06.2023 07:47:47</t>
  </si>
  <si>
    <t>18.06.2023 07:47:49</t>
  </si>
  <si>
    <t>18.06.2023 07:47:50</t>
  </si>
  <si>
    <t>18.06.2023 07:47:52</t>
  </si>
  <si>
    <t>18.06.2023 07:47:53</t>
  </si>
  <si>
    <t>18.06.2023 07:47:55</t>
  </si>
  <si>
    <t>18.06.2023 07:47:58</t>
  </si>
  <si>
    <t>18.06.2023 07:49:06</t>
  </si>
  <si>
    <t>18.06.2023 07:49:08</t>
  </si>
  <si>
    <t>18.06.2023 07:49:09</t>
  </si>
  <si>
    <t>18.06.2023 07:49:11</t>
  </si>
  <si>
    <t>18.06.2023 07:49:14</t>
  </si>
  <si>
    <t>18.06.2023 07:49:15</t>
  </si>
  <si>
    <t>18.06.2023 07:49:17</t>
  </si>
  <si>
    <t>18.06.2023 07:49:18</t>
  </si>
  <si>
    <t>18.06.2023 07:49:20</t>
  </si>
  <si>
    <t>18.06.2023 07:49:21</t>
  </si>
  <si>
    <t>18.06.2023 07:49:24</t>
  </si>
  <si>
    <t>18.06.2023 07:53:18</t>
  </si>
  <si>
    <t>18.06.2023 07:53:20</t>
  </si>
  <si>
    <t>18.06.2023 07:53:23</t>
  </si>
  <si>
    <t>18.06.2023 07:53:24</t>
  </si>
  <si>
    <t>18.06.2023 07:53:26</t>
  </si>
  <si>
    <t>18.06.2023 07:53:27</t>
  </si>
  <si>
    <t>18.06.2023 07:54:05</t>
  </si>
  <si>
    <t>18.06.2023 07:54:06</t>
  </si>
  <si>
    <t>18.06.2023 07:54:30</t>
  </si>
  <si>
    <t>18.06.2023 07:54:35</t>
  </si>
  <si>
    <t>18.06.2023 07:55:59</t>
  </si>
  <si>
    <t>18.06.2023 07:56:00</t>
  </si>
  <si>
    <t>18.06.2023 07:56:03</t>
  </si>
  <si>
    <t>18.06.2023 07:56:05</t>
  </si>
  <si>
    <t>18.06.2023 07:56:08</t>
  </si>
  <si>
    <t>18.06.2023 07:56:27</t>
  </si>
  <si>
    <t>18.06.2023 07:56:29</t>
  </si>
  <si>
    <t>18.06.2023 07:56:30</t>
  </si>
  <si>
    <t>18.06.2023 07:56:31</t>
  </si>
  <si>
    <t>18.06.2023 07:56:33</t>
  </si>
  <si>
    <t>18.06.2023 07:56:34</t>
  </si>
  <si>
    <t>18.06.2023 07:56:55</t>
  </si>
  <si>
    <t>18.06.2023 08:00:49</t>
  </si>
  <si>
    <t>18.06.2023 08:00:52</t>
  </si>
  <si>
    <t>18.06.2023 08:00:55</t>
  </si>
  <si>
    <t>18.06.2023 08:01:59</t>
  </si>
  <si>
    <t>18.06.2023 08:02:01</t>
  </si>
  <si>
    <t>18.06.2023 08:02:02</t>
  </si>
  <si>
    <t>18.06.2023 08:02:04</t>
  </si>
  <si>
    <t>18.06.2023 08:02:25</t>
  </si>
  <si>
    <t>18.06.2023 08:04:02</t>
  </si>
  <si>
    <t>18.06.2023 08:04:04</t>
  </si>
  <si>
    <t>18.06.2023 08:06:44</t>
  </si>
  <si>
    <t>18.06.2023 08:06:45</t>
  </si>
  <si>
    <t>18.06.2023 08:06:51</t>
  </si>
  <si>
    <t>18.06.2023 08:06:53</t>
  </si>
  <si>
    <t>18.06.2023 08:07:24</t>
  </si>
  <si>
    <t>18.06.2023 08:07:26</t>
  </si>
  <si>
    <t>18.06.2023 08:07:27</t>
  </si>
  <si>
    <t>18.06.2023 08:07:29</t>
  </si>
  <si>
    <t>18.06.2023 08:07:30</t>
  </si>
  <si>
    <t>18.06.2023 08:07:33</t>
  </si>
  <si>
    <t>18.06.2023 08:08:07</t>
  </si>
  <si>
    <t>18.06.2023 08:08:40</t>
  </si>
  <si>
    <t>18.06.2023 08:08:42</t>
  </si>
  <si>
    <t>18.06.2023 08:09:16</t>
  </si>
  <si>
    <t>18.06.2023 08:11:38</t>
  </si>
  <si>
    <t>18.06.2023 08:11:40</t>
  </si>
  <si>
    <t>18.06.2023 08:11:41</t>
  </si>
  <si>
    <t>18.06.2023 08:11:43</t>
  </si>
  <si>
    <t>18.06.2023 08:11:44</t>
  </si>
  <si>
    <t>18.06.2023 08:11:46</t>
  </si>
  <si>
    <t>18.06.2023 08:11:47</t>
  </si>
  <si>
    <t>18.06.2023 08:11:49</t>
  </si>
  <si>
    <t>18.06.2023 08:14:16</t>
  </si>
  <si>
    <t>18.06.2023 08:14:17</t>
  </si>
  <si>
    <t>18.06.2023 08:14:19</t>
  </si>
  <si>
    <t>18.06.2023 08:14:20</t>
  </si>
  <si>
    <t>18.06.2023 08:14:21</t>
  </si>
  <si>
    <t>18.06.2023 08:14:22</t>
  </si>
  <si>
    <t>18.06.2023 08:14:24</t>
  </si>
  <si>
    <t>18.06.2023 08:14:26</t>
  </si>
  <si>
    <t>18.06.2023 08:14:28</t>
  </si>
  <si>
    <t>18.06.2023 08:14:29</t>
  </si>
  <si>
    <t>18.06.2023 08:14:31</t>
  </si>
  <si>
    <t>18.06.2023 08:14:32</t>
  </si>
  <si>
    <t>18.06.2023 08:14:34</t>
  </si>
  <si>
    <t>18.06.2023 08:14:35</t>
  </si>
  <si>
    <t>18.06.2023 08:14:37</t>
  </si>
  <si>
    <t>18.06.2023 08:14:38</t>
  </si>
  <si>
    <t>18.06.2023 08:14:53</t>
  </si>
  <si>
    <t>18.06.2023 08:15:17</t>
  </si>
  <si>
    <t>18.06.2023 08:18:11</t>
  </si>
  <si>
    <t>18.06.2023 08:18:12</t>
  </si>
  <si>
    <t>18.06.2023 08:18:14</t>
  </si>
  <si>
    <t>18.06.2023 08:18:15</t>
  </si>
  <si>
    <t>18.06.2023 08:18:20</t>
  </si>
  <si>
    <t>18.06.2023 08:18:21</t>
  </si>
  <si>
    <t>18.06.2023 08:18:23</t>
  </si>
  <si>
    <t>18.06.2023 08:19:30</t>
  </si>
  <si>
    <t>18.06.2023 08:19:31</t>
  </si>
  <si>
    <t>18.06.2023 08:19:33</t>
  </si>
  <si>
    <t>18.06.2023 08:20:39</t>
  </si>
  <si>
    <t>18.06.2023 08:20:40</t>
  </si>
  <si>
    <t>18.06.2023 08:20:41</t>
  </si>
  <si>
    <t>18.06.2023 08:20:43</t>
  </si>
  <si>
    <t>18.06.2023 08:20:44</t>
  </si>
  <si>
    <t>18.06.2023 08:20:48</t>
  </si>
  <si>
    <t>18.06.2023 08:20:50</t>
  </si>
  <si>
    <t>18.06.2023 08:21:51</t>
  </si>
  <si>
    <t>18.06.2023 08:25:18</t>
  </si>
  <si>
    <t>18.06.2023 08:25:19</t>
  </si>
  <si>
    <t>18.06.2023 08:25:22</t>
  </si>
  <si>
    <t>18.06.2023 08:25:27</t>
  </si>
  <si>
    <t>18.06.2023 08:26:45</t>
  </si>
  <si>
    <t>18.06.2023 08:26:46</t>
  </si>
  <si>
    <t>18.06.2023 08:26:47</t>
  </si>
  <si>
    <t>18.06.2023 08:26:49</t>
  </si>
  <si>
    <t>18.06.2023 08:26:50</t>
  </si>
  <si>
    <t>18.06.2023 08:26:51</t>
  </si>
  <si>
    <t>18.06.2023 08:26:52</t>
  </si>
  <si>
    <t>18.06.2023 08:27:25</t>
  </si>
  <si>
    <t>18.06.2023 08:28:32</t>
  </si>
  <si>
    <t>18.06.2023 08:28:34</t>
  </si>
  <si>
    <t>18.06.2023 08:28:35</t>
  </si>
  <si>
    <t>18.06.2023 08:28:36</t>
  </si>
  <si>
    <t>18.06.2023 08:28:37</t>
  </si>
  <si>
    <t>18.06.2023 08:28:39</t>
  </si>
  <si>
    <t>18.06.2023 08:28:40</t>
  </si>
  <si>
    <t>18.06.2023 08:28:41</t>
  </si>
  <si>
    <t>18.06.2023 08:28:42</t>
  </si>
  <si>
    <t>18.06.2023 08:28:44</t>
  </si>
  <si>
    <t>18.06.2023 08:29:01</t>
  </si>
  <si>
    <t>18.06.2023 08:29:22</t>
  </si>
  <si>
    <t>18.06.2023 08:29:36</t>
  </si>
  <si>
    <t>18.06.2023 08:30:08</t>
  </si>
  <si>
    <t>18.06.2023 08:30:10</t>
  </si>
  <si>
    <t>18.06.2023 08:30:13</t>
  </si>
  <si>
    <t>18.06.2023 08:30:14</t>
  </si>
  <si>
    <t>18.06.2023 08:30:15</t>
  </si>
  <si>
    <t>18.06.2023 08:30:17</t>
  </si>
  <si>
    <t>18.06.2023 08:30:18</t>
  </si>
  <si>
    <t>18.06.2023 08:30:42</t>
  </si>
  <si>
    <t>18.06.2023 08:30:43</t>
  </si>
  <si>
    <t>18.06.2023 08:32:02</t>
  </si>
  <si>
    <t>18.06.2023 08:32:04</t>
  </si>
  <si>
    <t>18.06.2023 08:32:05</t>
  </si>
  <si>
    <t>18.06.2023 08:32:06</t>
  </si>
  <si>
    <t>18.06.2023 08:32:07</t>
  </si>
  <si>
    <t>18.06.2023 08:32:09</t>
  </si>
  <si>
    <t>18.06.2023 08:32:10</t>
  </si>
  <si>
    <t>18.06.2023 08:32:11</t>
  </si>
  <si>
    <t>18.06.2023 08:32:24</t>
  </si>
  <si>
    <t>18.06.2023 08:32:26</t>
  </si>
  <si>
    <t>18.06.2023 08:34:24</t>
  </si>
  <si>
    <t>18.06.2023 08:34:26</t>
  </si>
  <si>
    <t>18.06.2023 08:34:27</t>
  </si>
  <si>
    <t>18.06.2023 08:34:28</t>
  </si>
  <si>
    <t>18.06.2023 08:34:30</t>
  </si>
  <si>
    <t>18.06.2023 08:34:31</t>
  </si>
  <si>
    <t>18.06.2023 08:34:32</t>
  </si>
  <si>
    <t>18.06.2023 08:34:33</t>
  </si>
  <si>
    <t>18.06.2023 08:34:48</t>
  </si>
  <si>
    <t>18.06.2023 08:34:50</t>
  </si>
  <si>
    <t>18.06.2023 08:34:51</t>
  </si>
  <si>
    <t>18.06.2023 08:34:52</t>
  </si>
  <si>
    <t>18.06.2023 08:34:53</t>
  </si>
  <si>
    <t>18.06.2023 08:34:55</t>
  </si>
  <si>
    <t>18.06.2023 08:34:56</t>
  </si>
  <si>
    <t>18.06.2023 08:34:57</t>
  </si>
  <si>
    <t>18.06.2023 08:34:58</t>
  </si>
  <si>
    <t>18.06.2023 08:35:12</t>
  </si>
  <si>
    <t>18.06.2023 08:35:13</t>
  </si>
  <si>
    <t>18.06.2023 08:35:14</t>
  </si>
  <si>
    <t>18.06.2023 08:35:16</t>
  </si>
  <si>
    <t>18.06.2023 08:35:17</t>
  </si>
  <si>
    <t>18.06.2023 08:35:18</t>
  </si>
  <si>
    <t>18.06.2023 08:35:22</t>
  </si>
  <si>
    <t>18.06.2023 08:35:24</t>
  </si>
  <si>
    <t>18.06.2023 08:35:28</t>
  </si>
  <si>
    <t>18.06.2023 08:35:30</t>
  </si>
  <si>
    <t>18.06.2023 08:35:31</t>
  </si>
  <si>
    <t>18.06.2023 08:35:32</t>
  </si>
  <si>
    <t>18.06.2023 08:35:35</t>
  </si>
  <si>
    <t>18.06.2023 08:35:36</t>
  </si>
  <si>
    <t>18.06.2023 08:35:37</t>
  </si>
  <si>
    <t>18.06.2023 08:35:39</t>
  </si>
  <si>
    <t>18.06.2023 08:35:40</t>
  </si>
  <si>
    <t>18.06.2023 08:35:43</t>
  </si>
  <si>
    <t>18.06.2023 08:35:44</t>
  </si>
  <si>
    <t>18.06.2023 08:35:46</t>
  </si>
  <si>
    <t>18.06.2023 08:36:57</t>
  </si>
  <si>
    <t>18.06.2023 08:36:59</t>
  </si>
  <si>
    <t>18.06.2023 08:37:35</t>
  </si>
  <si>
    <t>18.06.2023 08:37:36</t>
  </si>
  <si>
    <t>18.06.2023 08:37:38</t>
  </si>
  <si>
    <t>18.06.2023 08:38:40</t>
  </si>
  <si>
    <t>18.06.2023 08:38:42</t>
  </si>
  <si>
    <t>18.06.2023 08:38:43</t>
  </si>
  <si>
    <t>18.06.2023 08:38:44</t>
  </si>
  <si>
    <t>18.06.2023 08:38:45</t>
  </si>
  <si>
    <t>18.06.2023 08:38:47</t>
  </si>
  <si>
    <t>18.06.2023 08:38:48</t>
  </si>
  <si>
    <t>18.06.2023 08:38:49</t>
  </si>
  <si>
    <t>18.06.2023 08:38:50</t>
  </si>
  <si>
    <t>18.06.2023 08:39:02</t>
  </si>
  <si>
    <t>18.06.2023 08:39:04</t>
  </si>
  <si>
    <t>18.06.2023 08:40:20</t>
  </si>
  <si>
    <t>18.06.2023 08:40:21</t>
  </si>
  <si>
    <t>18.06.2023 08:40:22</t>
  </si>
  <si>
    <t>18.06.2023 08:40:24</t>
  </si>
  <si>
    <t>18.06.2023 08:40:25</t>
  </si>
  <si>
    <t>18.06.2023 08:40:26</t>
  </si>
  <si>
    <t>18.06.2023 08:40:27</t>
  </si>
  <si>
    <t>18.06.2023 08:40:29</t>
  </si>
  <si>
    <t>18.06.2023 08:41:18</t>
  </si>
  <si>
    <t>18.06.2023 08:41:52</t>
  </si>
  <si>
    <t>18.06.2023 08:41:55</t>
  </si>
  <si>
    <t>18.06.2023 08:42:30</t>
  </si>
  <si>
    <t>18.06.2023 08:43:02</t>
  </si>
  <si>
    <t>18.06.2023 08:43:40</t>
  </si>
  <si>
    <t>18.06.2023 08:43:42</t>
  </si>
  <si>
    <t>18.06.2023 08:43:43</t>
  </si>
  <si>
    <t>18.06.2023 08:43:45</t>
  </si>
  <si>
    <t>18.06.2023 08:43:46</t>
  </si>
  <si>
    <t>18.06.2023 08:43:48</t>
  </si>
  <si>
    <t>18.06.2023 08:44:26</t>
  </si>
  <si>
    <t>18.06.2023 08:44:28</t>
  </si>
  <si>
    <t>18.06.2023 08:44:29</t>
  </si>
  <si>
    <t>18.06.2023 08:44:30</t>
  </si>
  <si>
    <t>18.06.2023 08:44:41</t>
  </si>
  <si>
    <t>18.06.2023 08:44:42</t>
  </si>
  <si>
    <t>18.06.2023 08:45:31</t>
  </si>
  <si>
    <t>18.06.2023 08:45:33</t>
  </si>
  <si>
    <t>18.06.2023 08:45:34</t>
  </si>
  <si>
    <t>18.06.2023 08:45:35</t>
  </si>
  <si>
    <t>18.06.2023 08:45:36</t>
  </si>
  <si>
    <t>18.06.2023 08:45:38</t>
  </si>
  <si>
    <t>18.06.2023 08:45:39</t>
  </si>
  <si>
    <t>18.06.2023 08:45:40</t>
  </si>
  <si>
    <t>18.06.2023 08:45:41</t>
  </si>
  <si>
    <t>18.06.2023 08:45:43</t>
  </si>
  <si>
    <t>18.06.2023 08:45:44</t>
  </si>
  <si>
    <t>18.06.2023 08:45:47</t>
  </si>
  <si>
    <t>18.06.2023 08:45:56</t>
  </si>
  <si>
    <t>18.06.2023 08:46:34</t>
  </si>
  <si>
    <t>18.06.2023 08:46:36</t>
  </si>
  <si>
    <t>18.06.2023 08:46:37</t>
  </si>
  <si>
    <t>18.06.2023 08:46:39</t>
  </si>
  <si>
    <t>18.06.2023 08:46:40</t>
  </si>
  <si>
    <t>18.06.2023 08:46:43</t>
  </si>
  <si>
    <t>18.06.2023 08:46:44</t>
  </si>
  <si>
    <t>18.06.2023 08:46:47</t>
  </si>
  <si>
    <t>18.06.2023 08:47:26</t>
  </si>
  <si>
    <t>18.06.2023 08:47:27</t>
  </si>
  <si>
    <t>18.06.2023 08:47:29</t>
  </si>
  <si>
    <t>18.06.2023 08:47:30</t>
  </si>
  <si>
    <t>18.06.2023 08:47:31</t>
  </si>
  <si>
    <t>18.06.2023 08:47:32</t>
  </si>
  <si>
    <t>18.06.2023 08:47:34</t>
  </si>
  <si>
    <t>18.06.2023 08:47:35</t>
  </si>
  <si>
    <t>18.06.2023 08:47:36</t>
  </si>
  <si>
    <t>18.06.2023 08:47:37</t>
  </si>
  <si>
    <t>18.06.2023 08:47:39</t>
  </si>
  <si>
    <t>18.06.2023 08:47:40</t>
  </si>
  <si>
    <t>18.06.2023 08:47:41</t>
  </si>
  <si>
    <t>18.06.2023 08:47:42</t>
  </si>
  <si>
    <t>18.06.2023 08:47:54</t>
  </si>
  <si>
    <t>18.06.2023 08:49:34</t>
  </si>
  <si>
    <t>18.06.2023 08:50:35</t>
  </si>
  <si>
    <t>18.06.2023 08:51:41</t>
  </si>
  <si>
    <t>18.06.2023 08:51:42</t>
  </si>
  <si>
    <t>18.06.2023 08:51:43</t>
  </si>
  <si>
    <t>18.06.2023 08:51:45</t>
  </si>
  <si>
    <t>18.06.2023 08:51:46</t>
  </si>
  <si>
    <t>18.06.2023 08:51:49</t>
  </si>
  <si>
    <t>18.06.2023 08:52:20</t>
  </si>
  <si>
    <t>18.06.2023 08:52:21</t>
  </si>
  <si>
    <t>18.06.2023 08:52:45</t>
  </si>
  <si>
    <t>18.06.2023 08:54:54</t>
  </si>
  <si>
    <t>18.06.2023 08:54:55</t>
  </si>
  <si>
    <t>18.06.2023 08:54:56</t>
  </si>
  <si>
    <t>18.06.2023 08:54:58</t>
  </si>
  <si>
    <t>18.06.2023 08:54:59</t>
  </si>
  <si>
    <t>18.06.2023 08:55:00</t>
  </si>
  <si>
    <t>18.06.2023 08:55:12</t>
  </si>
  <si>
    <t>18.06.2023 08:56:01</t>
  </si>
  <si>
    <t>18.06.2023 08:56:02</t>
  </si>
  <si>
    <t>18.06.2023 08:56:03</t>
  </si>
  <si>
    <t>18.06.2023 08:56:05</t>
  </si>
  <si>
    <t>18.06.2023 08:56:07</t>
  </si>
  <si>
    <t>18.06.2023 08:56:09</t>
  </si>
  <si>
    <t>18.06.2023 08:57:46</t>
  </si>
  <si>
    <t>18.06.2023 08:57:54</t>
  </si>
  <si>
    <t>18.06.2023 08:57:55</t>
  </si>
  <si>
    <t>18.06.2023 08:57:57</t>
  </si>
  <si>
    <t>18.06.2023 08:58:16</t>
  </si>
  <si>
    <t>18.06.2023 08:59:56</t>
  </si>
  <si>
    <t>18.06.2023 08:59:58</t>
  </si>
  <si>
    <t>18.06.2023 08:59:59</t>
  </si>
  <si>
    <t>18.06.2023 09:00:00</t>
  </si>
  <si>
    <t>18.06.2023 09:02:58</t>
  </si>
  <si>
    <t>18.06.2023 09:03:00</t>
  </si>
  <si>
    <t>18.06.2023 09:03:01</t>
  </si>
  <si>
    <t>18.06.2023 09:03:02</t>
  </si>
  <si>
    <t>18.06.2023 09:03:04</t>
  </si>
  <si>
    <t>18.06.2023 09:03:05</t>
  </si>
  <si>
    <t>18.06.2023 09:03:06</t>
  </si>
  <si>
    <t>18.06.2023 09:03:07</t>
  </si>
  <si>
    <t>18.06.2023 09:03:09</t>
  </si>
  <si>
    <t>18.06.2023 09:03:10</t>
  </si>
  <si>
    <t>18.06.2023 09:03:11</t>
  </si>
  <si>
    <t>18.06.2023 09:03:12</t>
  </si>
  <si>
    <t>18.06.2023 09:03:14</t>
  </si>
  <si>
    <t>18.06.2023 09:03:15</t>
  </si>
  <si>
    <t>18.06.2023 09:03:16</t>
  </si>
  <si>
    <t>18.06.2023 09:03:19</t>
  </si>
  <si>
    <t>18.06.2023 09:03:37</t>
  </si>
  <si>
    <t>18.06.2023 09:03:38</t>
  </si>
  <si>
    <t>18.06.2023 09:03:40</t>
  </si>
  <si>
    <t>18.06.2023 09:03:41</t>
  </si>
  <si>
    <t>18.06.2023 09:03:42</t>
  </si>
  <si>
    <t>18.06.2023 09:03:43</t>
  </si>
  <si>
    <t>18.06.2023 09:03:45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</si>
  <si>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</si>
  <si>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</si>
  <si>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</si>
  <si>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</si>
  <si>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</si>
  <si>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</si>
  <si>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</si>
  <si>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09:03:56</t>
  </si>
  <si>
    <t>18.06.2023 09:03:57</t>
  </si>
  <si>
    <t>18.06.2023 09:03:59</t>
  </si>
  <si>
    <t>18.06.2023 09:04:00</t>
  </si>
  <si>
    <t>18.06.2023 09:04:54</t>
  </si>
  <si>
    <t>18.06.2023 09:05:28</t>
  </si>
  <si>
    <t>18.06.2023 09:05:29</t>
  </si>
  <si>
    <t>18.06.2023 09:05:30</t>
  </si>
  <si>
    <t>18.06.2023 09:05:32</t>
  </si>
  <si>
    <t>18.06.2023 09:05:33</t>
  </si>
  <si>
    <t>18.06.2023 09:05:34</t>
  </si>
  <si>
    <t>18.06.2023 09:05:35</t>
  </si>
  <si>
    <t>18.06.2023 09:05:37</t>
  </si>
  <si>
    <t>18.06.2023 09:05:39</t>
  </si>
  <si>
    <t>18.06.2023 09:05:41</t>
  </si>
  <si>
    <t>18.06.2023 09:06:21</t>
  </si>
  <si>
    <t>18.06.2023 09:06:22</t>
  </si>
  <si>
    <t>18.06.2023 09:06:24</t>
  </si>
  <si>
    <t>18.06.2023 09:06:25</t>
  </si>
  <si>
    <t>18.06.2023 09:06:26</t>
  </si>
  <si>
    <t>18.06.2023 09:06:27</t>
  </si>
  <si>
    <t>18.06.2023 09:06:29</t>
  </si>
  <si>
    <t>18.06.2023 09:06:30</t>
  </si>
  <si>
    <t>18.06.2023 09:07:43</t>
  </si>
  <si>
    <t>18.06.2023 09:08:16</t>
  </si>
  <si>
    <t>18.06.2023 09:08:17</t>
  </si>
  <si>
    <t>18.06.2023 09:08:18</t>
  </si>
  <si>
    <t>18.06.2023 09:08:20</t>
  </si>
  <si>
    <t>18.06.2023 09:08:21</t>
  </si>
  <si>
    <t>18.06.2023 09:08:24</t>
  </si>
  <si>
    <t>18.06.2023 09:08:25</t>
  </si>
  <si>
    <t>18.06.2023 09:08:26</t>
  </si>
  <si>
    <t>18.06.2023 09:08:34</t>
  </si>
  <si>
    <t>18.06.2023 09:10:02</t>
  </si>
  <si>
    <t>18.06.2023 09:10:14</t>
  </si>
  <si>
    <t>18.06.2023 09:10:15</t>
  </si>
  <si>
    <t>18.06.2023 09:10:17</t>
  </si>
  <si>
    <t>18.06.2023 09:10:18</t>
  </si>
  <si>
    <t>18.06.2023 09:10:19</t>
  </si>
  <si>
    <t>18.06.2023 09:10:20</t>
  </si>
  <si>
    <t>18.06.2023 09:10:22</t>
  </si>
  <si>
    <t>18.06.2023 09:10:23</t>
  </si>
  <si>
    <t>18.06.2023 09:10:24</t>
  </si>
  <si>
    <t>18.06.2023 09:10:25</t>
  </si>
  <si>
    <t>18.06.2023 09:10:45</t>
  </si>
  <si>
    <t>18.06.2023 09:11:40</t>
  </si>
  <si>
    <t>18.06.2023 09:12:33</t>
  </si>
  <si>
    <t>18.06.2023 09:14:28</t>
  </si>
  <si>
    <t>18.06.2023 09:14:49</t>
  </si>
  <si>
    <t>18.06.2023 09:15:41</t>
  </si>
  <si>
    <t>18.06.2023 09:15:42</t>
  </si>
  <si>
    <t>18.06.2023 09:15:44</t>
  </si>
  <si>
    <t>18.06.2023 09:15:45</t>
  </si>
  <si>
    <t>18.06.2023 09:15:48</t>
  </si>
  <si>
    <t>18.06.2023 09:15:49</t>
  </si>
  <si>
    <t>18.06.2023 09:15:50</t>
  </si>
  <si>
    <t>18.06.2023 09:15:53</t>
  </si>
  <si>
    <t>18.06.2023 09:16:32</t>
  </si>
  <si>
    <t>18.06.2023 09:17:30</t>
  </si>
  <si>
    <t>18.06.2023 09:17:32</t>
  </si>
  <si>
    <t>18.06.2023 09:17:33</t>
  </si>
  <si>
    <t>18.06.2023 09:17:34</t>
  </si>
  <si>
    <t>18.06.2023 09:17:59</t>
  </si>
  <si>
    <t>18.06.2023 09:18:01</t>
  </si>
  <si>
    <t>18.06.2023 09:18:38</t>
  </si>
  <si>
    <t>18.06.2023 09:18:40</t>
  </si>
  <si>
    <t>18.06.2023 09:18:41</t>
  </si>
  <si>
    <t>18.06.2023 09:18:42</t>
  </si>
  <si>
    <t>18.06.2023 09:18:43</t>
  </si>
  <si>
    <t>18.06.2023 09:18:45</t>
  </si>
  <si>
    <t>18.06.2023 09:18:46</t>
  </si>
  <si>
    <t>18.06.2023 09:18:47</t>
  </si>
  <si>
    <t>18.06.2023 09:18:48</t>
  </si>
  <si>
    <t>18.06.2023 09:18:50</t>
  </si>
  <si>
    <t>18.06.2023 09:18:51</t>
  </si>
  <si>
    <t>18.06.2023 09:20:13</t>
  </si>
  <si>
    <t>18.06.2023 09:20:15</t>
  </si>
  <si>
    <t>18.06.2023 09:20:16</t>
  </si>
  <si>
    <t>18.06.2023 09:20:19</t>
  </si>
  <si>
    <t>18.06.2023 09:20:20</t>
  </si>
  <si>
    <t>18.06.2023 09:20:21</t>
  </si>
  <si>
    <t>18.06.2023 09:20:23</t>
  </si>
  <si>
    <t>18.06.2023 09:20:24</t>
  </si>
  <si>
    <t>18.06.2023 09:20:39</t>
  </si>
  <si>
    <t>18.06.2023 09:20:40</t>
  </si>
  <si>
    <t>18.06.2023 09:21:43</t>
  </si>
  <si>
    <t>18.06.2023 09:21:44</t>
  </si>
  <si>
    <t>18.06.2023 09:21:45</t>
  </si>
  <si>
    <t>18.06.2023 09:21:47</t>
  </si>
  <si>
    <t>18.06.2023 09:21:48</t>
  </si>
  <si>
    <t>18.06.2023 09:21:49</t>
  </si>
  <si>
    <t>18.06.2023 09:21:50</t>
  </si>
  <si>
    <t>18.06.2023 09:21:52</t>
  </si>
  <si>
    <t>18.06.2023 09:21:53</t>
  </si>
  <si>
    <t>18.06.2023 09:21:54</t>
  </si>
  <si>
    <t>18.06.2023 09:22:28</t>
  </si>
  <si>
    <t>18.06.2023 09:22:30</t>
  </si>
  <si>
    <t>18.06.2023 09:22:31</t>
  </si>
  <si>
    <t>18.06.2023 09:22:32</t>
  </si>
  <si>
    <t>18.06.2023 09:22:34</t>
  </si>
  <si>
    <t>18.06.2023 09:22:35</t>
  </si>
  <si>
    <t>18.06.2023 09:22:39</t>
  </si>
  <si>
    <t>18.06.2023 09:22:41</t>
  </si>
  <si>
    <t>18.06.2023 09:23:34</t>
  </si>
  <si>
    <t>18.06.2023 09:25:20</t>
  </si>
  <si>
    <t>18.06.2023 09:25:22</t>
  </si>
  <si>
    <t>18.06.2023 09:25:23</t>
  </si>
  <si>
    <t>18.06.2023 09:25:24</t>
  </si>
  <si>
    <t>18.06.2023 09:25:25</t>
  </si>
  <si>
    <t>18.06.2023 09:25:27</t>
  </si>
  <si>
    <t>18.06.2023 09:25:28</t>
  </si>
  <si>
    <t>18.06.2023 09:25:29</t>
  </si>
  <si>
    <t>18.06.2023 09:25:30</t>
  </si>
  <si>
    <t>18.06.2023 09:25:32</t>
  </si>
  <si>
    <t>18.06.2023 09:25:55</t>
  </si>
  <si>
    <t>18.06.2023 09:26:28</t>
  </si>
  <si>
    <t>18.06.2023 09:26:40</t>
  </si>
  <si>
    <t>18.06.2023 09:26:41</t>
  </si>
  <si>
    <t>18.06.2023 09:26:42</t>
  </si>
  <si>
    <t>18.06.2023 09:26:44</t>
  </si>
  <si>
    <t>18.06.2023 09:26:45</t>
  </si>
  <si>
    <t>18.06.2023 09:26:46</t>
  </si>
  <si>
    <t>18.06.2023 09:26:47</t>
  </si>
  <si>
    <t>18.06.2023 09:26:52</t>
  </si>
  <si>
    <t>18.06.2023 09:28:14</t>
  </si>
  <si>
    <t>18.06.2023 09:30:46</t>
  </si>
  <si>
    <t>18.06.2023 09:30:48</t>
  </si>
  <si>
    <t>18.06.2023 09:30:49</t>
  </si>
  <si>
    <t>18.06.2023 09:30:50</t>
  </si>
  <si>
    <t>18.06.2023 09:30:51</t>
  </si>
  <si>
    <t>18.06.2023 09:30:53</t>
  </si>
  <si>
    <t>18.06.2023 09:30:54</t>
  </si>
  <si>
    <t>18.06.2023 09:30:55</t>
  </si>
  <si>
    <t>18.06.2023 09:30:56</t>
  </si>
  <si>
    <t>18.06.2023 09:30:58</t>
  </si>
  <si>
    <t>18.06.2023 09:30:59</t>
  </si>
  <si>
    <t>18.06.2023 09:31:00</t>
  </si>
  <si>
    <t>18.06.2023 09:31:02</t>
  </si>
  <si>
    <t>18.06.2023 09:31:04</t>
  </si>
  <si>
    <t>18.06.2023 09:31:07</t>
  </si>
  <si>
    <t>18.06.2023 09:31:28</t>
  </si>
  <si>
    <t>18.06.2023 09:32:07</t>
  </si>
  <si>
    <t>18.06.2023 09:32:08</t>
  </si>
  <si>
    <t>18.06.2023 09:32:10</t>
  </si>
  <si>
    <t>18.06.2023 09:32:57</t>
  </si>
  <si>
    <t>18.06.2023 09:32:58</t>
  </si>
  <si>
    <t>18.06.2023 09:32:59</t>
  </si>
  <si>
    <t>18.06.2023 09:33:01</t>
  </si>
  <si>
    <t>18.06.2023 09:33:02</t>
  </si>
  <si>
    <t>18.06.2023 09:33:03</t>
  </si>
  <si>
    <t>18.06.2023 09:33:05</t>
  </si>
  <si>
    <t>18.06.2023 09:33:12</t>
  </si>
  <si>
    <t>18.06.2023 09:33:55</t>
  </si>
  <si>
    <t>18.06.2023 09:34:31</t>
  </si>
  <si>
    <t>18.06.2023 09:34:34</t>
  </si>
  <si>
    <t>18.06.2023 09:35:22</t>
  </si>
  <si>
    <t>18.06.2023 09:35:25</t>
  </si>
  <si>
    <t>18.06.2023 09:36:02</t>
  </si>
  <si>
    <t>18.06.2023 09:36:05</t>
  </si>
  <si>
    <t>18.06.2023 09:36:08</t>
  </si>
  <si>
    <t>18.06.2023 09:36:09</t>
  </si>
  <si>
    <t>18.06.2023 09:36:11</t>
  </si>
  <si>
    <t>18.06.2023 09:36:14</t>
  </si>
  <si>
    <t>18.06.2023 09:36:15</t>
  </si>
  <si>
    <t>18.06.2023 09:36:17</t>
  </si>
  <si>
    <t>18.06.2023 09:36:18</t>
  </si>
  <si>
    <t>18.06.2023 09:36:20</t>
  </si>
  <si>
    <t>18.06.2023 09:36:21</t>
  </si>
  <si>
    <t>18.06.2023 09:36:22</t>
  </si>
  <si>
    <t>18.06.2023 09:36:24</t>
  </si>
  <si>
    <t>18.06.2023 09:36:32</t>
  </si>
  <si>
    <t>18.06.2023 09:37:36</t>
  </si>
  <si>
    <t>18.06.2023 09:37:45</t>
  </si>
  <si>
    <t>18.06.2023 09:38:02</t>
  </si>
  <si>
    <t>18.06.2023 09:38:03</t>
  </si>
  <si>
    <t>18.06.2023 09:38:05</t>
  </si>
  <si>
    <t>18.06.2023 09:38:06</t>
  </si>
  <si>
    <t>18.06.2023 09:38:07</t>
  </si>
  <si>
    <t>18.06.2023 09:38:08</t>
  </si>
  <si>
    <t>18.06.2023 09:38:10</t>
  </si>
  <si>
    <t>18.06.2023 09:38:11</t>
  </si>
  <si>
    <t>18.06.2023 09:38:14</t>
  </si>
  <si>
    <t>18.06.2023 09:38:44</t>
  </si>
  <si>
    <t>18.06.2023 09:38:45</t>
  </si>
  <si>
    <t>18.06.2023 09:38:46</t>
  </si>
  <si>
    <t>18.06.2023 09:39:33</t>
  </si>
  <si>
    <t>18.06.2023 09:39:34</t>
  </si>
  <si>
    <t>18.06.2023 09:40:55</t>
  </si>
  <si>
    <t>18.06.2023 09:40:56</t>
  </si>
  <si>
    <t>18.06.2023 09:40:58</t>
  </si>
  <si>
    <t>18.06.2023 09:40:59</t>
  </si>
  <si>
    <t>18.06.2023 09:41:00</t>
  </si>
  <si>
    <t>18.06.2023 09:41:02</t>
  </si>
  <si>
    <t>18.06.2023 09:41:03</t>
  </si>
  <si>
    <t>18.06.2023 09:41:04</t>
  </si>
  <si>
    <t>18.06.2023 09:41:05</t>
  </si>
  <si>
    <t>18.06.2023 09:41:07</t>
  </si>
  <si>
    <t>18.06.2023 09:41:08</t>
  </si>
  <si>
    <t>18.06.2023 09:41:09</t>
  </si>
  <si>
    <t>18.06.2023 09:41:10</t>
  </si>
  <si>
    <t>18.06.2023 09:41:13</t>
  </si>
  <si>
    <t>18.06.2023 09:41:15</t>
  </si>
  <si>
    <t>18.06.2023 09:41:31</t>
  </si>
  <si>
    <t>18.06.2023 09:41:32</t>
  </si>
  <si>
    <t>18.06.2023 09:41:33</t>
  </si>
  <si>
    <t>18.06.2023 09:41:35</t>
  </si>
  <si>
    <t>18.06.2023 09:41:36</t>
  </si>
  <si>
    <t>18.06.2023 09:41:37</t>
  </si>
  <si>
    <t>18.06.2023 09:41:38</t>
  </si>
  <si>
    <t>18.06.2023 09:41:43</t>
  </si>
  <si>
    <t>18.06.2023 09:41:46</t>
  </si>
  <si>
    <t>18.06.2023 09:41:47</t>
  </si>
  <si>
    <t>18.06.2023 09:41:48</t>
  </si>
  <si>
    <t>18.06.2023 09:41:50</t>
  </si>
  <si>
    <t>18.06.2023 09:41:52</t>
  </si>
  <si>
    <t>18.06.2023 09:41:54</t>
  </si>
  <si>
    <t>18.06.2023 09:41:55</t>
  </si>
  <si>
    <t>18.06.2023 09:41:58</t>
  </si>
  <si>
    <t>18.06.2023 09:42:01</t>
  </si>
  <si>
    <t>18.06.2023 09:42:17</t>
  </si>
  <si>
    <t>18.06.2023 09:42:19</t>
  </si>
  <si>
    <t>18.06.2023 09:42:20</t>
  </si>
  <si>
    <t>18.06.2023 09:42:21</t>
  </si>
  <si>
    <t>18.06.2023 09:42:22</t>
  </si>
  <si>
    <t>18.06.2023 09:42:24</t>
  </si>
  <si>
    <t>18.06.2023 09:42:29</t>
  </si>
  <si>
    <t>18.06.2023 09:43:01</t>
  </si>
  <si>
    <t>18.06.2023 09:43:02</t>
  </si>
  <si>
    <t>18.06.2023 09:43:04</t>
  </si>
  <si>
    <t>18.06.2023 09:43:05</t>
  </si>
  <si>
    <t>18.06.2023 09:43:06</t>
  </si>
  <si>
    <t>18.06.2023 09:43:07</t>
  </si>
  <si>
    <t>18.06.2023 09:43:09</t>
  </si>
  <si>
    <t>18.06.2023 09:43:10</t>
  </si>
  <si>
    <t>18.06.2023 09:43:11</t>
  </si>
  <si>
    <t>18.06.2023 09:43:12</t>
  </si>
  <si>
    <t>18.06.2023 09:43:14</t>
  </si>
  <si>
    <t>18.06.2023 09:43:30</t>
  </si>
  <si>
    <t>18.06.2023 09:43:31</t>
  </si>
  <si>
    <t>18.06.2023 09:43:33</t>
  </si>
  <si>
    <t>18.06.2023 09:43:34</t>
  </si>
  <si>
    <t>18.06.2023 09:43:35</t>
  </si>
  <si>
    <t>18.06.2023 09:43:36</t>
  </si>
  <si>
    <t>18.06.2023 09:43:38</t>
  </si>
  <si>
    <t>18.06.2023 09:44:27</t>
  </si>
  <si>
    <t>18.06.2023 09:44:31</t>
  </si>
  <si>
    <t>18.06.2023 09:44:33</t>
  </si>
  <si>
    <t>18.06.2023 09:44:34</t>
  </si>
  <si>
    <t>18.06.2023 09:44:36</t>
  </si>
  <si>
    <t>18.06.2023 09:44:37</t>
  </si>
  <si>
    <t>18.06.2023 09:44:38</t>
  </si>
  <si>
    <t>18.06.2023 09:44:41</t>
  </si>
  <si>
    <t>18.06.2023 09:44:42</t>
  </si>
  <si>
    <t>18.06.2023 09:44:45</t>
  </si>
  <si>
    <t>18.06.2023 09:44:48</t>
  </si>
  <si>
    <t>18.06.2023 09:44:50</t>
  </si>
  <si>
    <t>18.06.2023 09:44:51</t>
  </si>
  <si>
    <t>18.06.2023 09:44:53</t>
  </si>
  <si>
    <t>18.06.2023 09:45:51</t>
  </si>
  <si>
    <t>18.06.2023 09:46:45</t>
  </si>
  <si>
    <t>18.06.2023 09:46:46</t>
  </si>
  <si>
    <t>18.06.2023 09:46:48</t>
  </si>
  <si>
    <t>18.06.2023 09:46:49</t>
  </si>
  <si>
    <t>18.06.2023 09:46:50</t>
  </si>
  <si>
    <t>18.06.2023 09:46:51</t>
  </si>
  <si>
    <t>18.06.2023 09:46:56</t>
  </si>
  <si>
    <t>18.06.2023 09:47:42</t>
  </si>
  <si>
    <t>18.06.2023 09:47:44</t>
  </si>
  <si>
    <t>18.06.2023 09:47:45</t>
  </si>
  <si>
    <t>18.06.2023 09:47:46</t>
  </si>
  <si>
    <t>18.06.2023 09:47:47</t>
  </si>
  <si>
    <t>18.06.2023 09:47:49</t>
  </si>
  <si>
    <t>18.06.2023 09:47:50</t>
  </si>
  <si>
    <t>18.06.2023 09:47:51</t>
  </si>
  <si>
    <t>18.06.2023 09:47:52</t>
  </si>
  <si>
    <t>18.06.2023 09:47:54</t>
  </si>
  <si>
    <t>18.06.2023 09:47:55</t>
  </si>
  <si>
    <t>18.06.2023 09:47:56</t>
  </si>
  <si>
    <t>18.06.2023 09:47:57</t>
  </si>
  <si>
    <t>18.06.2023 09:49:23</t>
  </si>
  <si>
    <t>18.06.2023 09:50:00</t>
  </si>
  <si>
    <t>18.06.2023 09:50:42</t>
  </si>
  <si>
    <t>18.06.2023 09:50:45</t>
  </si>
  <si>
    <t>18.06.2023 09:52:01</t>
  </si>
  <si>
    <t>18.06.2023 09:52:03</t>
  </si>
  <si>
    <t>18.06.2023 09:52:04</t>
  </si>
  <si>
    <t>18.06.2023 09:52:05</t>
  </si>
  <si>
    <t>18.06.2023 09:52:06</t>
  </si>
  <si>
    <t>18.06.2023 09:52:08</t>
  </si>
  <si>
    <t>18.06.2023 09:52:09</t>
  </si>
  <si>
    <t>18.06.2023 09:52:10</t>
  </si>
  <si>
    <t>18.06.2023 09:52:11</t>
  </si>
  <si>
    <t>18.06.2023 09:52:13</t>
  </si>
  <si>
    <t>18.06.2023 09:52:14</t>
  </si>
  <si>
    <t>18.06.2023 09:52:26</t>
  </si>
  <si>
    <t>18.06.2023 09:53:25</t>
  </si>
  <si>
    <t>18.06.2023 09:53:28</t>
  </si>
  <si>
    <t>18.06.2023 09:53:30</t>
  </si>
  <si>
    <t>18.06.2023 09:55:01</t>
  </si>
  <si>
    <t>18.06.2023 09:55:02</t>
  </si>
  <si>
    <t>18.06.2023 09:55:03</t>
  </si>
  <si>
    <t>18.06.2023 09:55:05</t>
  </si>
  <si>
    <t>18.06.2023 09:55:09</t>
  </si>
  <si>
    <t>18.06.2023 09:56:34</t>
  </si>
  <si>
    <t>18.06.2023 09:56:35</t>
  </si>
  <si>
    <t>18.06.2023 09:56:37</t>
  </si>
  <si>
    <t>18.06.2023 09:56:38</t>
  </si>
  <si>
    <t>18.06.2023 09:56:39</t>
  </si>
  <si>
    <t>18.06.2023 09:56:40</t>
  </si>
  <si>
    <t>18.06.2023 09:56:42</t>
  </si>
  <si>
    <t>18.06.2023 09:56:43</t>
  </si>
  <si>
    <t>18.06.2023 09:56:44</t>
  </si>
  <si>
    <t>18.06.2023 09:56:53</t>
  </si>
  <si>
    <t>18.06.2023 09:58:18</t>
  </si>
  <si>
    <t>18.06.2023 09:58:19</t>
  </si>
  <si>
    <t>18.06.2023 09:59:20</t>
  </si>
  <si>
    <t>18.06.2023 09:59:22</t>
  </si>
  <si>
    <t>18.06.2023 09:59:23</t>
  </si>
  <si>
    <t>18.06.2023 09:59:24</t>
  </si>
  <si>
    <t>18.06.2023 09:59:25</t>
  </si>
  <si>
    <t>18.06.2023 09:59:28</t>
  </si>
  <si>
    <t>18.06.2023 09:59:51</t>
  </si>
  <si>
    <t>18.06.2023 10:01:17</t>
  </si>
  <si>
    <t>18.06.2023 10:01:53</t>
  </si>
  <si>
    <t>18.06.2023 10:01:54</t>
  </si>
  <si>
    <t>18.06.2023 10:01:56</t>
  </si>
  <si>
    <t>18.06.2023 10:01:57</t>
  </si>
  <si>
    <t>18.06.2023 10:02:57</t>
  </si>
  <si>
    <t>18.06.2023 10:03:34</t>
  </si>
  <si>
    <t>18.06.2023 10:03:36</t>
  </si>
  <si>
    <t>18.06.2023 10:03:37</t>
  </si>
  <si>
    <t>18.06.2023 10:04:05</t>
  </si>
  <si>
    <t>18.06.2023 10:04:47</t>
  </si>
  <si>
    <t>18.06.2023 10:04:48</t>
  </si>
  <si>
    <t>18.06.2023 10:04:50</t>
  </si>
  <si>
    <t>18.06.2023 10:04:51</t>
  </si>
  <si>
    <t>18.06.2023 10:04:52</t>
  </si>
  <si>
    <t>18.06.2023 10:04:53</t>
  </si>
  <si>
    <t>18.06.2023 10:04:55</t>
  </si>
  <si>
    <t>18.06.2023 10:04:56</t>
  </si>
  <si>
    <t>18.06.2023 10:04:57</t>
  </si>
  <si>
    <t>18.06.2023 10:04:58</t>
  </si>
  <si>
    <t>18.06.2023 10:05:00</t>
  </si>
  <si>
    <t>18.06.2023 10:05:01</t>
  </si>
  <si>
    <t>18.06.2023 10:05:04</t>
  </si>
  <si>
    <t>18.06.2023 10:05:14</t>
  </si>
  <si>
    <t>18.06.2023 10:05:15</t>
  </si>
  <si>
    <t>18.06.2023 10:05:17</t>
  </si>
  <si>
    <t>18.06.2023 10:05:18</t>
  </si>
  <si>
    <t>18.06.2023 10:05:19</t>
  </si>
  <si>
    <t>18.06.2023 10:05:20</t>
  </si>
  <si>
    <t>18.06.2023 10:05:25</t>
  </si>
  <si>
    <t>18.06.2023 10:05:26</t>
  </si>
  <si>
    <t>18.06.2023 10:05:28</t>
  </si>
  <si>
    <t>18.06.2023 10:06:15</t>
  </si>
  <si>
    <t>18.06.2023 10:06:17</t>
  </si>
  <si>
    <t>18.06.2023 10:06:18</t>
  </si>
  <si>
    <t>18.06.2023 10:06:19</t>
  </si>
  <si>
    <t>18.06.2023 10:06:22</t>
  </si>
  <si>
    <t>18.06.2023 10:06:26</t>
  </si>
  <si>
    <t>18.06.2023 10:07:44</t>
  </si>
  <si>
    <t>18.06.2023 10:07:46</t>
  </si>
  <si>
    <t>18.06.2023 10:07:47</t>
  </si>
  <si>
    <t>18.06.2023 10:07:48</t>
  </si>
  <si>
    <t>18.06.2023 10:07:50</t>
  </si>
  <si>
    <t>18.06.2023 10:07:51</t>
  </si>
  <si>
    <t>18.06.2023 10:07:52</t>
  </si>
  <si>
    <t>18.06.2023 10:09:14</t>
  </si>
  <si>
    <t>18.06.2023 10:10:14</t>
  </si>
  <si>
    <t>18.06.2023 10:10:15</t>
  </si>
  <si>
    <t>18.06.2023 10:11:28</t>
  </si>
  <si>
    <t>18.06.2023 10:13:52</t>
  </si>
  <si>
    <t>18.06.2023 10:13:53</t>
  </si>
  <si>
    <t>18.06.2023 10:13:55</t>
  </si>
  <si>
    <t>18.06.2023 10:13:56</t>
  </si>
  <si>
    <t>18.06.2023 10:13:57</t>
  </si>
  <si>
    <t>18.06.2023 10:14:00</t>
  </si>
  <si>
    <t>18.06.2023 10:14:28</t>
  </si>
  <si>
    <t>18.06.2023 10:14:30</t>
  </si>
  <si>
    <t>18.06.2023 10:14:31</t>
  </si>
  <si>
    <t>18.06.2023 10:14:32</t>
  </si>
  <si>
    <t>18.06.2023 10:14:34</t>
  </si>
  <si>
    <t>18.06.2023 10:14:35</t>
  </si>
  <si>
    <t>18.06.2023 10:14:39</t>
  </si>
  <si>
    <t>18.06.2023 10:15:45</t>
  </si>
  <si>
    <t>18.06.2023 10:17:15</t>
  </si>
  <si>
    <t>18.06.2023 10:17:16</t>
  </si>
  <si>
    <t>18.06.2023 10:17:17</t>
  </si>
  <si>
    <t>18.06.2023 10:17:19</t>
  </si>
  <si>
    <t>18.06.2023 10:17:20</t>
  </si>
  <si>
    <t>18.06.2023 10:17:21</t>
  </si>
  <si>
    <t>18.06.2023 10:17:22</t>
  </si>
  <si>
    <t>18.06.2023 10:17:24</t>
  </si>
  <si>
    <t>18.06.2023 10:19:05</t>
  </si>
  <si>
    <t>18.06.2023 10:22:24</t>
  </si>
  <si>
    <t>18.06.2023 10:23:08</t>
  </si>
  <si>
    <t>18.06.2023 10:23:09</t>
  </si>
  <si>
    <t>18.06.2023 10:23:10</t>
  </si>
  <si>
    <t>18.06.2023 10:23:43</t>
  </si>
  <si>
    <t>18.06.2023 10:23:44</t>
  </si>
  <si>
    <t>18.06.2023 10:23:46</t>
  </si>
  <si>
    <t>18.06.2023 10:23:47</t>
  </si>
  <si>
    <t>18.06.2023 10:23:48</t>
  </si>
  <si>
    <t>18.06.2023 10:23:49</t>
  </si>
  <si>
    <t>18.06.2023 10:23:51</t>
  </si>
  <si>
    <t>18.06.2023 10:25:26</t>
  </si>
  <si>
    <t>18.06.2023 10:25:28</t>
  </si>
  <si>
    <t>18.06.2023 10:25:29</t>
  </si>
  <si>
    <t>18.06.2023 10:25:30</t>
  </si>
  <si>
    <t>18.06.2023 10:25:32</t>
  </si>
  <si>
    <t>18.06.2023 10:25:33</t>
  </si>
  <si>
    <t>18.06.2023 10:25:34</t>
  </si>
  <si>
    <t>18.06.2023 10:25:35</t>
  </si>
  <si>
    <t>18.06.2023 10:25:50</t>
  </si>
  <si>
    <t>18.06.2023 10:25:52</t>
  </si>
  <si>
    <t>18.06.2023 10:25:53</t>
  </si>
  <si>
    <t>18.06.2023 10:25:54</t>
  </si>
  <si>
    <t>18.06.2023 10:25:55</t>
  </si>
  <si>
    <t>18.06.2023 10:25:57</t>
  </si>
  <si>
    <t>18.06.2023 10:25:58</t>
  </si>
  <si>
    <t>18.06.2023 10:25:59</t>
  </si>
  <si>
    <t>18.06.2023 10:26:00</t>
  </si>
  <si>
    <t>18.06.2023 10:26:02</t>
  </si>
  <si>
    <t>18.06.2023 10:26:05</t>
  </si>
  <si>
    <t>18.06.2023 10:26:40</t>
  </si>
  <si>
    <t>18.06.2023 10:28:20</t>
  </si>
  <si>
    <t>18.06.2023 10:28:22</t>
  </si>
  <si>
    <t>18.06.2023 10:28:23</t>
  </si>
  <si>
    <t>18.06.2023 10:28:24</t>
  </si>
  <si>
    <t>18.06.2023 10:28:44</t>
  </si>
  <si>
    <t>18.06.2023 10:28:45</t>
  </si>
  <si>
    <t>18.06.2023 10:28:47</t>
  </si>
  <si>
    <t>18.06.2023 10:29:11</t>
  </si>
  <si>
    <t>18.06.2023 10:29:12</t>
  </si>
  <si>
    <t>18.06.2023 10:29:18</t>
  </si>
  <si>
    <t>18.06.2023 10:29:52</t>
  </si>
  <si>
    <t>18.06.2023 10:29:58</t>
  </si>
  <si>
    <t>18.06.2023 10:31:03</t>
  </si>
  <si>
    <t>18.06.2023 10:31:04</t>
  </si>
  <si>
    <t>18.06.2023 10:31:07</t>
  </si>
  <si>
    <t>18.06.2023 10:31:08</t>
  </si>
  <si>
    <t>18.06.2023 10:31:10</t>
  </si>
  <si>
    <t>18.06.2023 10:31:11</t>
  </si>
  <si>
    <t>18.06.2023 10:31:14</t>
  </si>
  <si>
    <t>18.06.2023 10:31:15</t>
  </si>
  <si>
    <t>18.06.2023 10:31:18</t>
  </si>
  <si>
    <t>18.06.2023 10:32:39</t>
  </si>
  <si>
    <t>18.06.2023 10:32:40</t>
  </si>
  <si>
    <t>18.06.2023 10:32:42</t>
  </si>
  <si>
    <t>18.06.2023 10:32:43</t>
  </si>
  <si>
    <t>18.06.2023 10:32:44</t>
  </si>
  <si>
    <t>18.06.2023 10:32:48</t>
  </si>
  <si>
    <t>18.06.2023 10:32:50</t>
  </si>
  <si>
    <t>18.06.2023 10:32:57</t>
  </si>
  <si>
    <t>18.06.2023 10:32:59</t>
  </si>
  <si>
    <t>18.06.2023 10:33:00</t>
  </si>
  <si>
    <t>18.06.2023 10:33:01</t>
  </si>
  <si>
    <t>18.06.2023 10:33:03</t>
  </si>
  <si>
    <t>18.06.2023 10:33:04</t>
  </si>
  <si>
    <t>18.06.2023 10:33:50</t>
  </si>
  <si>
    <t>18.06.2023 10:33:52</t>
  </si>
  <si>
    <t>18.06.2023 10:33:53</t>
  </si>
  <si>
    <t>18.06.2023 10:33:54</t>
  </si>
  <si>
    <t>18.06.2023 10:33:55</t>
  </si>
  <si>
    <t>18.06.2023 10:33:57</t>
  </si>
  <si>
    <t>18.06.2023 10:34:17</t>
  </si>
  <si>
    <t>18.06.2023 10:34:19</t>
  </si>
  <si>
    <t>18.06.2023 10:34:20</t>
  </si>
  <si>
    <t>18.06.2023 10:34:21</t>
  </si>
  <si>
    <t>18.06.2023 10:34:23</t>
  </si>
  <si>
    <t>18.06.2023 10:34:24</t>
  </si>
  <si>
    <t>18.06.2023 10:34:27</t>
  </si>
  <si>
    <t>18.06.2023 10:35:00</t>
  </si>
  <si>
    <t>18.06.2023 10:35:01</t>
  </si>
  <si>
    <t>18.06.2023 10:35:03</t>
  </si>
  <si>
    <t>18.06.2023 10:35:04</t>
  </si>
  <si>
    <t>18.06.2023 10:35:05</t>
  </si>
  <si>
    <t>18.06.2023 10:35:20</t>
  </si>
  <si>
    <t>18.06.2023 10:35:21</t>
  </si>
  <si>
    <t>18.06.2023 10:35:23</t>
  </si>
  <si>
    <t>18.06.2023 10:35:24</t>
  </si>
  <si>
    <t>18.06.2023 10:35:25</t>
  </si>
  <si>
    <t>18.06.2023 10:35:26</t>
  </si>
  <si>
    <t>18.06.2023 10:35:28</t>
  </si>
  <si>
    <t>18.06.2023 10:35:29</t>
  </si>
  <si>
    <t>18.06.2023 10:35:30</t>
  </si>
  <si>
    <t>18.06.2023 10:35:52</t>
  </si>
  <si>
    <t>18.06.2023 10:37:13</t>
  </si>
  <si>
    <t>18.06.2023 10:38:01</t>
  </si>
  <si>
    <t>18.06.2023 10:38:58</t>
  </si>
  <si>
    <t>18.06.2023 10:38:59</t>
  </si>
  <si>
    <t>18.06.2023 10:39:33</t>
  </si>
  <si>
    <t>18.06.2023 10:39:35</t>
  </si>
  <si>
    <t>18.06.2023 10:39:37</t>
  </si>
  <si>
    <t>18.06.2023 10:39:39</t>
  </si>
  <si>
    <t>18.06.2023 10:39:40</t>
  </si>
  <si>
    <t>18.06.2023 10:39:41</t>
  </si>
  <si>
    <t>18.06.2023 10:39:42</t>
  </si>
  <si>
    <t>18.06.2023 10:39:44</t>
  </si>
  <si>
    <t>18.06.2023 10:39:45</t>
  </si>
  <si>
    <t>18.06.2023 10:39:48</t>
  </si>
  <si>
    <t>18.06.2023 10:39:49</t>
  </si>
  <si>
    <t>18.06.2023 10:40:14</t>
  </si>
  <si>
    <t>18.06.2023 10:40:16</t>
  </si>
  <si>
    <t>18.06.2023 10:40:17</t>
  </si>
  <si>
    <t>18.06.2023 10:40:18</t>
  </si>
  <si>
    <t>18.06.2023 10:40:20</t>
  </si>
  <si>
    <t>18.06.2023 10:40:21</t>
  </si>
  <si>
    <t>18.06.2023 10:40:30</t>
  </si>
  <si>
    <t>18.06.2023 10:40:31</t>
  </si>
  <si>
    <t>18.06.2023 10:40:32</t>
  </si>
  <si>
    <t>18.06.2023 10:40:34</t>
  </si>
  <si>
    <t>18.06.2023 10:40:35</t>
  </si>
  <si>
    <t>18.06.2023 10:40:41</t>
  </si>
  <si>
    <t>18.06.2023 10:40:44</t>
  </si>
  <si>
    <t>18.06.2023 10:42:10</t>
  </si>
  <si>
    <t>18.06.2023 10:42:12</t>
  </si>
  <si>
    <t>18.06.2023 10:42:56</t>
  </si>
  <si>
    <t>18.06.2023 10:42:59</t>
  </si>
  <si>
    <t>18.06.2023 10:43:01</t>
  </si>
  <si>
    <t>18.06.2023 10:43:19</t>
  </si>
  <si>
    <t>18.06.2023 10:44:12</t>
  </si>
  <si>
    <t>18.06.2023 10:44:15</t>
  </si>
  <si>
    <t>18.06.2023 10:44:49</t>
  </si>
  <si>
    <t>18.06.2023 10:44:51</t>
  </si>
  <si>
    <t>18.06.2023 10:44:52</t>
  </si>
  <si>
    <t>18.06.2023 10:44:53</t>
  </si>
  <si>
    <t>18.06.2023 10:44:54</t>
  </si>
  <si>
    <t>18.06.2023 10:44:56</t>
  </si>
  <si>
    <t>18.06.2023 10:44:57</t>
  </si>
  <si>
    <t>18.06.2023 10:45:00</t>
  </si>
  <si>
    <t>18.06.2023 10:47:34</t>
  </si>
  <si>
    <t>18.06.2023 10:48:38</t>
  </si>
  <si>
    <t>18.06.2023 10:48:40</t>
  </si>
  <si>
    <t>18.06.2023 10:48:41</t>
  </si>
  <si>
    <t>18.06.2023 10:48:42</t>
  </si>
  <si>
    <t>18.06.2023 10:48:43</t>
  </si>
  <si>
    <t>18.06.2023 10:48:45</t>
  </si>
  <si>
    <t>18.06.2023 10:48:49</t>
  </si>
  <si>
    <t>18.06.2023 10:48:58</t>
  </si>
  <si>
    <t>18.06.2023 10:49:10</t>
  </si>
  <si>
    <t>18.06.2023 10:49:44</t>
  </si>
  <si>
    <t>18.06.2023 10:49:45</t>
  </si>
  <si>
    <t>18.06.2023 10:49:46</t>
  </si>
  <si>
    <t>18.06.2023 10:49:48</t>
  </si>
  <si>
    <t>18.06.2023 10:49:49</t>
  </si>
  <si>
    <t>18.06.2023 10:49:50</t>
  </si>
  <si>
    <t>18.06.2023 10:49:51</t>
  </si>
  <si>
    <t>18.06.2023 10:49:54</t>
  </si>
  <si>
    <t>18.06.2023 10:50:03</t>
  </si>
  <si>
    <t>18.06.2023 10:50:05</t>
  </si>
  <si>
    <t>18.06.2023 10:50:06</t>
  </si>
  <si>
    <t>18.06.2023 10:50:07</t>
  </si>
  <si>
    <t>18.06.2023 10:50:10</t>
  </si>
  <si>
    <t>18.06.2023 10:50:13</t>
  </si>
  <si>
    <t>18.06.2023 10:50:14</t>
  </si>
  <si>
    <t>18.06.2023 10:50:16</t>
  </si>
  <si>
    <t>18.06.2023 10:50:17</t>
  </si>
  <si>
    <t>18.06.2023 10:50:33</t>
  </si>
  <si>
    <t>18.06.2023 10:51:07</t>
  </si>
  <si>
    <t>18.06.2023 10:52:34</t>
  </si>
  <si>
    <t>18.06.2023 10:53:34</t>
  </si>
  <si>
    <t>18.06.2023 10:53:35</t>
  </si>
  <si>
    <t>18.06.2023 10:53:36</t>
  </si>
  <si>
    <t>18.06.2023 10:53:38</t>
  </si>
  <si>
    <t>18.06.2023 10:53:39</t>
  </si>
  <si>
    <t>18.06.2023 10:53:40</t>
  </si>
  <si>
    <t>18.06.2023 10:53:41</t>
  </si>
  <si>
    <t>18.06.2023 10:53:43</t>
  </si>
  <si>
    <t>18.06.2023 10:53:44</t>
  </si>
  <si>
    <t>18.06.2023 10:53:45</t>
  </si>
  <si>
    <t>18.06.2023 10:53:47</t>
  </si>
  <si>
    <t>18.06.2023 10:53:48</t>
  </si>
  <si>
    <t>18.06.2023 10:53:51</t>
  </si>
  <si>
    <t>18.06.2023 10:53:52</t>
  </si>
  <si>
    <t>18.06.2023 10:53:56</t>
  </si>
  <si>
    <t>18.06.2023 10:54:43</t>
  </si>
  <si>
    <t>18.06.2023 10:54:44</t>
  </si>
  <si>
    <t>18.06.2023 10:54:45</t>
  </si>
  <si>
    <t>18.06.2023 10:54:47</t>
  </si>
  <si>
    <t>18.06.2023 10:54:48</t>
  </si>
  <si>
    <t>18.06.2023 10:55:25</t>
  </si>
  <si>
    <t>18.06.2023 10:55:27</t>
  </si>
  <si>
    <t>18.06.2023 10:58:14</t>
  </si>
  <si>
    <t>18.06.2023 10:59:35</t>
  </si>
  <si>
    <t>18.06.2023 10:59:36</t>
  </si>
  <si>
    <t>18.06.2023 10:59:37</t>
  </si>
  <si>
    <t>18.06.2023 10:59:39</t>
  </si>
  <si>
    <t>18.06.2023 10:59:40</t>
  </si>
  <si>
    <t>18.06.2023 10:59:41</t>
  </si>
  <si>
    <t>18.06.2023 10:59:42</t>
  </si>
  <si>
    <t>18.06.2023 10:59:44</t>
  </si>
  <si>
    <t>18.06.2023 10:59:45</t>
  </si>
  <si>
    <t>18.06.2023 10:59:46</t>
  </si>
  <si>
    <t>18.06.2023 10:59:47</t>
  </si>
  <si>
    <t>18.06.2023 10:59:49</t>
  </si>
  <si>
    <t>18.06.2023 11:00:32</t>
  </si>
  <si>
    <t>18.06.2023 11:01:29</t>
  </si>
  <si>
    <t>18.06.2023 11:03:27</t>
  </si>
  <si>
    <t>18.06.2023 11:03:28</t>
  </si>
  <si>
    <t>18.06.2023 11:03:30</t>
  </si>
  <si>
    <t>18.06.2023 11:03:31</t>
  </si>
  <si>
    <t>18.06.2023 11:03:32</t>
  </si>
  <si>
    <t>18.06.2023 11:03:33</t>
  </si>
  <si>
    <t>18.06.2023 11:03:39</t>
  </si>
  <si>
    <t>18.06.2023 11:03:45</t>
  </si>
  <si>
    <t>18.06.2023 11:03:47</t>
  </si>
  <si>
    <t>18.06.2023 11:03:48</t>
  </si>
  <si>
    <t>18.06.2023 11:03:49</t>
  </si>
  <si>
    <t>18.06.2023 11:03:50</t>
  </si>
  <si>
    <t>18.06.2023 11:03:52</t>
  </si>
  <si>
    <t>18.06.2023 11:03:53</t>
  </si>
  <si>
    <t>18.06.2023 11:03:56</t>
  </si>
  <si>
    <t>18.06.2023 11:03:57</t>
  </si>
  <si>
    <t>18.06.2023 11:04:00</t>
  </si>
  <si>
    <t>18.06.2023 11:04:01</t>
  </si>
  <si>
    <t>18.06.2023 11:04:03</t>
  </si>
  <si>
    <t>18.06.2023 11:04:06</t>
  </si>
  <si>
    <t>18.06.2023 11:04:54</t>
  </si>
  <si>
    <t>18.06.2023 11:04:55</t>
  </si>
  <si>
    <t>18.06.2023 11:04:56</t>
  </si>
  <si>
    <t>18.06.2023 11:04:58</t>
  </si>
  <si>
    <t>18.06.2023 11:04:59</t>
  </si>
  <si>
    <t>18.06.2023 11:05:00</t>
  </si>
  <si>
    <t>18.06.2023 11:05:03</t>
  </si>
  <si>
    <t>18.06.2023 11:05:24</t>
  </si>
  <si>
    <t>18.06.2023 11:05:26</t>
  </si>
  <si>
    <t>18.06.2023 11:05:27</t>
  </si>
  <si>
    <t>18.06.2023 11:05:28</t>
  </si>
  <si>
    <t>18.06.2023 11:05:29</t>
  </si>
  <si>
    <t>18.06.2023 11:05:32</t>
  </si>
  <si>
    <t>18.06.2023 11:05:33</t>
  </si>
  <si>
    <t>18.06.2023 11:05:54</t>
  </si>
  <si>
    <t>18.06.2023 11:05:56</t>
  </si>
  <si>
    <t>18.06.2023 11:05:57</t>
  </si>
  <si>
    <t>18.06.2023 11:05:58</t>
  </si>
  <si>
    <t>18.06.2023 11:05:59</t>
  </si>
  <si>
    <t>18.06.2023 11:06:01</t>
  </si>
  <si>
    <t>18.06.2023 11:06:02</t>
  </si>
  <si>
    <t>18.06.2023 11:06:39</t>
  </si>
  <si>
    <t>18.06.2023 11:06:44</t>
  </si>
  <si>
    <t>18.06.2023 11:07:26</t>
  </si>
  <si>
    <t>18.06.2023 11:07:58</t>
  </si>
  <si>
    <t>18.06.2023 11:08:00</t>
  </si>
  <si>
    <t>18.06.2023 11:08:01</t>
  </si>
  <si>
    <t>18.06.2023 11:08:03</t>
  </si>
  <si>
    <t>18.06.2023 11:08:04</t>
  </si>
  <si>
    <t>18.06.2023 11:08:23</t>
  </si>
  <si>
    <t>18.06.2023 11:08:26</t>
  </si>
  <si>
    <t>18.06.2023 11:08:28</t>
  </si>
  <si>
    <t>18.06.2023 11:10:35</t>
  </si>
  <si>
    <t>18.06.2023 11:10:36</t>
  </si>
  <si>
    <t>18.06.2023 11:10:37</t>
  </si>
  <si>
    <t>18.06.2023 11:10:39</t>
  </si>
  <si>
    <t>18.06.2023 11:10:40</t>
  </si>
  <si>
    <t>18.06.2023 11:10:53</t>
  </si>
  <si>
    <t>18.06.2023 11:10:55</t>
  </si>
  <si>
    <t>18.06.2023 11:10:56</t>
  </si>
  <si>
    <t>18.06.2023 11:11:03</t>
  </si>
  <si>
    <t>18.06.2023 11:11:39</t>
  </si>
  <si>
    <t>18.06.2023 11:11:42</t>
  </si>
  <si>
    <t>18.06.2023 11:11:43</t>
  </si>
  <si>
    <t>18.06.2023 11:11:45</t>
  </si>
  <si>
    <t>18.06.2023 11:11:49</t>
  </si>
  <si>
    <t>18.06.2023 11:11:51</t>
  </si>
  <si>
    <t>18.06.2023 11:11:52</t>
  </si>
  <si>
    <t>18.06.2023 11:11:53</t>
  </si>
  <si>
    <t>18.06.2023 11:11:54</t>
  </si>
  <si>
    <t>18.06.2023 11:11:57</t>
  </si>
  <si>
    <t>18.06.2023 11:12:00</t>
  </si>
  <si>
    <t>18.06.2023 11:12:10</t>
  </si>
  <si>
    <t>18.06.2023 11:12:55</t>
  </si>
  <si>
    <t>18.06.2023 11:12:56</t>
  </si>
  <si>
    <t>18.06.2023 11:12:57</t>
  </si>
  <si>
    <t>18.06.2023 11:12:59</t>
  </si>
  <si>
    <t>18.06.2023 11:13:00</t>
  </si>
  <si>
    <t>18.06.2023 11:13:01</t>
  </si>
  <si>
    <t>18.06.2023 11:13:28</t>
  </si>
  <si>
    <t>18.06.2023 11:14:34</t>
  </si>
  <si>
    <t>18.06.2023 11:14:35</t>
  </si>
  <si>
    <t>18.06.2023 11:14:36</t>
  </si>
  <si>
    <t>18.06.2023 11:14:38</t>
  </si>
  <si>
    <t>18.06.2023 11:14:39</t>
  </si>
  <si>
    <t>18.06.2023 11:14:40</t>
  </si>
  <si>
    <t>18.06.2023 11:14:41</t>
  </si>
  <si>
    <t>18.06.2023 11:16:34</t>
  </si>
  <si>
    <t>18.06.2023 11:16:35</t>
  </si>
  <si>
    <t>18.06.2023 11:16:36</t>
  </si>
  <si>
    <t>18.06.2023 11:16:38</t>
  </si>
  <si>
    <t>18.06.2023 11:16:39</t>
  </si>
  <si>
    <t>18.06.2023 11:17:00</t>
  </si>
  <si>
    <t>18.06.2023 11:17:32</t>
  </si>
  <si>
    <t>18.06.2023 11:17:33</t>
  </si>
  <si>
    <t>18.06.2023 11:17:35</t>
  </si>
  <si>
    <t>18.06.2023 11:17:36</t>
  </si>
  <si>
    <t>18.06.2023 11:17:37</t>
  </si>
  <si>
    <t>18.06.2023 11:17:38</t>
  </si>
  <si>
    <t>18.06.2023 11:17:40</t>
  </si>
  <si>
    <t>18.06.2023 11:17:41</t>
  </si>
  <si>
    <t>18.06.2023 11:17:57</t>
  </si>
  <si>
    <t>18.06.2023 11:17:59</t>
  </si>
  <si>
    <t>18.06.2023 11:18:28</t>
  </si>
  <si>
    <t>18.06.2023 11:19:29</t>
  </si>
  <si>
    <t>18.06.2023 11:20:15</t>
  </si>
  <si>
    <t>18.06.2023 11:20:17</t>
  </si>
  <si>
    <t>18.06.2023 11:20:18</t>
  </si>
  <si>
    <t>18.06.2023 11:20:19</t>
  </si>
  <si>
    <t>18.06.2023 11:20:21</t>
  </si>
  <si>
    <t>18.06.2023 11:20:22</t>
  </si>
  <si>
    <t>18.06.2023 11:20:23</t>
  </si>
  <si>
    <t>18.06.2023 11:21:56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</si>
  <si>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</si>
  <si>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</si>
  <si>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</si>
  <si>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</si>
  <si>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</si>
  <si>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</si>
  <si>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</si>
  <si>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</si>
  <si>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</si>
  <si>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11:22:54</t>
  </si>
  <si>
    <t>18.06.2023 11:22:55</t>
  </si>
  <si>
    <t>18.06.2023 11:22:57</t>
  </si>
  <si>
    <t>18.06.2023 11:22:58</t>
  </si>
  <si>
    <t>18.06.2023 11:22:59</t>
  </si>
  <si>
    <t>18.06.2023 11:23:00</t>
  </si>
  <si>
    <t>18.06.2023 11:23:02</t>
  </si>
  <si>
    <t>18.06.2023 11:23:03</t>
  </si>
  <si>
    <t>18.06.2023 11:23:04</t>
  </si>
  <si>
    <t>18.06.2023 11:23:06</t>
  </si>
  <si>
    <t>18.06.2023 11:23:07</t>
  </si>
  <si>
    <t>18.06.2023 11:23:08</t>
  </si>
  <si>
    <t>18.06.2023 11:23:09</t>
  </si>
  <si>
    <t>18.06.2023 11:23:15</t>
  </si>
  <si>
    <t>18.06.2023 11:24:37</t>
  </si>
  <si>
    <t>18.06.2023 11:24:39</t>
  </si>
  <si>
    <t>18.06.2023 11:24:40</t>
  </si>
  <si>
    <t>18.06.2023 11:24:41</t>
  </si>
  <si>
    <t>18.06.2023 11:24:42</t>
  </si>
  <si>
    <t>18.06.2023 11:24:44</t>
  </si>
  <si>
    <t>18.06.2023 11:24:45</t>
  </si>
  <si>
    <t>18.06.2023 11:25:28</t>
  </si>
  <si>
    <t>18.06.2023 11:25:30</t>
  </si>
  <si>
    <t>18.06.2023 11:25:31</t>
  </si>
  <si>
    <t>18.06.2023 11:25:32</t>
  </si>
  <si>
    <t>18.06.2023 11:25:33</t>
  </si>
  <si>
    <t>18.06.2023 11:25:35</t>
  </si>
  <si>
    <t>18.06.2023 11:26:01</t>
  </si>
  <si>
    <t>18.06.2023 11:26:03</t>
  </si>
  <si>
    <t>18.06.2023 11:26:04</t>
  </si>
  <si>
    <t>18.06.2023 11:26:06</t>
  </si>
  <si>
    <t>18.06.2023 11:26:07</t>
  </si>
  <si>
    <t>18.06.2023 11:26:09</t>
  </si>
  <si>
    <t>18.06.2023 11:26:58</t>
  </si>
  <si>
    <t>18.06.2023 11:26:59</t>
  </si>
  <si>
    <t>18.06.2023 11:27:01</t>
  </si>
  <si>
    <t>18.06.2023 11:27:02</t>
  </si>
  <si>
    <t>18.06.2023 11:27:03</t>
  </si>
  <si>
    <t>18.06.2023 11:27:05</t>
  </si>
  <si>
    <t>18.06.2023 11:27:06</t>
  </si>
  <si>
    <t>18.06.2023 11:27:07</t>
  </si>
  <si>
    <t>18.06.2023 11:27:09</t>
  </si>
  <si>
    <t>18.06.2023 11:27:10</t>
  </si>
  <si>
    <t>18.06.2023 11:27:11</t>
  </si>
  <si>
    <t>18.06.2023 11:27:12</t>
  </si>
  <si>
    <t>18.06.2023 11:27:14</t>
  </si>
  <si>
    <t>18.06.2023 11:27:19</t>
  </si>
  <si>
    <t>18.06.2023 11:31:12</t>
  </si>
  <si>
    <t>18.06.2023 11:31:13</t>
  </si>
  <si>
    <t>18.06.2023 11:31:14</t>
  </si>
  <si>
    <t>18.06.2023 11:31:16</t>
  </si>
  <si>
    <t>18.06.2023 11:31:17</t>
  </si>
  <si>
    <t>18.06.2023 11:31:18</t>
  </si>
  <si>
    <t>18.06.2023 11:31:19</t>
  </si>
  <si>
    <t>18.06.2023 11:31:21</t>
  </si>
  <si>
    <t>18.06.2023 11:31:22</t>
  </si>
  <si>
    <t>18.06.2023 11:31:23</t>
  </si>
  <si>
    <t>18.06.2023 11:31:24</t>
  </si>
  <si>
    <t>18.06.2023 11:31:26</t>
  </si>
  <si>
    <t>18.06.2023 11:31:27</t>
  </si>
  <si>
    <t>18.06.2023 11:31:28</t>
  </si>
  <si>
    <t>18.06.2023 11:31:29</t>
  </si>
  <si>
    <t>18.06.2023 11:31:31</t>
  </si>
  <si>
    <t>18.06.2023 11:31:32</t>
  </si>
  <si>
    <t>18.06.2023 11:31:35</t>
  </si>
  <si>
    <t>18.06.2023 11:32:10</t>
  </si>
  <si>
    <t>18.06.2023 11:32:12</t>
  </si>
  <si>
    <t>18.06.2023 11:32:13</t>
  </si>
  <si>
    <t>18.06.2023 11:32:15</t>
  </si>
  <si>
    <t>18.06.2023 11:32:18</t>
  </si>
  <si>
    <t>18.06.2023 11:32:56</t>
  </si>
  <si>
    <t>18.06.2023 11:32:58</t>
  </si>
  <si>
    <t>18.06.2023 11:32:59</t>
  </si>
  <si>
    <t>18.06.2023 11:33:00</t>
  </si>
  <si>
    <t>18.06.2023 11:33:02</t>
  </si>
  <si>
    <t>18.06.2023 11:33:03</t>
  </si>
  <si>
    <t>18.06.2023 11:33:04</t>
  </si>
  <si>
    <t>18.06.2023 11:33:06</t>
  </si>
  <si>
    <t>18.06.2023 11:33:07</t>
  </si>
  <si>
    <t>18.06.2023 11:33:08</t>
  </si>
  <si>
    <t>18.06.2023 11:34:02</t>
  </si>
  <si>
    <t>18.06.2023 11:34:03</t>
  </si>
  <si>
    <t>18.06.2023 11:34:05</t>
  </si>
  <si>
    <t>18.06.2023 11:34:06</t>
  </si>
  <si>
    <t>18.06.2023 11:34:09</t>
  </si>
  <si>
    <t>18.06.2023 11:34:10</t>
  </si>
  <si>
    <t>18.06.2023 11:34:13</t>
  </si>
  <si>
    <t>18.06.2023 11:34:19</t>
  </si>
  <si>
    <t>18.06.2023 11:34:20</t>
  </si>
  <si>
    <t>18.06.2023 11:34:22</t>
  </si>
  <si>
    <t>18.06.2023 11:34:23</t>
  </si>
  <si>
    <t>18.06.2023 11:34:24</t>
  </si>
  <si>
    <t>18.06.2023 11:34:25</t>
  </si>
  <si>
    <t>18.06.2023 11:34:43</t>
  </si>
  <si>
    <t>18.06.2023 11:36:07</t>
  </si>
  <si>
    <t>18.06.2023 11:36:16</t>
  </si>
  <si>
    <t>18.06.2023 11:36:18</t>
  </si>
  <si>
    <t>18.06.2023 11:36:19</t>
  </si>
  <si>
    <t>18.06.2023 11:36:20</t>
  </si>
  <si>
    <t>18.06.2023 11:36:21</t>
  </si>
  <si>
    <t>18.06.2023 11:36:23</t>
  </si>
  <si>
    <t>18.06.2023 11:36:24</t>
  </si>
  <si>
    <t>18.06.2023 11:37:22</t>
  </si>
  <si>
    <t>18.06.2023 11:37:24</t>
  </si>
  <si>
    <t>18.06.2023 11:38:01</t>
  </si>
  <si>
    <t>18.06.2023 11:38:04</t>
  </si>
  <si>
    <t>18.06.2023 11:38:05</t>
  </si>
  <si>
    <t>18.06.2023 11:38:07</t>
  </si>
  <si>
    <t>18.06.2023 11:38:14</t>
  </si>
  <si>
    <t>18.06.2023 11:38:16</t>
  </si>
  <si>
    <t>18.06.2023 11:38:44</t>
  </si>
  <si>
    <t>18.06.2023 11:39:34</t>
  </si>
  <si>
    <t>18.06.2023 11:40:34</t>
  </si>
  <si>
    <t>18.06.2023 11:40:35</t>
  </si>
  <si>
    <t>18.06.2023 11:42:32</t>
  </si>
  <si>
    <t>18.06.2023 11:43:27</t>
  </si>
  <si>
    <t>18.06.2023 11:43:29</t>
  </si>
  <si>
    <t>18.06.2023 11:43:31</t>
  </si>
  <si>
    <t>18.06.2023 11:43:34</t>
  </si>
  <si>
    <t>18.06.2023 11:43:36</t>
  </si>
  <si>
    <t>18.06.2023 11:43:37</t>
  </si>
  <si>
    <t>18.06.2023 11:43:38</t>
  </si>
  <si>
    <t>18.06.2023 11:43:39</t>
  </si>
  <si>
    <t>18.06.2023 11:43:41</t>
  </si>
  <si>
    <t>18.06.2023 11:43:43</t>
  </si>
  <si>
    <t>18.06.2023 11:43:58</t>
  </si>
  <si>
    <t>18.06.2023 11:44:41</t>
  </si>
  <si>
    <t>18.06.2023 11:45:48</t>
  </si>
  <si>
    <t>18.06.2023 11:45:50</t>
  </si>
  <si>
    <t>18.06.2023 11:46:27</t>
  </si>
  <si>
    <t>18.06.2023 11:46:36</t>
  </si>
  <si>
    <t>18.06.2023 11:46:42</t>
  </si>
  <si>
    <t>18.06.2023 11:47:16</t>
  </si>
  <si>
    <t>18.06.2023 11:47:19</t>
  </si>
  <si>
    <t>18.06.2023 11:47:22</t>
  </si>
  <si>
    <t>18.06.2023 11:48:20</t>
  </si>
  <si>
    <t>18.06.2023 11:48:21</t>
  </si>
  <si>
    <t>18.06.2023 11:48:23</t>
  </si>
  <si>
    <t>18.06.2023 11:48:24</t>
  </si>
  <si>
    <t>18.06.2023 11:48:25</t>
  </si>
  <si>
    <t>18.06.2023 11:48:26</t>
  </si>
  <si>
    <t>18.06.2023 11:48:28</t>
  </si>
  <si>
    <t>18.06.2023 11:49:05</t>
  </si>
  <si>
    <t>18.06.2023 11:49:06</t>
  </si>
  <si>
    <t>18.06.2023 11:49:08</t>
  </si>
  <si>
    <t>18.06.2023 11:49:09</t>
  </si>
  <si>
    <t>18.06.2023 11:49:10</t>
  </si>
  <si>
    <t>18.06.2023 11:49:11</t>
  </si>
  <si>
    <t>18.06.2023 11:49:14</t>
  </si>
  <si>
    <t>18.06.2023 11:49:16</t>
  </si>
  <si>
    <t>18.06.2023 11:49:23</t>
  </si>
  <si>
    <t>18.06.2023 11:49:24</t>
  </si>
  <si>
    <t>18.06.2023 11:49:57</t>
  </si>
  <si>
    <t>18.06.2023 11:50:49</t>
  </si>
  <si>
    <t>18.06.2023 11:50:51</t>
  </si>
  <si>
    <t>18.06.2023 11:50:52</t>
  </si>
  <si>
    <t>18.06.2023 11:50:53</t>
  </si>
  <si>
    <t>18.06.2023 11:50:56</t>
  </si>
  <si>
    <t>18.06.2023 11:50:58</t>
  </si>
  <si>
    <t>18.06.2023 11:51:12</t>
  </si>
  <si>
    <t>18.06.2023 11:51:14</t>
  </si>
  <si>
    <t>18.06.2023 11:51:15</t>
  </si>
  <si>
    <t>18.06.2023 11:51:16</t>
  </si>
  <si>
    <t>18.06.2023 11:51:18</t>
  </si>
  <si>
    <t>18.06.2023 11:51:19</t>
  </si>
  <si>
    <t>18.06.2023 11:51:20</t>
  </si>
  <si>
    <t>18.06.2023 11:51:35</t>
  </si>
  <si>
    <t>18.06.2023 11:51:36</t>
  </si>
  <si>
    <t>18.06.2023 11:52:23</t>
  </si>
  <si>
    <t>18.06.2023 11:52:24</t>
  </si>
  <si>
    <t>18.06.2023 11:52:25</t>
  </si>
  <si>
    <t>18.06.2023 11:52:27</t>
  </si>
  <si>
    <t>18.06.2023 11:52:28</t>
  </si>
  <si>
    <t>18.06.2023 11:52:29</t>
  </si>
  <si>
    <t>18.06.2023 11:52:30</t>
  </si>
  <si>
    <t>18.06.2023 11:52:32</t>
  </si>
  <si>
    <t>18.06.2023 11:52:33</t>
  </si>
  <si>
    <t>18.06.2023 11:52:34</t>
  </si>
  <si>
    <t>18.06.2023 11:52:55</t>
  </si>
  <si>
    <t>18.06.2023 11:52:56</t>
  </si>
  <si>
    <t>18.06.2023 11:52:58</t>
  </si>
  <si>
    <t>18.06.2023 11:52:59</t>
  </si>
  <si>
    <t>18.06.2023 11:53:00</t>
  </si>
  <si>
    <t>18.06.2023 11:53:09</t>
  </si>
  <si>
    <t>18.06.2023 11:53:11</t>
  </si>
  <si>
    <t>18.06.2023 11:53:12</t>
  </si>
  <si>
    <t>18.06.2023 11:53:13</t>
  </si>
  <si>
    <t>18.06.2023 11:53:14</t>
  </si>
  <si>
    <t>18.06.2023 11:54:19</t>
  </si>
  <si>
    <t>18.06.2023 11:54:51</t>
  </si>
  <si>
    <t>18.06.2023 11:54:53</t>
  </si>
  <si>
    <t>18.06.2023 11:54:54</t>
  </si>
  <si>
    <t>18.06.2023 11:54:55</t>
  </si>
  <si>
    <t>18.06.2023 11:54:59</t>
  </si>
  <si>
    <t>18.06.2023 11:55:16</t>
  </si>
  <si>
    <t>18.06.2023 11:55:50</t>
  </si>
  <si>
    <t>18.06.2023 11:55:51</t>
  </si>
  <si>
    <t>18.06.2023 11:55:53</t>
  </si>
  <si>
    <t>18.06.2023 11:55:54</t>
  </si>
  <si>
    <t>18.06.2023 11:56:52</t>
  </si>
  <si>
    <t>18.06.2023 11:56:58</t>
  </si>
  <si>
    <t>18.06.2023 11:57:31</t>
  </si>
  <si>
    <t>18.06.2023 11:57:32</t>
  </si>
  <si>
    <t>18.06.2023 11:57:34</t>
  </si>
  <si>
    <t>18.06.2023 11:57:35</t>
  </si>
  <si>
    <t>18.06.2023 11:58:42</t>
  </si>
  <si>
    <t>18.06.2023 11:59:15</t>
  </si>
  <si>
    <t>18.06.2023 11:59:16</t>
  </si>
  <si>
    <t>18.06.2023 11:59:17</t>
  </si>
  <si>
    <t>18.06.2023 11:59:19</t>
  </si>
  <si>
    <t>18.06.2023 11:59:20</t>
  </si>
  <si>
    <t>18.06.2023 11:59:24</t>
  </si>
  <si>
    <t>18.06.2023 11:59:25</t>
  </si>
  <si>
    <t>18.06.2023 11:59:27</t>
  </si>
  <si>
    <t>18.06.2023 11:59:28</t>
  </si>
  <si>
    <t>18.06.2023 11:59:29</t>
  </si>
  <si>
    <t>18.06.2023 11:59:30</t>
  </si>
  <si>
    <t>18.06.2023 12:00:12</t>
  </si>
  <si>
    <t>18.06.2023 12:01:01</t>
  </si>
  <si>
    <t>18.06.2023 12:01:03</t>
  </si>
  <si>
    <t>18.06.2023 12:01:04</t>
  </si>
  <si>
    <t>18.06.2023 12:01:05</t>
  </si>
  <si>
    <t>18.06.2023 12:01:36</t>
  </si>
  <si>
    <t>18.06.2023 12:02:36</t>
  </si>
  <si>
    <t>18.06.2023 12:02:37</t>
  </si>
  <si>
    <t>18.06.2023 12:02:42</t>
  </si>
  <si>
    <t>18.06.2023 12:03:20</t>
  </si>
  <si>
    <t>18.06.2023 12:03:22</t>
  </si>
  <si>
    <t>18.06.2023 12:03:23</t>
  </si>
  <si>
    <t>18.06.2023 12:04:06</t>
  </si>
  <si>
    <t>18.06.2023 12:04:08</t>
  </si>
  <si>
    <t>18.06.2023 12:04:09</t>
  </si>
  <si>
    <t>18.06.2023 12:04:22</t>
  </si>
  <si>
    <t>18.06.2023 12:05:49</t>
  </si>
  <si>
    <t>18.06.2023 12:08:21</t>
  </si>
  <si>
    <t>18.06.2023 12:08:23</t>
  </si>
  <si>
    <t>18.06.2023 12:08:24</t>
  </si>
  <si>
    <t>18.06.2023 12:08:25</t>
  </si>
  <si>
    <t>18.06.2023 12:08:26</t>
  </si>
  <si>
    <t>18.06.2023 12:08:28</t>
  </si>
  <si>
    <t>18.06.2023 12:08:30</t>
  </si>
  <si>
    <t>18.06.2023 12:08:42</t>
  </si>
  <si>
    <t>18.06.2023 12:09:22</t>
  </si>
  <si>
    <t>18.06.2023 12:10:23</t>
  </si>
  <si>
    <t>18.06.2023 12:10:25</t>
  </si>
  <si>
    <t>18.06.2023 12:10:26</t>
  </si>
  <si>
    <t>18.06.2023 12:10:27</t>
  </si>
  <si>
    <t>18.06.2023 12:10:29</t>
  </si>
  <si>
    <t>18.06.2023 12:10:30</t>
  </si>
  <si>
    <t>18.06.2023 12:10:31</t>
  </si>
  <si>
    <t>18.06.2023 12:11:10</t>
  </si>
  <si>
    <t>18.06.2023 12:11:11</t>
  </si>
  <si>
    <t>18.06.2023 12:11:13</t>
  </si>
  <si>
    <t>18.06.2023 12:11:14</t>
  </si>
  <si>
    <t>18.06.2023 12:11:15</t>
  </si>
  <si>
    <t>18.06.2023 12:11:16</t>
  </si>
  <si>
    <t>18.06.2023 12:11:18</t>
  </si>
  <si>
    <t>18.06.2023 12:11:19</t>
  </si>
  <si>
    <t>18.06.2023 12:11:20</t>
  </si>
  <si>
    <t>18.06.2023 12:11:21</t>
  </si>
  <si>
    <t>18.06.2023 12:13:05</t>
  </si>
  <si>
    <t>18.06.2023 12:13:06</t>
  </si>
  <si>
    <t>18.06.2023 12:13:07</t>
  </si>
  <si>
    <t>18.06.2023 12:13:08</t>
  </si>
  <si>
    <t>18.06.2023 12:13:10</t>
  </si>
  <si>
    <t>18.06.2023 12:13:12</t>
  </si>
  <si>
    <t>18.06.2023 12:15:32</t>
  </si>
  <si>
    <t>18.06.2023 12:15:54</t>
  </si>
  <si>
    <t>18.06.2023 12:15:56</t>
  </si>
  <si>
    <t>18.06.2023 12:15:57</t>
  </si>
  <si>
    <t>18.06.2023 12:16:18</t>
  </si>
  <si>
    <t>18.06.2023 12:16:19</t>
  </si>
  <si>
    <t>18.06.2023 12:16:20</t>
  </si>
  <si>
    <t>18.06.2023 12:16:35</t>
  </si>
  <si>
    <t>18.06.2023 12:17:09</t>
  </si>
  <si>
    <t>18.06.2023 12:17:11</t>
  </si>
  <si>
    <t>18.06.2023 12:17:12</t>
  </si>
  <si>
    <t>18.06.2023 12:17:15</t>
  </si>
  <si>
    <t>18.06.2023 12:17:18</t>
  </si>
  <si>
    <t>18.06.2023 12:17:19</t>
  </si>
  <si>
    <t>18.06.2023 12:17:37</t>
  </si>
  <si>
    <t>18.06.2023 12:17:38</t>
  </si>
  <si>
    <t>18.06.2023 12:17:40</t>
  </si>
  <si>
    <t>18.06.2023 12:17:41</t>
  </si>
  <si>
    <t>18.06.2023 12:17:42</t>
  </si>
  <si>
    <t>18.06.2023 12:17:43</t>
  </si>
  <si>
    <t>18.06.2023 12:17:46</t>
  </si>
  <si>
    <t>18.06.2023 12:17:48</t>
  </si>
  <si>
    <t>18.06.2023 12:19:37</t>
  </si>
  <si>
    <t>18.06.2023 12:19:38</t>
  </si>
  <si>
    <t>18.06.2023 12:19:40</t>
  </si>
  <si>
    <t>18.06.2023 12:19:41</t>
  </si>
  <si>
    <t>18.06.2023 12:19:42</t>
  </si>
  <si>
    <t>18.06.2023 12:19:43</t>
  </si>
  <si>
    <t>18.06.2023 12:19:46</t>
  </si>
  <si>
    <t>18.06.2023 12:19:51</t>
  </si>
  <si>
    <t>18.06.2023 12:19:52</t>
  </si>
  <si>
    <t>18.06.2023 12:19:53</t>
  </si>
  <si>
    <t>18.06.2023 12:19:55</t>
  </si>
  <si>
    <t>18.06.2023 12:19:56</t>
  </si>
  <si>
    <t>18.06.2023 12:20:02</t>
  </si>
  <si>
    <t>18.06.2023 12:20:34</t>
  </si>
  <si>
    <t>18.06.2023 12:21:16</t>
  </si>
  <si>
    <t>18.06.2023 12:21:19</t>
  </si>
  <si>
    <t>18.06.2023 12:21:57</t>
  </si>
  <si>
    <t>18.06.2023 12:22:09</t>
  </si>
  <si>
    <t>18.06.2023 12:24:33</t>
  </si>
  <si>
    <t>18.06.2023 12:27:28</t>
  </si>
  <si>
    <t>18.06.2023 12:29:01</t>
  </si>
  <si>
    <t>18.06.2023 12:29:57</t>
  </si>
  <si>
    <t>18.06.2023 12:29:59</t>
  </si>
  <si>
    <t>18.06.2023 12:30:46</t>
  </si>
  <si>
    <t>18.06.2023 12:30:48</t>
  </si>
  <si>
    <t>18.06.2023 12:30:49</t>
  </si>
  <si>
    <t>18.06.2023 12:30:50</t>
  </si>
  <si>
    <t>18.06.2023 12:30:51</t>
  </si>
  <si>
    <t>18.06.2023 12:31:29</t>
  </si>
  <si>
    <t>18.06.2023 12:31:30</t>
  </si>
  <si>
    <t>18.06.2023 12:31:31</t>
  </si>
  <si>
    <t>18.06.2023 12:31:33</t>
  </si>
  <si>
    <t>18.06.2023 12:31:34</t>
  </si>
  <si>
    <t>18.06.2023 12:31:37</t>
  </si>
  <si>
    <t>18.06.2023 12:32:04</t>
  </si>
  <si>
    <t>18.06.2023 12:32:08</t>
  </si>
  <si>
    <t>18.06.2023 12:32:41</t>
  </si>
  <si>
    <t>18.06.2023 12:32:42</t>
  </si>
  <si>
    <t>18.06.2023 12:32:44</t>
  </si>
  <si>
    <t>18.06.2023 12:32:45</t>
  </si>
  <si>
    <t>18.06.2023 12:32:47</t>
  </si>
  <si>
    <t>18.06.2023 12:33:33</t>
  </si>
  <si>
    <t>18.06.2023 12:33:34</t>
  </si>
  <si>
    <t>18.06.2023 12:33:35</t>
  </si>
  <si>
    <t>18.06.2023 12:33:36</t>
  </si>
  <si>
    <t>18.06.2023 12:33:38</t>
  </si>
  <si>
    <t>18.06.2023 12:33:40</t>
  </si>
  <si>
    <t>18.06.2023 12:33:42</t>
  </si>
  <si>
    <t>18.06.2023 12:33:43</t>
  </si>
  <si>
    <t>18.06.2023 12:33:44</t>
  </si>
  <si>
    <t>18.06.2023 12:33:53</t>
  </si>
  <si>
    <t>18.06.2023 12:33:54</t>
  </si>
  <si>
    <t>18.06.2023 12:34:27</t>
  </si>
  <si>
    <t>18.06.2023 12:34:29</t>
  </si>
  <si>
    <t>18.06.2023 12:34:30</t>
  </si>
  <si>
    <t>18.06.2023 12:34:33</t>
  </si>
  <si>
    <t>18.06.2023 12:34:34</t>
  </si>
  <si>
    <t>18.06.2023 12:35:10</t>
  </si>
  <si>
    <t>18.06.2023 12:35:11</t>
  </si>
  <si>
    <t>18.06.2023 12:35:13</t>
  </si>
  <si>
    <t>18.06.2023 12:35:14</t>
  </si>
  <si>
    <t>18.06.2023 12:35:17</t>
  </si>
  <si>
    <t>18.06.2023 12:35:33</t>
  </si>
  <si>
    <t>18.06.2023 12:35:41</t>
  </si>
  <si>
    <t>18.06.2023 12:36:13</t>
  </si>
  <si>
    <t>18.06.2023 12:36:15</t>
  </si>
  <si>
    <t>18.06.2023 12:38:41</t>
  </si>
  <si>
    <t>18.06.2023 12:40:02</t>
  </si>
  <si>
    <t>18.06.2023 12:41:09</t>
  </si>
  <si>
    <t>18.06.2023 12:41:46</t>
  </si>
  <si>
    <t>18.06.2023 12:41:49</t>
  </si>
  <si>
    <t>18.06.2023 12:42:25</t>
  </si>
  <si>
    <t>18.06.2023 12:42:59</t>
  </si>
  <si>
    <t>18.06.2023 12:43:01</t>
  </si>
  <si>
    <t>18.06.2023 12:43:02</t>
  </si>
  <si>
    <t>18.06.2023 12:43:04</t>
  </si>
  <si>
    <t>18.06.2023 12:43:07</t>
  </si>
  <si>
    <t>18.06.2023 12:43:08</t>
  </si>
  <si>
    <t>18.06.2023 12:43:10</t>
  </si>
  <si>
    <t>18.06.2023 12:43:15</t>
  </si>
  <si>
    <t>18.06.2023 12:44:55</t>
  </si>
  <si>
    <t>18.06.2023 12:47:07</t>
  </si>
  <si>
    <t>18.06.2023 12:47:08</t>
  </si>
  <si>
    <t>18.06.2023 12:47:10</t>
  </si>
  <si>
    <t>18.06.2023 12:47:11</t>
  </si>
  <si>
    <t>18.06.2023 12:47:12</t>
  </si>
  <si>
    <t>18.06.2023 12:47:13</t>
  </si>
  <si>
    <t>18.06.2023 12:47:15</t>
  </si>
  <si>
    <t>18.06.2023 12:47:16</t>
  </si>
  <si>
    <t>18.06.2023 12:47:17</t>
  </si>
  <si>
    <t>18.06.2023 12:47:18</t>
  </si>
  <si>
    <t>18.06.2023 12:47:20</t>
  </si>
  <si>
    <t>18.06.2023 12:47:21</t>
  </si>
  <si>
    <t>18.06.2023 12:47:22</t>
  </si>
  <si>
    <t>18.06.2023 12:47:23</t>
  </si>
  <si>
    <t>18.06.2023 12:47:25</t>
  </si>
  <si>
    <t>18.06.2023 12:47:27</t>
  </si>
  <si>
    <t>18.06.2023 12:47:38</t>
  </si>
  <si>
    <t>18.06.2023 12:47:39</t>
  </si>
  <si>
    <t>18.06.2023 12:47:41</t>
  </si>
  <si>
    <t>18.06.2023 12:47:42</t>
  </si>
  <si>
    <t>18.06.2023 12:47:43</t>
  </si>
  <si>
    <t>18.06.2023 12:47:47</t>
  </si>
  <si>
    <t>18.06.2023 12:47:49</t>
  </si>
  <si>
    <t>18.06.2023 12:49:52</t>
  </si>
  <si>
    <t>18.06.2023 12:49:53</t>
  </si>
  <si>
    <t>18.06.2023 12:49:54</t>
  </si>
  <si>
    <t>18.06.2023 12:49:56</t>
  </si>
  <si>
    <t>18.06.2023 12:49:57</t>
  </si>
  <si>
    <t>18.06.2023 12:50:40</t>
  </si>
  <si>
    <t>18.06.2023 12:50:42</t>
  </si>
  <si>
    <t>18.06.2023 12:50:43</t>
  </si>
  <si>
    <t>18.06.2023 12:50:44</t>
  </si>
  <si>
    <t>18.06.2023 12:50:45</t>
  </si>
  <si>
    <t>18.06.2023 12:51:53</t>
  </si>
  <si>
    <t>18.06.2023 12:51:57</t>
  </si>
  <si>
    <t>18.06.2023 12:52:30</t>
  </si>
  <si>
    <t>18.06.2023 12:52:31</t>
  </si>
  <si>
    <t>18.06.2023 12:52:32</t>
  </si>
  <si>
    <t>18.06.2023 12:52:34</t>
  </si>
  <si>
    <t>18.06.2023 12:52:35</t>
  </si>
  <si>
    <t>18.06.2023 12:52:36</t>
  </si>
  <si>
    <t>18.06.2023 12:52:37</t>
  </si>
  <si>
    <t>18.06.2023 12:52:54</t>
  </si>
  <si>
    <t>18.06.2023 12:52:55</t>
  </si>
  <si>
    <t>18.06.2023 12:52:57</t>
  </si>
  <si>
    <t>18.06.2023 12:53:31</t>
  </si>
  <si>
    <t>18.06.2023 12:53:32</t>
  </si>
  <si>
    <t>18.06.2023 12:53:33</t>
  </si>
  <si>
    <t>18.06.2023 12:53:36</t>
  </si>
  <si>
    <t>18.06.2023 12:53:40</t>
  </si>
  <si>
    <t>18.06.2023 12:55:35</t>
  </si>
  <si>
    <t>18.06.2023 12:56:08</t>
  </si>
  <si>
    <t>18.06.2023 12:56:09</t>
  </si>
  <si>
    <t>18.06.2023 12:56:12</t>
  </si>
  <si>
    <t>18.06.2023 12:56:13</t>
  </si>
  <si>
    <t>18.06.2023 12:56:16</t>
  </si>
  <si>
    <t>18.06.2023 12:56:19</t>
  </si>
  <si>
    <t>18.06.2023 12:56:22</t>
  </si>
  <si>
    <t>18.06.2023 12:56:23</t>
  </si>
  <si>
    <t>18.06.2023 12:56:35</t>
  </si>
  <si>
    <t>18.06.2023 12:56:36</t>
  </si>
  <si>
    <t>18.06.2023 12:56:38</t>
  </si>
  <si>
    <t>18.06.2023 12:56:39</t>
  </si>
  <si>
    <t>18.06.2023 12:56:42</t>
  </si>
  <si>
    <t>18.06.2023 12:56:43</t>
  </si>
  <si>
    <t>18.06.2023 12:56:45</t>
  </si>
  <si>
    <t>18.06.2023 12:56:56</t>
  </si>
  <si>
    <t>18.06.2023 12:56:58</t>
  </si>
  <si>
    <t>18.06.2023 12:56:59</t>
  </si>
  <si>
    <t>18.06.2023 12:57:00</t>
  </si>
  <si>
    <t>18.06.2023 12:57:02</t>
  </si>
  <si>
    <t>18.06.2023 12:57:06</t>
  </si>
  <si>
    <t>18.06.2023 12:57:24</t>
  </si>
  <si>
    <t>18.06.2023 12:57:26</t>
  </si>
  <si>
    <t>18.06.2023 12:57:27</t>
  </si>
  <si>
    <t>18.06.2023 12:57:33</t>
  </si>
  <si>
    <t>18.06.2023 12:57:34</t>
  </si>
  <si>
    <t>18.06.2023 12:57:35</t>
  </si>
  <si>
    <t>18.06.2023 12:57:40</t>
  </si>
  <si>
    <t>18.06.2023 12:57:41</t>
  </si>
  <si>
    <t>18.06.2023 12:58:15</t>
  </si>
  <si>
    <t>18.06.2023 12:59:33</t>
  </si>
  <si>
    <t>18.06.2023 12:59:38</t>
  </si>
  <si>
    <t>18.06.2023 12:59:39</t>
  </si>
  <si>
    <t>18.06.2023 12:59:41</t>
  </si>
  <si>
    <t>18.06.2023 12:59:42</t>
  </si>
  <si>
    <t>18.06.2023 12:59:47</t>
  </si>
  <si>
    <t>18.06.2023 13:00:46</t>
  </si>
  <si>
    <t>18.06.2023 13:00:47</t>
  </si>
  <si>
    <t>18.06.2023 13:00:49</t>
  </si>
  <si>
    <t>18.06.2023 13:00:51</t>
  </si>
  <si>
    <t>18.06.2023 13:00:53</t>
  </si>
  <si>
    <t>18.06.2023 13:01:09</t>
  </si>
  <si>
    <t>18.06.2023 13:01:11</t>
  </si>
  <si>
    <t>18.06.2023 13:01:12</t>
  </si>
  <si>
    <t>18.06.2023 13:01:13</t>
  </si>
  <si>
    <t>18.06.2023 13:02:20</t>
  </si>
  <si>
    <t>18.06.2023 13:02:54</t>
  </si>
  <si>
    <t>18.06.2023 13:03:35</t>
  </si>
  <si>
    <t>18.06.2023 13:05:31</t>
  </si>
  <si>
    <t>18.06.2023 13:05:39</t>
  </si>
  <si>
    <t>18.06.2023 13:05:40</t>
  </si>
  <si>
    <t>18.06.2023 13:05:42</t>
  </si>
  <si>
    <t>18.06.2023 13:05:43</t>
  </si>
  <si>
    <t>18.06.2023 13:05:44</t>
  </si>
  <si>
    <t>18.06.2023 13:05:45</t>
  </si>
  <si>
    <t>18.06.2023 13:05:47</t>
  </si>
  <si>
    <t>18.06.2023 13:05:48</t>
  </si>
  <si>
    <t>18.06.2023 13:06:36</t>
  </si>
  <si>
    <t>18.06.2023 13:07:10</t>
  </si>
  <si>
    <t>18.06.2023 13:07:11</t>
  </si>
  <si>
    <t>18.06.2023 13:07:32</t>
  </si>
  <si>
    <t>18.06.2023 13:07:33</t>
  </si>
  <si>
    <t>18.06.2023 13:07:34</t>
  </si>
  <si>
    <t>18.06.2023 13:07:36</t>
  </si>
  <si>
    <t>18.06.2023 13:07:37</t>
  </si>
  <si>
    <t>18.06.2023 13:08:04</t>
  </si>
  <si>
    <t>18.06.2023 13:08:05</t>
  </si>
  <si>
    <t>18.06.2023 13:08:09</t>
  </si>
  <si>
    <t>18.06.2023 13:08:12</t>
  </si>
  <si>
    <t>18.06.2023 13:08:14</t>
  </si>
  <si>
    <t>18.06.2023 13:08:18</t>
  </si>
  <si>
    <t>18.06.2023 13:08:57</t>
  </si>
  <si>
    <t>18.06.2023 13:09:01</t>
  </si>
  <si>
    <t>18.06.2023 13:09:13</t>
  </si>
  <si>
    <t>18.06.2023 13:09:15</t>
  </si>
  <si>
    <t>18.06.2023 13:09:33</t>
  </si>
  <si>
    <t>18.06.2023 13:09:34</t>
  </si>
  <si>
    <t>18.06.2023 13:09:35</t>
  </si>
  <si>
    <t>18.06.2023 13:09:44</t>
  </si>
  <si>
    <t>18.06.2023 13:10:23</t>
  </si>
  <si>
    <t>18.06.2023 13:10:57</t>
  </si>
  <si>
    <t>18.06.2023 13:10:59</t>
  </si>
  <si>
    <t>18.06.2023 13:11:06</t>
  </si>
  <si>
    <t>18.06.2023 13:11:07</t>
  </si>
  <si>
    <t>18.06.2023 13:11:31</t>
  </si>
  <si>
    <t>18.06.2023 13:11:33</t>
  </si>
  <si>
    <t>18.06.2023 13:11:34</t>
  </si>
  <si>
    <t>18.06.2023 13:11:35</t>
  </si>
  <si>
    <t>18.06.2023 13:11:38</t>
  </si>
  <si>
    <t>18.06.2023 13:11:39</t>
  </si>
  <si>
    <t>18.06.2023 13:12:23</t>
  </si>
  <si>
    <t>18.06.2023 13:12:24</t>
  </si>
  <si>
    <t>18.06.2023 13:12:25</t>
  </si>
  <si>
    <t>18.06.2023 13:12:27</t>
  </si>
  <si>
    <t>18.06.2023 13:12:28</t>
  </si>
  <si>
    <t>18.06.2023 13:12:29</t>
  </si>
  <si>
    <t>18.06.2023 13:12:30</t>
  </si>
  <si>
    <t>18.06.2023 13:12:33</t>
  </si>
  <si>
    <t>18.06.2023 13:12:35</t>
  </si>
  <si>
    <t>18.06.2023 13:12:36</t>
  </si>
  <si>
    <t>18.06.2023 13:12:37</t>
  </si>
  <si>
    <t>18.06.2023 13:12:38</t>
  </si>
  <si>
    <t>18.06.2023 13:12:41</t>
  </si>
  <si>
    <t>18.06.2023 13:12:42</t>
  </si>
  <si>
    <t>18.06.2023 13:12:44</t>
  </si>
  <si>
    <t>18.06.2023 13:12:45</t>
  </si>
  <si>
    <t>18.06.2023 13:12:46</t>
  </si>
  <si>
    <t>18.06.2023 13:12:53</t>
  </si>
  <si>
    <t>18.06.2023 13:12:55</t>
  </si>
  <si>
    <t>18.06.2023 13:12:56</t>
  </si>
  <si>
    <t>18.06.2023 13:12:57</t>
  </si>
  <si>
    <t>18.06.2023 13:12:59</t>
  </si>
  <si>
    <t>18.06.2023 13:13:00</t>
  </si>
  <si>
    <t>18.06.2023 13:13:03</t>
  </si>
  <si>
    <t>18.06.2023 13:13:04</t>
  </si>
  <si>
    <t>18.06.2023 13:13:05</t>
  </si>
  <si>
    <t>18.06.2023 13:13:07</t>
  </si>
  <si>
    <t>18.06.2023 13:13:17</t>
  </si>
  <si>
    <t>18.06.2023 13:14:33</t>
  </si>
  <si>
    <t>18.06.2023 13:15:10</t>
  </si>
  <si>
    <t>18.06.2023 13:15:12</t>
  </si>
  <si>
    <t>18.06.2023 13:15:40</t>
  </si>
  <si>
    <t>18.06.2023 13:16:15</t>
  </si>
  <si>
    <t>18.06.2023 13:16:56</t>
  </si>
  <si>
    <t>18.06.2023 13:16:58</t>
  </si>
  <si>
    <t>18.06.2023 13:16:59</t>
  </si>
  <si>
    <t>18.06.2023 13:17:00</t>
  </si>
  <si>
    <t>18.06.2023 13:17:02</t>
  </si>
  <si>
    <t>18.06.2023 13:17:03</t>
  </si>
  <si>
    <t>18.06.2023 13:18:21</t>
  </si>
  <si>
    <t>18.06.2023 13:18:22</t>
  </si>
  <si>
    <t>18.06.2023 13:18:24</t>
  </si>
  <si>
    <t>18.06.2023 13:18:37</t>
  </si>
  <si>
    <t>18.06.2023 13:18:41</t>
  </si>
  <si>
    <t>18.06.2023 13:19:13</t>
  </si>
  <si>
    <t>18.06.2023 13:19:53</t>
  </si>
  <si>
    <t>18.06.2023 13:19:54</t>
  </si>
  <si>
    <t>18.06.2023 13:19:56</t>
  </si>
  <si>
    <t>18.06.2023 13:19:57</t>
  </si>
  <si>
    <t>18.06.2023 13:19:58</t>
  </si>
  <si>
    <t>18.06.2023 13:20:11</t>
  </si>
  <si>
    <t>18.06.2023 13:20:13</t>
  </si>
  <si>
    <t>18.06.2023 13:20:14</t>
  </si>
  <si>
    <t>18.06.2023 13:20:15</t>
  </si>
  <si>
    <t>18.06.2023 13:20:18</t>
  </si>
  <si>
    <t>18.06.2023 13:20:20</t>
  </si>
  <si>
    <t>18.06.2023 13:20:36</t>
  </si>
  <si>
    <t>18.06.2023 13:20:37</t>
  </si>
  <si>
    <t>18.06.2023 13:20:39</t>
  </si>
  <si>
    <t>18.06.2023 13:20:40</t>
  </si>
  <si>
    <t>18.06.2023 13:20:41</t>
  </si>
  <si>
    <t>18.06.2023 13:20:42</t>
  </si>
  <si>
    <t>18.06.2023 13:20:44</t>
  </si>
  <si>
    <t>18.06.2023 13:20:45</t>
  </si>
  <si>
    <t>18.06.2023 13:20:46</t>
  </si>
  <si>
    <t>18.06.2023 13:20:47</t>
  </si>
  <si>
    <t>18.06.2023 13:21:44</t>
  </si>
  <si>
    <t>18.06.2023 13:21:47</t>
  </si>
  <si>
    <t>18.06.2023 13:21:49</t>
  </si>
  <si>
    <t>18.06.2023 13:21:50</t>
  </si>
  <si>
    <t>18.06.2023 13:21:52</t>
  </si>
  <si>
    <t>18.06.2023 13:21:58</t>
  </si>
  <si>
    <t>18.06.2023 13:21:59</t>
  </si>
  <si>
    <t>18.06.2023 13:22:01</t>
  </si>
  <si>
    <t>18.06.2023 13:22:04</t>
  </si>
  <si>
    <t>18.06.2023 13:22:05</t>
  </si>
  <si>
    <t>18.06.2023 13:22:08</t>
  </si>
  <si>
    <t>18.06.2023 13:22:10</t>
  </si>
  <si>
    <t>18.06.2023 13:22:11</t>
  </si>
  <si>
    <t>18.06.2023 13:22:13</t>
  </si>
  <si>
    <t>18.06.2023 13:22:22</t>
  </si>
  <si>
    <t>18.06.2023 13:23:54</t>
  </si>
  <si>
    <t>18.06.2023 13:25:06</t>
  </si>
  <si>
    <t>18.06.2023 13:25:07</t>
  </si>
  <si>
    <t>18.06.2023 13:25:08</t>
  </si>
  <si>
    <t>18.06.2023 13:25:10</t>
  </si>
  <si>
    <t>18.06.2023 13:25:11</t>
  </si>
  <si>
    <t>18.06.2023 13:25:12</t>
  </si>
  <si>
    <t>18.06.2023 13:25:15</t>
  </si>
  <si>
    <t>18.06.2023 13:25:16</t>
  </si>
  <si>
    <t>18.06.2023 13:25:17</t>
  </si>
  <si>
    <t>18.06.2023 13:25:19</t>
  </si>
  <si>
    <t>18.06.2023 13:25:20</t>
  </si>
  <si>
    <t>18.06.2023 13:25:21</t>
  </si>
  <si>
    <t>18.06.2023 13:25:24</t>
  </si>
  <si>
    <t>18.06.2023 13:25:25</t>
  </si>
  <si>
    <t>18.06.2023 13:25:27</t>
  </si>
  <si>
    <t>18.06.2023 13:25:28</t>
  </si>
  <si>
    <t>18.06.2023 13:25:29</t>
  </si>
  <si>
    <t>18.06.2023 13:25:30</t>
  </si>
  <si>
    <t>18.06.2023 13:25:33</t>
  </si>
  <si>
    <t>18.06.2023 13:26:23</t>
  </si>
  <si>
    <t>18.06.2023 13:26:24</t>
  </si>
  <si>
    <t>18.06.2023 13:28:31</t>
  </si>
  <si>
    <t>18.06.2023 13:28:33</t>
  </si>
  <si>
    <t>18.06.2023 13:28:34</t>
  </si>
  <si>
    <t>18.06.2023 13:28:35</t>
  </si>
  <si>
    <t>18.06.2023 13:28:38</t>
  </si>
  <si>
    <t>18.06.2023 13:29:08</t>
  </si>
  <si>
    <t>18.06.2023 13:29:10</t>
  </si>
  <si>
    <t>18.06.2023 13:29:11</t>
  </si>
  <si>
    <t>18.06.2023 13:29:12</t>
  </si>
  <si>
    <t>18.06.2023 13:29:15</t>
  </si>
  <si>
    <t>18.06.2023 13:29:16</t>
  </si>
  <si>
    <t>18.06.2023 13:29:39</t>
  </si>
  <si>
    <t>18.06.2023 13:29:40</t>
  </si>
  <si>
    <t>18.06.2023 13:29:41</t>
  </si>
  <si>
    <t>18.06.2023 13:29:43</t>
  </si>
  <si>
    <t>18.06.2023 13:29:45</t>
  </si>
  <si>
    <t>18.06.2023 13:29:48</t>
  </si>
  <si>
    <t>18.06.2023 13:29:53</t>
  </si>
  <si>
    <t>18.06.2023 13:30:11</t>
  </si>
  <si>
    <t>18.06.2023 13:30:12</t>
  </si>
  <si>
    <t>18.06.2023 13:30:13</t>
  </si>
  <si>
    <t>18.06.2023 13:30:15</t>
  </si>
  <si>
    <t>18.06.2023 13:30:16</t>
  </si>
  <si>
    <t>18.06.2023 13:30:17</t>
  </si>
  <si>
    <t>18.06.2023 13:30:26</t>
  </si>
  <si>
    <t>18.06.2023 13:30:47</t>
  </si>
  <si>
    <t>18.06.2023 13:30:48</t>
  </si>
  <si>
    <t>18.06.2023 13:30:49</t>
  </si>
  <si>
    <t>18.06.2023 13:30:51</t>
  </si>
  <si>
    <t>18.06.2023 13:30:52</t>
  </si>
  <si>
    <t>18.06.2023 13:30:53</t>
  </si>
  <si>
    <t>18.06.2023 13:31:33</t>
  </si>
  <si>
    <t>18.06.2023 13:31:35</t>
  </si>
  <si>
    <t>18.06.2023 13:31:36</t>
  </si>
  <si>
    <t>18.06.2023 13:31:37</t>
  </si>
  <si>
    <t>18.06.2023 13:31:57</t>
  </si>
  <si>
    <t>18.06.2023 13:31:58</t>
  </si>
  <si>
    <t>18.06.2023 13:31:59</t>
  </si>
  <si>
    <t>18.06.2023 13:32:01</t>
  </si>
  <si>
    <t>18.06.2023 13:32:02</t>
  </si>
  <si>
    <t>18.06.2023 13:32:21</t>
  </si>
  <si>
    <t>18.06.2023 13:32:23</t>
  </si>
  <si>
    <t>18.06.2023 13:32:24</t>
  </si>
  <si>
    <t>18.06.2023 13:32:25</t>
  </si>
  <si>
    <t>18.06.2023 13:33:13</t>
  </si>
  <si>
    <t>18.06.2023 13:33:15</t>
  </si>
  <si>
    <t>18.06.2023 13:33:16</t>
  </si>
  <si>
    <t>18.06.2023 13:33:17</t>
  </si>
  <si>
    <t>18.06.2023 13:33:18</t>
  </si>
  <si>
    <t>18.06.2023 13:33:20</t>
  </si>
  <si>
    <t>18.06.2023 13:33:21</t>
  </si>
  <si>
    <t>18.06.2023 13:33:24</t>
  </si>
  <si>
    <t>18.06.2023 13:34:22</t>
  </si>
  <si>
    <t>18.06.2023 13:35:02</t>
  </si>
  <si>
    <t>18.06.2023 13:35:04</t>
  </si>
  <si>
    <t>18.06.2023 13:35:45</t>
  </si>
  <si>
    <t>18.06.2023 13:35:47</t>
  </si>
  <si>
    <t>18.06.2023 13:35:48</t>
  </si>
  <si>
    <t>18.06.2023 13:35:49</t>
  </si>
  <si>
    <t>18.06.2023 13:35:50</t>
  </si>
  <si>
    <t>18.06.2023 13:35:52</t>
  </si>
  <si>
    <t>18.06.2023 13:35:53</t>
  </si>
  <si>
    <t>18.06.2023 13:35:56</t>
  </si>
  <si>
    <t>18.06.2023 13:38:37</t>
  </si>
  <si>
    <t>18.06.2023 13:39:33</t>
  </si>
  <si>
    <t>18.06.2023 13:40:37</t>
  </si>
  <si>
    <t>18.06.2023 13:41:27</t>
  </si>
  <si>
    <t>18.06.2023 13:41:29</t>
  </si>
  <si>
    <t>18.06.2023 13:41:30</t>
  </si>
  <si>
    <t>18.06.2023 13:41:31</t>
  </si>
  <si>
    <t>18.06.2023 13:41:34</t>
  </si>
  <si>
    <t>18.06.2023 13:43:58</t>
  </si>
  <si>
    <t>18.06.2023 13:44:00</t>
  </si>
  <si>
    <t>18.06.2023 13:44:01</t>
  </si>
  <si>
    <t>18.06.2023 13:44:02</t>
  </si>
  <si>
    <t>18.06.2023 13:44:04</t>
  </si>
  <si>
    <t>18.06.2023 13:44:05</t>
  </si>
  <si>
    <t>18.06.2023 13:45:03</t>
  </si>
  <si>
    <t>18.06.2023 13:45:32</t>
  </si>
  <si>
    <t>18.06.2023 13:45:33</t>
  </si>
  <si>
    <t>18.06.2023 13:45:34</t>
  </si>
  <si>
    <t>18.06.2023 13:45:36</t>
  </si>
  <si>
    <t>18.06.2023 13:45:37</t>
  </si>
  <si>
    <t>18.06.2023 13:45:38</t>
  </si>
  <si>
    <t>18.06.2023 13:45:39</t>
  </si>
  <si>
    <t>18.06.2023 13:45:41</t>
  </si>
  <si>
    <t>18.06.2023 13:45:42</t>
  </si>
  <si>
    <t>18.06.2023 13:45:43</t>
  </si>
  <si>
    <t>18.06.2023 13:45:44</t>
  </si>
  <si>
    <t>18.06.2023 13:46:14</t>
  </si>
  <si>
    <t>18.06.2023 13:46:16</t>
  </si>
  <si>
    <t>18.06.2023 13:46:17</t>
  </si>
  <si>
    <t>18.06.2023 13:46:18</t>
  </si>
  <si>
    <t>18.06.2023 13:46:19</t>
  </si>
  <si>
    <t>18.06.2023 13:46:21</t>
  </si>
  <si>
    <t>18.06.2023 13:46:28</t>
  </si>
  <si>
    <t>18.06.2023 13:47:06</t>
  </si>
  <si>
    <t>18.06.2023 13:47:40</t>
  </si>
  <si>
    <t>18.06.2023 13:47:42</t>
  </si>
  <si>
    <t>18.06.2023 13:48:15</t>
  </si>
  <si>
    <t>18.06.2023 13:48:16</t>
  </si>
  <si>
    <t>18.06.2023 13:48:18</t>
  </si>
  <si>
    <t>18.06.2023 13:48:19</t>
  </si>
  <si>
    <t>18.06.2023 13:48:20</t>
  </si>
  <si>
    <t>18.06.2023 13:48:21</t>
  </si>
  <si>
    <t>18.06.2023 13:48:38</t>
  </si>
  <si>
    <t>18.06.2023 13:49:12</t>
  </si>
  <si>
    <t>18.06.2023 13:49:13</t>
  </si>
  <si>
    <t>18.06.2023 13:49:15</t>
  </si>
  <si>
    <t>18.06.2023 13:49:49</t>
  </si>
  <si>
    <t>18.06.2023 13:50:37</t>
  </si>
  <si>
    <t>18.06.2023 13:50:38</t>
  </si>
  <si>
    <t>18.06.2023 13:50:40</t>
  </si>
  <si>
    <t>18.06.2023 13:50:41</t>
  </si>
  <si>
    <t>18.06.2023 13:50:42</t>
  </si>
  <si>
    <t>18.06.2023 13:50:46</t>
  </si>
  <si>
    <t>18.06.2023 13:51:04</t>
  </si>
  <si>
    <t>18.06.2023 13:51:06</t>
  </si>
  <si>
    <t>18.06.2023 13:51:07</t>
  </si>
  <si>
    <t>18.06.2023 13:51:08</t>
  </si>
  <si>
    <t>18.06.2023 13:51:10</t>
  </si>
  <si>
    <t>18.06.2023 13:51:11</t>
  </si>
  <si>
    <t>18.06.2023 13:51:12</t>
  </si>
  <si>
    <t>18.06.2023 13:51:15</t>
  </si>
  <si>
    <t>18.06.2023 13:52:00</t>
  </si>
  <si>
    <t>18.06.2023 13:52:01</t>
  </si>
  <si>
    <t>18.06.2023 13:52:03</t>
  </si>
  <si>
    <t>18.06.2023 13:52:04</t>
  </si>
  <si>
    <t>18.06.2023 13:52:05</t>
  </si>
  <si>
    <t>18.06.2023 13:52:06</t>
  </si>
  <si>
    <t>18.06.2023 13:52:08</t>
  </si>
  <si>
    <t>18.06.2023 13:52:10</t>
  </si>
  <si>
    <t>18.06.2023 13:52:22</t>
  </si>
  <si>
    <t>18.06.2023 13:52:24</t>
  </si>
  <si>
    <t>18.06.2023 13:52:25</t>
  </si>
  <si>
    <t>18.06.2023 13:53:10</t>
  </si>
  <si>
    <t>18.06.2023 13:53:11</t>
  </si>
  <si>
    <t>18.06.2023 13:54:18</t>
  </si>
  <si>
    <t>18.06.2023 13:56:07</t>
  </si>
  <si>
    <t>18.06.2023 13:56:15</t>
  </si>
  <si>
    <t>18.06.2023 13:56:49</t>
  </si>
  <si>
    <t>18.06.2023 13:56:53</t>
  </si>
  <si>
    <t>18.06.2023 13:57:26</t>
  </si>
  <si>
    <t>18.06.2023 13:57:27</t>
  </si>
  <si>
    <t>18.06.2023 13:57:28</t>
  </si>
  <si>
    <t>18.06.2023 13:57:29</t>
  </si>
  <si>
    <t>18.06.2023 13:58:29</t>
  </si>
  <si>
    <t>18.06.2023 14:00:17</t>
  </si>
  <si>
    <t>18.06.2023 14:00:18</t>
  </si>
  <si>
    <t>18.06.2023 14:00:19</t>
  </si>
  <si>
    <t>18.06.2023 14:00:21</t>
  </si>
  <si>
    <t>18.06.2023 14:00:22</t>
  </si>
  <si>
    <t>18.06.2023 14:00:23</t>
  </si>
  <si>
    <t>18.06.2023 14:00:24</t>
  </si>
  <si>
    <t>18.06.2023 14:00:27</t>
  </si>
  <si>
    <t>18.06.2023 14:00:28</t>
  </si>
  <si>
    <t>18.06.2023 14:00:30</t>
  </si>
  <si>
    <t>18.06.2023 14:00:35</t>
  </si>
  <si>
    <t>18.06.2023 14:00:43</t>
  </si>
  <si>
    <t>18.06.2023 14:01:16</t>
  </si>
  <si>
    <t>18.06.2023 14:01:23</t>
  </si>
  <si>
    <t>18.06.2023 14:01:25</t>
  </si>
  <si>
    <t>18.06.2023 14:01:26</t>
  </si>
  <si>
    <t>18.06.2023 14:01:27</t>
  </si>
  <si>
    <t>18.06.2023 14:01:48</t>
  </si>
  <si>
    <t>18.06.2023 14:02:22</t>
  </si>
  <si>
    <t>18.06.2023 14:02:23</t>
  </si>
  <si>
    <t>18.06.2023 14:02:25</t>
  </si>
  <si>
    <t>18.06.2023 14:02:26</t>
  </si>
  <si>
    <t>18.06.2023 14:02:29</t>
  </si>
  <si>
    <t>18.06.2023 14:02:31</t>
  </si>
  <si>
    <t>18.06.2023 14:02:49</t>
  </si>
  <si>
    <t>18.06.2023 14:04:01</t>
  </si>
  <si>
    <t>18.06.2023 14:04:02</t>
  </si>
  <si>
    <t>18.06.2023 14:04:03</t>
  </si>
  <si>
    <t>18.06.2023 14:04:05</t>
  </si>
  <si>
    <t>18.06.2023 14:04:06</t>
  </si>
  <si>
    <t>18.06.2023 14:04:07</t>
  </si>
  <si>
    <t>18.06.2023 14:04:31</t>
  </si>
  <si>
    <t>18.06.2023 14:05:14</t>
  </si>
  <si>
    <t>18.06.2023 14:06:44</t>
  </si>
  <si>
    <t>18.06.2023 14:06:45</t>
  </si>
  <si>
    <t>18.06.2023 14:06:47</t>
  </si>
  <si>
    <t>18.06.2023 14:06:48</t>
  </si>
  <si>
    <t>18.06.2023 14:06:50</t>
  </si>
  <si>
    <t>18.06.2023 14:06:51</t>
  </si>
  <si>
    <t>18.06.2023 14:06:53</t>
  </si>
  <si>
    <t>18.06.2023 14:06:54</t>
  </si>
  <si>
    <t>18.06.2023 14:07:45</t>
  </si>
  <si>
    <t>18.06.2023 14:07:46</t>
  </si>
  <si>
    <t>18.06.2023 14:07:48</t>
  </si>
  <si>
    <t>18.06.2023 14:07:49</t>
  </si>
  <si>
    <t>18.06.2023 14:07:50</t>
  </si>
  <si>
    <t>18.06.2023 14:07:51</t>
  </si>
  <si>
    <t>18.06.2023 14:08:44</t>
  </si>
  <si>
    <t>18.06.2023 14:09:46</t>
  </si>
  <si>
    <t>18.06.2023 14:09:48</t>
  </si>
  <si>
    <t>18.06.2023 14:09:49</t>
  </si>
  <si>
    <t>18.06.2023 14:09:50</t>
  </si>
  <si>
    <t>18.06.2023 14:09:51</t>
  </si>
  <si>
    <t>18.06.2023 14:09:53</t>
  </si>
  <si>
    <t>18.06.2023 14:09:54</t>
  </si>
  <si>
    <t>18.06.2023 14:10:00</t>
  </si>
  <si>
    <t>18.06.2023 14:10:01</t>
  </si>
  <si>
    <t>18.06.2023 14:10:04</t>
  </si>
  <si>
    <t>18.06.2023 14:10:05</t>
  </si>
  <si>
    <t>18.06.2023 14:10:07</t>
  </si>
  <si>
    <t>18.06.2023 14:10:42</t>
  </si>
  <si>
    <t>18.06.2023 14:10:44</t>
  </si>
  <si>
    <t>18.06.2023 14:10:45</t>
  </si>
  <si>
    <t>18.06.2023 14:10:46</t>
  </si>
  <si>
    <t>18.06.2023 14:10:48</t>
  </si>
  <si>
    <t>18.06.2023 14:10:50</t>
  </si>
  <si>
    <t>18.06.2023 14:10:52</t>
  </si>
  <si>
    <t>18.06.2023 14:11:06</t>
  </si>
  <si>
    <t>18.06.2023 14:11:49</t>
  </si>
  <si>
    <t>18.06.2023 14:11:51</t>
  </si>
  <si>
    <t>18.06.2023 14:11:52</t>
  </si>
  <si>
    <t>18.06.2023 14:11:53</t>
  </si>
  <si>
    <t>18.06.2023 14:11:54</t>
  </si>
  <si>
    <t>18.06.2023 14:11:56</t>
  </si>
  <si>
    <t>18.06.2023 14:11:57</t>
  </si>
  <si>
    <t>18.06.2023 14:12:01</t>
  </si>
  <si>
    <t>18.06.2023 14:12:03</t>
  </si>
  <si>
    <t>18.06.2023 14:12:04</t>
  </si>
  <si>
    <t>18.06.2023 14:12:05</t>
  </si>
  <si>
    <t>18.06.2023 14:12:06</t>
  </si>
  <si>
    <t>18.06.2023 14:12:08</t>
  </si>
  <si>
    <t>18.06.2023 14:12:09</t>
  </si>
  <si>
    <t>18.06.2023 14:12:10</t>
  </si>
  <si>
    <t>18.06.2023 14:12:11</t>
  </si>
  <si>
    <t>18.06.2023 14:12:14</t>
  </si>
  <si>
    <t>18.06.2023 14:12:17</t>
  </si>
  <si>
    <t>18.06.2023 14:13:33</t>
  </si>
  <si>
    <t>18.06.2023 14:14:43</t>
  </si>
  <si>
    <t>18.06.2023 14:15:26</t>
  </si>
  <si>
    <t>18.06.2023 14:16:31</t>
  </si>
  <si>
    <t>18.06.2023 14:18:17</t>
  </si>
  <si>
    <t>18.06.2023 14:18:26</t>
  </si>
  <si>
    <t>18.06.2023 14:18:46</t>
  </si>
  <si>
    <t>18.06.2023 14:18:47</t>
  </si>
  <si>
    <t>18.06.2023 14:18:49</t>
  </si>
  <si>
    <t>18.06.2023 14:18:50</t>
  </si>
  <si>
    <t>18.06.2023 14:18:53</t>
  </si>
  <si>
    <t>18.06.2023 14:19:59</t>
  </si>
  <si>
    <t>18.06.2023 14:22:05</t>
  </si>
  <si>
    <t>18.06.2023 14:22:07</t>
  </si>
  <si>
    <t>18.06.2023 14:22:08</t>
  </si>
  <si>
    <t>18.06.2023 14:22:09</t>
  </si>
  <si>
    <t>18.06.2023 14:22:42</t>
  </si>
  <si>
    <t>18.06.2023 14:22:44</t>
  </si>
  <si>
    <t>18.06.2023 14:22:45</t>
  </si>
  <si>
    <t>18.06.2023 14:22:46</t>
  </si>
  <si>
    <t>18.06.2023 14:22:47</t>
  </si>
  <si>
    <t>18.06.2023 14:23:05</t>
  </si>
  <si>
    <t>18.06.2023 14:23:07</t>
  </si>
  <si>
    <t>18.06.2023 14:23:42</t>
  </si>
  <si>
    <t>18.06.2023 14:26:19</t>
  </si>
  <si>
    <t>18.06.2023 14:26:21</t>
  </si>
  <si>
    <t>18.06.2023 14:26:22</t>
  </si>
  <si>
    <t>18.06.2023 14:26:23</t>
  </si>
  <si>
    <t>18.06.2023 14:26:25</t>
  </si>
  <si>
    <t>18.06.2023 14:26:26</t>
  </si>
  <si>
    <t>18.06.2023 14:26:27</t>
  </si>
  <si>
    <t>18.06.2023 14:26:28</t>
  </si>
  <si>
    <t>18.06.2023 14:27:25</t>
  </si>
  <si>
    <t>18.06.2023 14:27:33</t>
  </si>
  <si>
    <t>18.06.2023 14:27:34</t>
  </si>
  <si>
    <t>18.06.2023 14:27:35</t>
  </si>
  <si>
    <t>18.06.2023 14:27:38</t>
  </si>
  <si>
    <t>18.06.2023 14:27:40</t>
  </si>
  <si>
    <t>18.06.2023 14:27:41</t>
  </si>
  <si>
    <t>18.06.2023 14:27:42</t>
  </si>
  <si>
    <t>18.06.2023 14:27:57</t>
  </si>
  <si>
    <t>18.06.2023 14:27:58</t>
  </si>
  <si>
    <t>18.06.2023 14:28:00</t>
  </si>
  <si>
    <t>18.06.2023 14:28:01</t>
  </si>
  <si>
    <t>18.06.2023 14:28:02</t>
  </si>
  <si>
    <t>18.06.2023 14:29:01</t>
  </si>
  <si>
    <t>18.06.2023 14:29:02</t>
  </si>
  <si>
    <t>18.06.2023 14:29:03</t>
  </si>
  <si>
    <t>18.06.2023 14:29:04</t>
  </si>
  <si>
    <t>18.06.2023 14:29:06</t>
  </si>
  <si>
    <t>18.06.2023 14:29:07</t>
  </si>
  <si>
    <t>18.06.2023 14:29:08</t>
  </si>
  <si>
    <t>18.06.2023 14:29:14</t>
  </si>
  <si>
    <t>18.06.2023 14:29:47</t>
  </si>
  <si>
    <t>18.06.2023 14:29:48</t>
  </si>
  <si>
    <t>18.06.2023 14:29:50</t>
  </si>
  <si>
    <t>18.06.2023 14:29:51</t>
  </si>
  <si>
    <t>18.06.2023 14:29:52</t>
  </si>
  <si>
    <t>18.06.2023 14:30:52</t>
  </si>
  <si>
    <t>18.06.2023 14:32:03</t>
  </si>
  <si>
    <t>18.06.2023 14:32:56</t>
  </si>
  <si>
    <t>18.06.2023 14:33:31</t>
  </si>
  <si>
    <t>18.06.2023 14:33:32</t>
  </si>
  <si>
    <t>18.06.2023 14:37:00</t>
  </si>
  <si>
    <t>18.06.2023 14:37:02</t>
  </si>
  <si>
    <t>18.06.2023 14:37:03</t>
  </si>
  <si>
    <t>18.06.2023 14:37:06</t>
  </si>
  <si>
    <t>18.06.2023 14:37:51</t>
  </si>
  <si>
    <t>18.06.2023 14:37:52</t>
  </si>
  <si>
    <t>18.06.2023 14:37:53</t>
  </si>
  <si>
    <t>18.06.2023 14:37:56</t>
  </si>
  <si>
    <t>18.06.2023 14:38:32</t>
  </si>
  <si>
    <t>18.06.2023 14:38:34</t>
  </si>
  <si>
    <t>18.06.2023 14:38:35</t>
  </si>
  <si>
    <t>18.06.2023 14:38:36</t>
  </si>
  <si>
    <t>18.06.2023 14:38:37</t>
  </si>
  <si>
    <t>18.06.2023 14:39:19</t>
  </si>
  <si>
    <t>18.06.2023 14:39:21</t>
  </si>
  <si>
    <t>18.06.2023 14:39:22</t>
  </si>
  <si>
    <t>18.06.2023 14:39:23</t>
  </si>
  <si>
    <t>18.06.2023 14:39:24</t>
  </si>
  <si>
    <t>18.06.2023 14:39:26</t>
  </si>
  <si>
    <t>18.06.2023 14:39:27</t>
  </si>
  <si>
    <t>18.06.2023 14:39:28</t>
  </si>
  <si>
    <t>18.06.2023 14:40:22</t>
  </si>
  <si>
    <t>18.06.2023 14:40:23</t>
  </si>
  <si>
    <t>18.06.2023 14:40:25</t>
  </si>
  <si>
    <t>18.06.2023 14:40:29</t>
  </si>
  <si>
    <t>18.06.2023 14:41:46</t>
  </si>
  <si>
    <t>18.06.2023 14:41:48</t>
  </si>
  <si>
    <t>18.06.2023 14:41:49</t>
  </si>
  <si>
    <t>18.06.2023 14:42:47</t>
  </si>
  <si>
    <t>18.06.2023 14:43:21</t>
  </si>
  <si>
    <t>18.06.2023 14:43:23</t>
  </si>
  <si>
    <t>18.06.2023 14:43:24</t>
  </si>
  <si>
    <t>18.06.2023 14:43:25</t>
  </si>
  <si>
    <t>18.06.2023 14:43:27</t>
  </si>
  <si>
    <t>18.06.2023 14:43:28</t>
  </si>
  <si>
    <t>18.06.2023 14:44:35</t>
  </si>
  <si>
    <t>18.06.2023 14:45:36</t>
  </si>
  <si>
    <t>18.06.2023 14:46:19</t>
  </si>
  <si>
    <t>18.06.2023 14:46:21</t>
  </si>
  <si>
    <t>18.06.2023 14:46:22</t>
  </si>
  <si>
    <t>18.06.2023 14:46:23</t>
  </si>
  <si>
    <t>18.06.2023 14:46:24</t>
  </si>
  <si>
    <t>18.06.2023 14:46:26</t>
  </si>
  <si>
    <t>18.06.2023 14:46:28</t>
  </si>
  <si>
    <t>18.06.2023 14:46:30</t>
  </si>
  <si>
    <t>18.06.2023 14:46:31</t>
  </si>
  <si>
    <t>18.06.2023 14:46:32</t>
  </si>
  <si>
    <t>18.06.2023 14:46:35</t>
  </si>
  <si>
    <t>18.06.2023 14:46:37</t>
  </si>
  <si>
    <t>18.06.2023 14:46:38</t>
  </si>
  <si>
    <t>18.06.2023 14:47:14</t>
  </si>
  <si>
    <t>18.06.2023 14:47:15</t>
  </si>
  <si>
    <t>18.06.2023 14:47:16</t>
  </si>
  <si>
    <t>18.06.2023 14:47:18</t>
  </si>
  <si>
    <t>18.06.2023 14:47:25</t>
  </si>
  <si>
    <t>18.06.2023 14:48:44</t>
  </si>
  <si>
    <t>18.06.2023 14:50:11</t>
  </si>
  <si>
    <t>18.06.2023 14:50:12</t>
  </si>
  <si>
    <t>18.06.2023 14:50:13</t>
  </si>
  <si>
    <t>18.06.2023 14:50:15</t>
  </si>
  <si>
    <t>18.06.2023 14:51:08</t>
  </si>
  <si>
    <t>18.06.2023 14:51:50</t>
  </si>
  <si>
    <t>18.06.2023 14:51:51</t>
  </si>
  <si>
    <t>18.06.2023 14:52:25</t>
  </si>
  <si>
    <t>18.06.2023 14:52:27</t>
  </si>
  <si>
    <t>18.06.2023 14:52:28</t>
  </si>
  <si>
    <t>18.06.2023 14:52:30</t>
  </si>
  <si>
    <t>18.06.2023 14:52:31</t>
  </si>
  <si>
    <t>18.06.2023 14:52:43</t>
  </si>
  <si>
    <t>18.06.2023 14:52:46</t>
  </si>
  <si>
    <t>18.06.2023 14:52:49</t>
  </si>
  <si>
    <t>18.06.2023 14:52:52</t>
  </si>
  <si>
    <t>18.06.2023 14:53:07</t>
  </si>
  <si>
    <t>18.06.2023 14:53:09</t>
  </si>
  <si>
    <t>18.06.2023 14:53:10</t>
  </si>
  <si>
    <t>18.06.2023 14:53:11</t>
  </si>
  <si>
    <t>18.06.2023 14:53:12</t>
  </si>
  <si>
    <t>18.06.2023 14:53:15</t>
  </si>
  <si>
    <t>18.06.2023 14:54:26</t>
  </si>
  <si>
    <t>18.06.2023 14:54:28</t>
  </si>
  <si>
    <t>18.06.2023 14:54:29</t>
  </si>
  <si>
    <t>18.06.2023 14:54:30</t>
  </si>
  <si>
    <t>18.06.2023 14:54:32</t>
  </si>
  <si>
    <t>18.06.2023 14:55:09</t>
  </si>
  <si>
    <t>18.06.2023 14:55:22</t>
  </si>
  <si>
    <t>18.06.2023 14:55:28</t>
  </si>
  <si>
    <t>18.06.2023 14:55:30</t>
  </si>
  <si>
    <t>18.06.2023 14:55:31</t>
  </si>
  <si>
    <t>18.06.2023 14:56:36</t>
  </si>
  <si>
    <t>18.06.2023 14:56:37</t>
  </si>
  <si>
    <t>18.06.2023 14:56:39</t>
  </si>
  <si>
    <t>18.06.2023 14:56:41</t>
  </si>
  <si>
    <t>18.06.2023 14:56:58</t>
  </si>
  <si>
    <t>18.06.2023 14:57:04</t>
  </si>
  <si>
    <t>18.06.2023 14:57:05</t>
  </si>
  <si>
    <t>18.06.2023 14:57:07</t>
  </si>
  <si>
    <t>18.06.2023 14:57:42</t>
  </si>
  <si>
    <t>18.06.2023 14:57:43</t>
  </si>
  <si>
    <t>18.06.2023 14:57:45</t>
  </si>
  <si>
    <t>18.06.2023 14:57:46</t>
  </si>
  <si>
    <t>18.06.2023 14:58:22</t>
  </si>
  <si>
    <t>18.06.2023 14:58:36</t>
  </si>
  <si>
    <t>18.06.2023 14:58:37</t>
  </si>
  <si>
    <t>18.06.2023 14:58:40</t>
  </si>
  <si>
    <t>18.06.2023 15:00:42</t>
  </si>
  <si>
    <t>18.06.2023 15:01:16</t>
  </si>
  <si>
    <t>18.06.2023 15:01:17</t>
  </si>
  <si>
    <t>18.06.2023 15:01:19</t>
  </si>
  <si>
    <t>18.06.2023 15:01:56</t>
  </si>
  <si>
    <t>18.06.2023 15:01:58</t>
  </si>
  <si>
    <t>18.06.2023 15:01:59</t>
  </si>
  <si>
    <t>18.06.2023 15:03:19</t>
  </si>
  <si>
    <t>18.06.2023 15:03:54</t>
  </si>
  <si>
    <t>18.06.2023 15:04:36</t>
  </si>
  <si>
    <t>18.06.2023 15:04:38</t>
  </si>
  <si>
    <t>18.06.2023 15:04:39</t>
  </si>
  <si>
    <t>18.06.2023 15:04:40</t>
  </si>
  <si>
    <t>18.06.2023 15:04:42</t>
  </si>
  <si>
    <t>18.06.2023 15:04:43</t>
  </si>
  <si>
    <t>18.06.2023 15:04:44</t>
  </si>
  <si>
    <t>18.06.2023 15:04:48</t>
  </si>
  <si>
    <t>18.06.2023 15:05:23</t>
  </si>
  <si>
    <t>18.06.2023 15:05:26</t>
  </si>
  <si>
    <t>18.06.2023 15:05:27</t>
  </si>
  <si>
    <t>18.06.2023 15:06:50</t>
  </si>
  <si>
    <t>18.06.2023 15:06:51</t>
  </si>
  <si>
    <t>18.06.2023 15:06:52</t>
  </si>
  <si>
    <t>18.06.2023 15:07:09</t>
  </si>
  <si>
    <t>18.06.2023 15:07:10</t>
  </si>
  <si>
    <t>18.06.2023 15:07:11</t>
  </si>
  <si>
    <t>18.06.2023 15:07:13</t>
  </si>
  <si>
    <t>18.06.2023 15:07:14</t>
  </si>
  <si>
    <t>18.06.2023 15:07:15</t>
  </si>
  <si>
    <t>18.06.2023 15:07:16</t>
  </si>
  <si>
    <t>18.06.2023 15:07:18</t>
  </si>
  <si>
    <t>18.06.2023 15:07:19</t>
  </si>
  <si>
    <t>18.06.2023 15:07:25</t>
  </si>
  <si>
    <t>18.06.2023 15:07:26</t>
  </si>
  <si>
    <t>18.06.2023 15:07:27</t>
  </si>
  <si>
    <t>18.06.2023 15:07:29</t>
  </si>
  <si>
    <t>18.06.2023 15:07:30</t>
  </si>
  <si>
    <t>18.06.2023 15:07:31</t>
  </si>
  <si>
    <t>18.06.2023 15:07:43</t>
  </si>
  <si>
    <t>18.06.2023 15:08:17</t>
  </si>
  <si>
    <t>18.06.2023 15:08:18</t>
  </si>
  <si>
    <t>18.06.2023 15:08:21</t>
  </si>
  <si>
    <t>18.06.2023 15:08:23</t>
  </si>
  <si>
    <t>18.06.2023 15:08:24</t>
  </si>
  <si>
    <t>18.06.2023 15:08:25</t>
  </si>
  <si>
    <t>18.06.2023 15:08:26</t>
  </si>
  <si>
    <t>18.06.2023 15:08:29</t>
  </si>
  <si>
    <t>18.06.2023 15:08:30</t>
  </si>
  <si>
    <t>18.06.2023 15:08:32</t>
  </si>
  <si>
    <t>18.06.2023 15:08:33</t>
  </si>
  <si>
    <t>18.06.2023 15:08:34</t>
  </si>
  <si>
    <t>18.06.2023 15:08:35</t>
  </si>
  <si>
    <t>18.06.2023 15:08:40</t>
  </si>
  <si>
    <t>18.06.2023 15:10:20</t>
  </si>
  <si>
    <t>18.06.2023 15:10:22</t>
  </si>
  <si>
    <t>18.06.2023 15:11:03</t>
  </si>
  <si>
    <t>18.06.2023 15:11:05</t>
  </si>
  <si>
    <t>18.06.2023 15:11:39</t>
  </si>
  <si>
    <t>18.06.2023 15:13:04</t>
  </si>
  <si>
    <t>18.06.2023 15:13:05</t>
  </si>
  <si>
    <t>18.06.2023 15:13:55</t>
  </si>
  <si>
    <t>18.06.2023 15:16:58</t>
  </si>
  <si>
    <t>18.06.2023 15:16:59</t>
  </si>
  <si>
    <t>18.06.2023 15:17:01</t>
  </si>
  <si>
    <t>18.06.2023 15:17:48</t>
  </si>
  <si>
    <t>18.06.2023 15:17:50</t>
  </si>
  <si>
    <t>18.06.2023 15:17:51</t>
  </si>
  <si>
    <t>18.06.2023 15:17:54</t>
  </si>
  <si>
    <t>18.06.2023 15:19:25</t>
  </si>
  <si>
    <t>18.06.2023 15:19:26</t>
  </si>
  <si>
    <t>18.06.2023 15:19:28</t>
  </si>
  <si>
    <t>18.06.2023 15:19:29</t>
  </si>
  <si>
    <t>18.06.2023 15:20:41</t>
  </si>
  <si>
    <t>18.06.2023 15:20:42</t>
  </si>
  <si>
    <t>18.06.2023 15:20:43</t>
  </si>
  <si>
    <t>18.06.2023 15:21:04</t>
  </si>
  <si>
    <t>18.06.2023 15:21:06</t>
  </si>
  <si>
    <t>18.06.2023 15:21:44</t>
  </si>
  <si>
    <t>18.06.2023 15:21:46</t>
  </si>
  <si>
    <t>18.06.2023 15:21:47</t>
  </si>
  <si>
    <t>18.06.2023 15:21:48</t>
  </si>
  <si>
    <t>18.06.2023 15:21:50</t>
  </si>
  <si>
    <t>18.06.2023 15:21:51</t>
  </si>
  <si>
    <t>18.06.2023 15:22:09</t>
  </si>
  <si>
    <t>18.06.2023 15:22:16</t>
  </si>
  <si>
    <t>18.06.2023 15:22:18</t>
  </si>
  <si>
    <t>18.06.2023 15:23:22</t>
  </si>
  <si>
    <t>18.06.2023 15:24:25</t>
  </si>
  <si>
    <t>18.06.2023 15:25:10</t>
  </si>
  <si>
    <t>18.06.2023 15:25:11</t>
  </si>
  <si>
    <t>18.06.2023 15:25:12</t>
  </si>
  <si>
    <t>18.06.2023 15:25:14</t>
  </si>
  <si>
    <t>18.06.2023 15:25:15</t>
  </si>
  <si>
    <t>18.06.2023 15:27:27</t>
  </si>
  <si>
    <t>18.06.2023 15:27:33</t>
  </si>
  <si>
    <t>18.06.2023 15:28:13</t>
  </si>
  <si>
    <t>18.06.2023 15:28:14</t>
  </si>
  <si>
    <t>18.06.2023 15:28:15</t>
  </si>
  <si>
    <t>18.06.2023 15:28:17</t>
  </si>
  <si>
    <t>18.06.2023 15:28:19</t>
  </si>
  <si>
    <t>18.06.2023 15:28:21</t>
  </si>
  <si>
    <t>18.06.2023 15:29:43</t>
  </si>
  <si>
    <t>18.06.2023 15:29:45</t>
  </si>
  <si>
    <t>18.06.2023 15:29:46</t>
  </si>
  <si>
    <t>18.06.2023 15:31:10</t>
  </si>
  <si>
    <t>18.06.2023 15:31:11</t>
  </si>
  <si>
    <t>18.06.2023 15:31:44</t>
  </si>
  <si>
    <t>18.06.2023 15:31:46</t>
  </si>
  <si>
    <t>18.06.2023 15:31:47</t>
  </si>
  <si>
    <t>18.06.2023 15:32:53</t>
  </si>
  <si>
    <t>18.06.2023 15:33:34</t>
  </si>
  <si>
    <t>18.06.2023 15:35:39</t>
  </si>
  <si>
    <t>18.06.2023 15:35:42</t>
  </si>
  <si>
    <t>18.06.2023 15:37:01</t>
  </si>
  <si>
    <t>18.06.2023 15:37:02</t>
  </si>
  <si>
    <t>18.06.2023 15:37:04</t>
  </si>
  <si>
    <t>18.06.2023 15:37:05</t>
  </si>
  <si>
    <t>18.06.2023 15:37:06</t>
  </si>
  <si>
    <t>18.06.2023 15:37:07</t>
  </si>
  <si>
    <t>18.06.2023 15:37:09</t>
  </si>
  <si>
    <t>18.06.2023 15:37:10</t>
  </si>
  <si>
    <t>18.06.2023 15:37:11</t>
  </si>
  <si>
    <t>18.06.2023 15:37:17</t>
  </si>
  <si>
    <t>18.06.2023 15:37:18</t>
  </si>
  <si>
    <t>18.06.2023 15:37:21</t>
  </si>
  <si>
    <t>18.06.2023 15:37:27</t>
  </si>
  <si>
    <t>18.06.2023 15:37:29</t>
  </si>
  <si>
    <t>18.06.2023 15:37:30</t>
  </si>
  <si>
    <t>18.06.2023 15:37:31</t>
  </si>
  <si>
    <t>18.06.2023 15:37:37</t>
  </si>
  <si>
    <t>18.06.2023 15:37:38</t>
  </si>
  <si>
    <t>18.06.2023 15:37:49</t>
  </si>
  <si>
    <t>18.06.2023 15:37:50</t>
  </si>
  <si>
    <t>18.06.2023 15:37:51</t>
  </si>
  <si>
    <t>18.06.2023 15:37:53</t>
  </si>
  <si>
    <t>18.06.2023 15:37:54</t>
  </si>
  <si>
    <t>18.06.2023 15:37:55</t>
  </si>
  <si>
    <t>18.06.2023 15:37:56</t>
  </si>
  <si>
    <t>18.06.2023 15:38:28</t>
  </si>
  <si>
    <t>18.06.2023 15:38:29</t>
  </si>
  <si>
    <t>18.06.2023 15:38:30</t>
  </si>
  <si>
    <t>18.06.2023 15:38:33</t>
  </si>
  <si>
    <t>18.06.2023 15:38:36</t>
  </si>
  <si>
    <t>18.06.2023 15:38:39</t>
  </si>
  <si>
    <t>18.06.2023 15:38:40</t>
  </si>
  <si>
    <t>18.06.2023 15:39:28</t>
  </si>
  <si>
    <t>18.06.2023 15:39:30</t>
  </si>
  <si>
    <t>18.06.2023 15:39:31</t>
  </si>
  <si>
    <t>18.06.2023 15:39:32</t>
  </si>
  <si>
    <t>18.06.2023 15:39:33</t>
  </si>
  <si>
    <t>18.06.2023 15:39:35</t>
  </si>
  <si>
    <t>18.06.2023 15:39:36</t>
  </si>
  <si>
    <t>18.06.2023 15:39:37</t>
  </si>
  <si>
    <t>18.06.2023 15:39:40</t>
  </si>
  <si>
    <t>18.06.2023 15:40:11</t>
  </si>
  <si>
    <t>18.06.2023 15:40:13</t>
  </si>
  <si>
    <t>18.06.2023 15:40:59</t>
  </si>
  <si>
    <t>18.06.2023 15:42:59</t>
  </si>
  <si>
    <t>18.06.2023 15:43:00</t>
  </si>
  <si>
    <t>18.06.2023 15:43:01</t>
  </si>
  <si>
    <t>18.06.2023 15:43:03</t>
  </si>
  <si>
    <t>18.06.2023 15:43:04</t>
  </si>
  <si>
    <t>18.06.2023 15:43:46</t>
  </si>
  <si>
    <t>18.06.2023 15:43:47</t>
  </si>
  <si>
    <t>18.06.2023 15:43:49</t>
  </si>
  <si>
    <t>18.06.2023 15:44:09</t>
  </si>
  <si>
    <t>18.06.2023 15:44:14</t>
  </si>
  <si>
    <t>18.06.2023 15:47:00</t>
  </si>
  <si>
    <t>18.06.2023 15:47:01</t>
  </si>
  <si>
    <t>18.06.2023 15:47:03</t>
  </si>
  <si>
    <t>18.06.2023 15:47:04</t>
  </si>
  <si>
    <t>18.06.2023 15:47:13</t>
  </si>
  <si>
    <t>18.06.2023 15:49:05</t>
  </si>
  <si>
    <t>18.06.2023 15:49:54</t>
  </si>
  <si>
    <t>18.06.2023 15:50:50</t>
  </si>
  <si>
    <t>18.06.2023 15:50:51</t>
  </si>
  <si>
    <t>18.06.2023 15:50:52</t>
  </si>
  <si>
    <t>18.06.2023 15:50:54</t>
  </si>
  <si>
    <t>18.06.2023 15:51:01</t>
  </si>
  <si>
    <t>18.06.2023 15:51:02</t>
  </si>
  <si>
    <t>18.06.2023 15:51:04</t>
  </si>
  <si>
    <t>18.06.2023 15:51:05</t>
  </si>
  <si>
    <t>18.06.2023 15:51:07</t>
  </si>
  <si>
    <t>18.06.2023 15:51:46</t>
  </si>
  <si>
    <t>18.06.2023 15:51:47</t>
  </si>
  <si>
    <t>18.06.2023 15:52:29</t>
  </si>
  <si>
    <t>18.06.2023 15:52:30</t>
  </si>
  <si>
    <t>18.06.2023 15:52:32</t>
  </si>
  <si>
    <t>18.06.2023 15:52:33</t>
  </si>
  <si>
    <t>18.06.2023 15:53:03</t>
  </si>
  <si>
    <t>18.06.2023 15:53:37</t>
  </si>
  <si>
    <t>18.06.2023 15:53:38</t>
  </si>
  <si>
    <t>18.06.2023 15:53:40</t>
  </si>
  <si>
    <t>18.06.2023 15:53:41</t>
  </si>
  <si>
    <t>18.06.2023 15:54:15</t>
  </si>
  <si>
    <t>18.06.2023 15:54:18</t>
  </si>
  <si>
    <t>18.06.2023 15:54:20</t>
  </si>
  <si>
    <t>18.06.2023 15:54:21</t>
  </si>
  <si>
    <t>18.06.2023 15:54:23</t>
  </si>
  <si>
    <t>18.06.2023 15:55:40</t>
  </si>
  <si>
    <t>18.06.2023 15:55:41</t>
  </si>
  <si>
    <t>18.06.2023 15:55:43</t>
  </si>
  <si>
    <t>18.06.2023 15:56:17</t>
  </si>
  <si>
    <t>18.06.2023 15:57:47</t>
  </si>
  <si>
    <t>18.06.2023 15:57:48</t>
  </si>
  <si>
    <t>18.06.2023 15:57:49</t>
  </si>
  <si>
    <t>18.06.2023 15:57:51</t>
  </si>
  <si>
    <t>18.06.2023 15:58:29</t>
  </si>
  <si>
    <t>18.06.2023 15:58:31</t>
  </si>
  <si>
    <t>18.06.2023 15:59:11</t>
  </si>
  <si>
    <t>18.06.2023 15:59:13</t>
  </si>
  <si>
    <t>18.06.2023 15:59:14</t>
  </si>
  <si>
    <t>18.06.2023 15:59:16</t>
  </si>
  <si>
    <t>18.06.2023 15:59:17</t>
  </si>
  <si>
    <t>18.06.2023 15:59:55</t>
  </si>
  <si>
    <t>18.06.2023 15:59:56</t>
  </si>
  <si>
    <t>18.06.2023 16:00:30</t>
  </si>
  <si>
    <t>18.06.2023 16:00:32</t>
  </si>
  <si>
    <t>18.06.2023 16:00:59</t>
  </si>
  <si>
    <t>18.06.2023 16:02:23</t>
  </si>
  <si>
    <t>18.06.2023 16:02:25</t>
  </si>
  <si>
    <t>18.06.2023 16:02:26</t>
  </si>
  <si>
    <t>18.06.2023 16:02:27</t>
  </si>
  <si>
    <t>18.06.2023 16:02:29</t>
  </si>
  <si>
    <t>18.06.2023 16:03:12</t>
  </si>
  <si>
    <t>18.06.2023 16:03:13</t>
  </si>
  <si>
    <t>18.06.2023 16:03:16</t>
  </si>
  <si>
    <t>18.06.2023 16:03:18</t>
  </si>
  <si>
    <t>18.06.2023 16:03:34</t>
  </si>
  <si>
    <t>18.06.2023 16:03:36</t>
  </si>
  <si>
    <t>18.06.2023 16:03:37</t>
  </si>
  <si>
    <t>18.06.2023 16:03:39</t>
  </si>
  <si>
    <t>18.06.2023 16:03:57</t>
  </si>
  <si>
    <t>18.06.2023 16:04:25</t>
  </si>
  <si>
    <t>18.06.2023 16:04:27</t>
  </si>
  <si>
    <t>18.06.2023 16:04:28</t>
  </si>
  <si>
    <t>18.06.2023 16:04:29</t>
  </si>
  <si>
    <t>18.06.2023 16:05:23</t>
  </si>
  <si>
    <t>18.06.2023 16:05:24</t>
  </si>
  <si>
    <t>18.06.2023 16:05:27</t>
  </si>
  <si>
    <t>18.06.2023 16:05:29</t>
  </si>
  <si>
    <t>18.06.2023 16:05:32</t>
  </si>
  <si>
    <t>18.06.2023 16:05:33</t>
  </si>
  <si>
    <t>18.06.2023 16:05:35</t>
  </si>
  <si>
    <t>18.06.2023 16:05:36</t>
  </si>
  <si>
    <t>18.06.2023 16:05:37</t>
  </si>
  <si>
    <t>18.06.2023 16:05:41</t>
  </si>
  <si>
    <t>18.06.2023 16:06:44</t>
  </si>
  <si>
    <t>18.06.2023 16:06:46</t>
  </si>
  <si>
    <t>18.06.2023 16:06:47</t>
  </si>
  <si>
    <t>18.06.2023 16:06:48</t>
  </si>
  <si>
    <t>18.06.2023 16:06:50</t>
  </si>
  <si>
    <t>18.06.2023 16:06:51</t>
  </si>
  <si>
    <t>18.06.2023 16:06:52</t>
  </si>
  <si>
    <t>18.06.2023 16:06:53</t>
  </si>
  <si>
    <t>18.06.2023 16:06:56</t>
  </si>
  <si>
    <t>18.06.2023 16:07:04</t>
  </si>
  <si>
    <t>18.06.2023 16:07:05</t>
  </si>
  <si>
    <t>18.06.2023 16:07:06</t>
  </si>
  <si>
    <t>18.06.2023 16:07:08</t>
  </si>
  <si>
    <t>18.06.2023 16:07:09</t>
  </si>
  <si>
    <t>18.06.2023 16:07:10</t>
  </si>
  <si>
    <t>18.06.2023 16:08:08</t>
  </si>
  <si>
    <t>18.06.2023 16:08:11</t>
  </si>
  <si>
    <t>18.06.2023 16:09:14</t>
  </si>
  <si>
    <t>18.06.2023 16:09:17</t>
  </si>
  <si>
    <t>18.06.2023 16:09:19</t>
  </si>
  <si>
    <t>18.06.2023 16:11:24</t>
  </si>
  <si>
    <t>18.06.2023 16:11:26</t>
  </si>
  <si>
    <t>18.06.2023 16:11:27</t>
  </si>
  <si>
    <t>18.06.2023 16:11:28</t>
  </si>
  <si>
    <t>18.06.2023 16:11:30</t>
  </si>
  <si>
    <t>18.06.2023 16:12:52</t>
  </si>
  <si>
    <t>18.06.2023 16:12:53</t>
  </si>
  <si>
    <t>18.06.2023 16:12:54</t>
  </si>
  <si>
    <t>18.06.2023 16:12:56</t>
  </si>
  <si>
    <t>18.06.2023 16:14:45</t>
  </si>
  <si>
    <t>18.06.2023 16:14:46</t>
  </si>
  <si>
    <t>18.06.2023 16:14:48</t>
  </si>
  <si>
    <t>18.06.2023 16:14:49</t>
  </si>
  <si>
    <t>18.06.2023 16:14:50</t>
  </si>
  <si>
    <t>18.06.2023 16:14:51</t>
  </si>
  <si>
    <t>18.06.2023 16:15:33</t>
  </si>
  <si>
    <t>18.06.2023 16:15:35</t>
  </si>
  <si>
    <t>18.06.2023 16:15:36</t>
  </si>
  <si>
    <t>18.06.2023 16:15:37</t>
  </si>
  <si>
    <t>18.06.2023 16:15:38</t>
  </si>
  <si>
    <t>18.06.2023 16:15:40</t>
  </si>
  <si>
    <t>18.06.2023 16:16:56</t>
  </si>
  <si>
    <t>18.06.2023 16:16:57</t>
  </si>
  <si>
    <t>18.06.2023 16:16:59</t>
  </si>
  <si>
    <t>18.06.2023 16:17:00</t>
  </si>
  <si>
    <t>18.06.2023 16:18:54</t>
  </si>
  <si>
    <t>18.06.2023 16:18:55</t>
  </si>
  <si>
    <t>18.06.2023 16:18:56</t>
  </si>
  <si>
    <t>18.06.2023 16:18:58</t>
  </si>
  <si>
    <t>18.06.2023 16:18:59</t>
  </si>
  <si>
    <t>18.06.2023 16:19:00</t>
  </si>
  <si>
    <t>18.06.2023 16:19:02</t>
  </si>
  <si>
    <t>18.06.2023 16:19:03</t>
  </si>
  <si>
    <t>18.06.2023 16:19:04</t>
  </si>
  <si>
    <t>18.06.2023 16:19:53</t>
  </si>
  <si>
    <t>18.06.2023 16:19:55</t>
  </si>
  <si>
    <t>18.06.2023 16:19:56</t>
  </si>
  <si>
    <t>18.06.2023 16:19:57</t>
  </si>
  <si>
    <t>18.06.2023 16:19:58</t>
  </si>
  <si>
    <t>18.06.2023 16:20:00</t>
  </si>
  <si>
    <t>18.06.2023 16:20:01</t>
  </si>
  <si>
    <t>18.06.2023 16:20:02</t>
  </si>
  <si>
    <t>18.06.2023 16:20:04</t>
  </si>
  <si>
    <t>18.06.2023 16:20:05</t>
  </si>
  <si>
    <t>18.06.2023 16:20:36</t>
  </si>
  <si>
    <t>18.06.2023 16:20:38</t>
  </si>
  <si>
    <t>18.06.2023 16:20:39</t>
  </si>
  <si>
    <t>18.06.2023 16:20:40</t>
  </si>
  <si>
    <t>18.06.2023 16:20:41</t>
  </si>
  <si>
    <t>18.06.2023 16:21:23</t>
  </si>
  <si>
    <t>18.06.2023 16:21:26</t>
  </si>
  <si>
    <t>18.06.2023 16:21:28</t>
  </si>
  <si>
    <t>18.06.2023 16:21:29</t>
  </si>
  <si>
    <t>18.06.2023 16:21:30</t>
  </si>
  <si>
    <t>18.06.2023 16:21:32</t>
  </si>
  <si>
    <t>18.06.2023 16:21:34</t>
  </si>
  <si>
    <t>18.06.2023 16:21:39</t>
  </si>
  <si>
    <t>18.06.2023 16:21:40</t>
  </si>
  <si>
    <t>18.06.2023 16:21:51</t>
  </si>
  <si>
    <t>18.06.2023 16:21:52</t>
  </si>
  <si>
    <t>18.06.2023 16:21:54</t>
  </si>
  <si>
    <t>18.06.2023 16:21:55</t>
  </si>
  <si>
    <t>18.06.2023 16:21:56</t>
  </si>
  <si>
    <t>18.06.2023 16:22:44</t>
  </si>
  <si>
    <t>18.06.2023 16:22:45</t>
  </si>
  <si>
    <t>18.06.2023 16:22:47</t>
  </si>
  <si>
    <t>18.06.2023 16:22:48</t>
  </si>
  <si>
    <t>18.06.2023 16:22:50</t>
  </si>
  <si>
    <t>18.06.2023 16:22:51</t>
  </si>
  <si>
    <t>18.06.2023 16:22:53</t>
  </si>
  <si>
    <t>18.06.2023 16:23:59</t>
  </si>
  <si>
    <t>18.06.2023 16:24:00</t>
  </si>
  <si>
    <t>18.06.2023 16:24:02</t>
  </si>
  <si>
    <t>18.06.2023 16:24:03</t>
  </si>
  <si>
    <t>18.06.2023 16:24:04</t>
  </si>
  <si>
    <t>18.06.2023 16:24:06</t>
  </si>
  <si>
    <t>18.06.2023 16:24:07</t>
  </si>
  <si>
    <t>18.06.2023 16:24:08</t>
  </si>
  <si>
    <t>18.06.2023 16:24:09</t>
  </si>
  <si>
    <t>18.06.2023 16:24:11</t>
  </si>
  <si>
    <t>18.06.2023 16:24:13</t>
  </si>
  <si>
    <t>18.06.2023 16:24:27</t>
  </si>
  <si>
    <t>18.06.2023 16:24:28</t>
  </si>
  <si>
    <t>18.06.2023 16:24:30</t>
  </si>
  <si>
    <t>18.06.2023 16:24:31</t>
  </si>
  <si>
    <t>18.06.2023 16:26:28</t>
  </si>
  <si>
    <t>18.06.2023 16:26:29</t>
  </si>
  <si>
    <t>18.06.2023 16:26:31</t>
  </si>
  <si>
    <t>18.06.2023 16:26:32</t>
  </si>
  <si>
    <t>18.06.2023 16:26:34</t>
  </si>
  <si>
    <t>18.06.2023 16:26:35</t>
  </si>
  <si>
    <t>18.06.2023 16:26:37</t>
  </si>
  <si>
    <t>18.06.2023 16:26:38</t>
  </si>
  <si>
    <t>18.06.2023 16:26:40</t>
  </si>
  <si>
    <t>18.06.2023 16:28:13</t>
  </si>
  <si>
    <t>18.06.2023 16:28:14</t>
  </si>
  <si>
    <t>18.06.2023 16:28:16</t>
  </si>
  <si>
    <t>18.06.2023 16:28:17</t>
  </si>
  <si>
    <t>18.06.2023 16:28:19</t>
  </si>
  <si>
    <t>18.06.2023 16:28:23</t>
  </si>
  <si>
    <t>18.06.2023 16:28:25</t>
  </si>
  <si>
    <t>18.06.2023 16:29:29</t>
  </si>
  <si>
    <t>18.06.2023 16:29:31</t>
  </si>
  <si>
    <t>18.06.2023 16:29:32</t>
  </si>
  <si>
    <t>18.06.2023 16:29:38</t>
  </si>
  <si>
    <t>18.06.2023 16:29:42</t>
  </si>
  <si>
    <t>18.06.2023 16:29:51</t>
  </si>
  <si>
    <t>18.06.2023 16:29:53</t>
  </si>
  <si>
    <t>18.06.2023 16:29:54</t>
  </si>
  <si>
    <t>18.06.2023 16:29:55</t>
  </si>
  <si>
    <t>18.06.2023 16:29:56</t>
  </si>
  <si>
    <t>18.06.2023 16:29:58</t>
  </si>
  <si>
    <t>18.06.2023 16:30:59</t>
  </si>
  <si>
    <t>18.06.2023 16:31:00</t>
  </si>
  <si>
    <t>18.06.2023 16:31:02</t>
  </si>
  <si>
    <t>18.06.2023 16:31:03</t>
  </si>
  <si>
    <t>18.06.2023 16:31:04</t>
  </si>
  <si>
    <t>18.06.2023 16:31:06</t>
  </si>
  <si>
    <t>18.06.2023 16:31:08</t>
  </si>
  <si>
    <t>18.06.2023 16:31:10</t>
  </si>
  <si>
    <t>18.06.2023 16:31:11</t>
  </si>
  <si>
    <t>18.06.2023 16:31:12</t>
  </si>
  <si>
    <t>18.06.2023 16:31:14</t>
  </si>
  <si>
    <t>18.06.2023 16:31:16</t>
  </si>
  <si>
    <t>18.06.2023 16:31:18</t>
  </si>
  <si>
    <t>18.06.2023 16:31:19</t>
  </si>
  <si>
    <t>18.06.2023 16:31:24</t>
  </si>
  <si>
    <t>18.06.2023 16:31:31</t>
  </si>
  <si>
    <t>18.06.2023 16:31:33</t>
  </si>
  <si>
    <t>18.06.2023 16:31:34</t>
  </si>
  <si>
    <t>18.06.2023 16:31:36</t>
  </si>
  <si>
    <t>18.06.2023 16:31:37</t>
  </si>
  <si>
    <t>18.06.2023 16:31:39</t>
  </si>
  <si>
    <t>18.06.2023 16:31:40</t>
  </si>
  <si>
    <t>18.06.2023 16:31:42</t>
  </si>
  <si>
    <t>18.06.2023 16:32:24</t>
  </si>
  <si>
    <t>18.06.2023 16:32:25</t>
  </si>
  <si>
    <t>18.06.2023 16:32:26</t>
  </si>
  <si>
    <t>18.06.2023 16:32:28</t>
  </si>
  <si>
    <t>18.06.2023 16:32:29</t>
  </si>
  <si>
    <t>18.06.2023 16:32:35</t>
  </si>
  <si>
    <t>18.06.2023 16:32:41</t>
  </si>
  <si>
    <t>18.06.2023 16:32:42</t>
  </si>
  <si>
    <t>18.06.2023 16:32:44</t>
  </si>
  <si>
    <t>18.06.2023 16:32:45</t>
  </si>
  <si>
    <t>18.06.2023 16:32:47</t>
  </si>
  <si>
    <t>18.06.2023 16:32:48</t>
  </si>
  <si>
    <t>18.06.2023 16:33:00</t>
  </si>
  <si>
    <t>18.06.2023 16:33:02</t>
  </si>
  <si>
    <t>18.06.2023 16:33:03</t>
  </si>
  <si>
    <t>18.06.2023 16:33:04</t>
  </si>
  <si>
    <t>18.06.2023 16:33:05</t>
  </si>
  <si>
    <t>18.06.2023 16:33:07</t>
  </si>
  <si>
    <t>18.06.2023 16:33:08</t>
  </si>
  <si>
    <t>18.06.2023 16:33:11</t>
  </si>
  <si>
    <t>18.06.2023 16:33:12</t>
  </si>
  <si>
    <t>18.06.2023 16:34:14</t>
  </si>
  <si>
    <t>18.06.2023 16:34:15</t>
  </si>
  <si>
    <t>18.06.2023 16:34:16</t>
  </si>
  <si>
    <t>18.06.2023 16:34:18</t>
  </si>
  <si>
    <t>18.06.2023 16:34:19</t>
  </si>
  <si>
    <t>18.06.2023 16:34:20</t>
  </si>
  <si>
    <t>18.06.2023 16:34:21</t>
  </si>
  <si>
    <t>18.06.2023 16:34:56</t>
  </si>
  <si>
    <t>18.06.2023 16:34:57</t>
  </si>
  <si>
    <t>18.06.2023 16:34:59</t>
  </si>
  <si>
    <t>18.06.2023 16:35:00</t>
  </si>
  <si>
    <t>18.06.2023 16:35:02</t>
  </si>
  <si>
    <t>18.06.2023 16:35:03</t>
  </si>
  <si>
    <t>18.06.2023 16:35:05</t>
  </si>
  <si>
    <t>18.06.2023 16:35:14</t>
  </si>
  <si>
    <t>18.06.2023 16:35:15</t>
  </si>
  <si>
    <t>18.06.2023 16:35:17</t>
  </si>
  <si>
    <t>18.06.2023 16:35:18</t>
  </si>
  <si>
    <t>18.06.2023 16:35:20</t>
  </si>
  <si>
    <t>18.06.2023 16:35:21</t>
  </si>
  <si>
    <t>18.06.2023 16:35:23</t>
  </si>
  <si>
    <t>18.06.2023 16:35:32</t>
  </si>
  <si>
    <t>18.06.2023 16:35:33</t>
  </si>
  <si>
    <t>18.06.2023 16:35:35</t>
  </si>
  <si>
    <t>18.06.2023 16:35:36</t>
  </si>
  <si>
    <t>18.06.2023 16:35:37</t>
  </si>
  <si>
    <t>18.06.2023 16:35:38</t>
  </si>
  <si>
    <t>18.06.2023 16:35:41</t>
  </si>
  <si>
    <t>18.06.2023 16:38:01</t>
  </si>
  <si>
    <t>18.06.2023 16:38:02</t>
  </si>
  <si>
    <t>18.06.2023 16:38:03</t>
  </si>
  <si>
    <t>18.06.2023 16:38:05</t>
  </si>
  <si>
    <t>18.06.2023 16:38:06</t>
  </si>
  <si>
    <t>18.06.2023 16:38:07</t>
  </si>
  <si>
    <t>18.06.2023 16:38:08</t>
  </si>
  <si>
    <t>18.06.2023 16:38:10</t>
  </si>
  <si>
    <t>18.06.2023 16:38:12</t>
  </si>
  <si>
    <t>18.06.2023 16:38:15</t>
  </si>
  <si>
    <t>18.06.2023 16:39:03</t>
  </si>
  <si>
    <t>18.06.2023 16:39:05</t>
  </si>
  <si>
    <t>18.06.2023 16:39:08</t>
  </si>
  <si>
    <t>18.06.2023 16:39:09</t>
  </si>
  <si>
    <t>18.06.2023 16:39:12</t>
  </si>
  <si>
    <t>18.06.2023 16:39:48</t>
  </si>
  <si>
    <t>18.06.2023 16:39:50</t>
  </si>
  <si>
    <t>18.06.2023 16:39:51</t>
  </si>
  <si>
    <t>18.06.2023 16:39:52</t>
  </si>
  <si>
    <t>18.06.2023 16:39:54</t>
  </si>
  <si>
    <t>18.06.2023 16:39:56</t>
  </si>
  <si>
    <t>18.06.2023 16:40:01</t>
  </si>
  <si>
    <t>18.06.2023 16:40:04</t>
  </si>
  <si>
    <t>18.06.2023 16:40:05</t>
  </si>
  <si>
    <t>18.06.2023 16:40:07</t>
  </si>
  <si>
    <t>18.06.2023 16:40:08</t>
  </si>
  <si>
    <t>18.06.2023 16:40:31</t>
  </si>
  <si>
    <t>18.06.2023 16:40:32</t>
  </si>
  <si>
    <t>18.06.2023 16:40:34</t>
  </si>
  <si>
    <t>18.06.2023 16:40:35</t>
  </si>
  <si>
    <t>18.06.2023 16:40:37</t>
  </si>
  <si>
    <t>18.06.2023 16:42:34</t>
  </si>
  <si>
    <t>18.06.2023 16:42:35</t>
  </si>
  <si>
    <t>18.06.2023 16:42:37</t>
  </si>
  <si>
    <t>18.06.2023 16:42:38</t>
  </si>
  <si>
    <t>18.06.2023 16:42:40</t>
  </si>
  <si>
    <t>18.06.2023 16:42:41</t>
  </si>
  <si>
    <t>18.06.2023 16:42:53</t>
  </si>
  <si>
    <t>18.06.2023 16:42:55</t>
  </si>
  <si>
    <t>18.06.2023 16:42:56</t>
  </si>
  <si>
    <t>18.06.2023 16:42:58</t>
  </si>
  <si>
    <t>18.06.2023 16:42:59</t>
  </si>
  <si>
    <t>18.06.2023 16:43:01</t>
  </si>
  <si>
    <t>18.06.2023 16:43:02</t>
  </si>
  <si>
    <t>18.06.2023 16:43:04</t>
  </si>
  <si>
    <t>18.06.2023 16:43:25</t>
  </si>
  <si>
    <t>18.06.2023 16:43:44</t>
  </si>
  <si>
    <t>18.06.2023 16:43:46</t>
  </si>
  <si>
    <t>18.06.2023 16:43:47</t>
  </si>
  <si>
    <t>18.06.2023 16:43:48</t>
  </si>
  <si>
    <t>18.06.2023 16:43:50</t>
  </si>
  <si>
    <t>18.06.2023 16:43:54</t>
  </si>
  <si>
    <t>18.06.2023 16:44:01</t>
  </si>
  <si>
    <t>18.06.2023 16:44:03</t>
  </si>
  <si>
    <t>18.06.2023 16:44:04</t>
  </si>
  <si>
    <t>18.06.2023 16:44:05</t>
  </si>
  <si>
    <t>18.06.2023 16:44:07</t>
  </si>
  <si>
    <t>18.06.2023 16:44:08</t>
  </si>
  <si>
    <t>18.06.2023 16:44:09</t>
  </si>
  <si>
    <t>18.06.2023 16:44:10</t>
  </si>
  <si>
    <t>18.06.2023 16:44:12</t>
  </si>
  <si>
    <t>18.06.2023 16:44:13</t>
  </si>
  <si>
    <t>18.06.2023 16:44:14</t>
  </si>
  <si>
    <t>18.06.2023 16:45:02</t>
  </si>
  <si>
    <t>18.06.2023 16:45:03</t>
  </si>
  <si>
    <t>18.06.2023 16:45:05</t>
  </si>
  <si>
    <t>18.06.2023 16:45:06</t>
  </si>
  <si>
    <t>18.06.2023 16:45:07</t>
  </si>
  <si>
    <t>18.06.2023 16:45:08</t>
  </si>
  <si>
    <t>18.06.2023 16:45:10</t>
  </si>
  <si>
    <t>18.06.2023 16:45:11</t>
  </si>
  <si>
    <t>18.06.2023 16:45:12</t>
  </si>
  <si>
    <t>18.06.2023 16:45:34</t>
  </si>
  <si>
    <t>18.06.2023 16:45:36</t>
  </si>
  <si>
    <t>18.06.2023 16:45:37</t>
  </si>
  <si>
    <t>18.06.2023 16:45:38</t>
  </si>
  <si>
    <t>18.06.2023 16:45:40</t>
  </si>
  <si>
    <t>18.06.2023 16:45:41</t>
  </si>
  <si>
    <t>18.06.2023 16:45:44</t>
  </si>
  <si>
    <t>18.06.2023 16:46:48</t>
  </si>
  <si>
    <t>18.06.2023 16:46:50</t>
  </si>
  <si>
    <t>18.06.2023 16:46:53</t>
  </si>
  <si>
    <t>18.06.2023 16:46:54</t>
  </si>
  <si>
    <t>18.06.2023 16:46:56</t>
  </si>
  <si>
    <t>18.06.2023 16:46:57</t>
  </si>
  <si>
    <t>18.06.2023 16:46:59</t>
  </si>
  <si>
    <t>18.06.2023 16:47:00</t>
  </si>
  <si>
    <t>18.06.2023 16:47:02</t>
  </si>
  <si>
    <t>18.06.2023 16:47:03</t>
  </si>
  <si>
    <t>18.06.2023 16:47:05</t>
  </si>
  <si>
    <t>18.06.2023 16:47:14</t>
  </si>
  <si>
    <t>18.06.2023 16:47:15</t>
  </si>
  <si>
    <t>18.06.2023 16:47:17</t>
  </si>
  <si>
    <t>18.06.2023 16:47:18</t>
  </si>
  <si>
    <t>18.06.2023 16:47:21</t>
  </si>
  <si>
    <t>18.06.2023 16:47:23</t>
  </si>
  <si>
    <t>18.06.2023 16:47:24</t>
  </si>
  <si>
    <t>18.06.2023 16:47:52</t>
  </si>
  <si>
    <t>18.06.2023 16:47:54</t>
  </si>
  <si>
    <t>18.06.2023 16:47:55</t>
  </si>
  <si>
    <t>18.06.2023 16:48:28</t>
  </si>
  <si>
    <t>18.06.2023 16:48:29</t>
  </si>
  <si>
    <t>18.06.2023 16:48:31</t>
  </si>
  <si>
    <t>18.06.2023 16:48:32</t>
  </si>
  <si>
    <t>18.06.2023 16:48:33</t>
  </si>
  <si>
    <t>18.06.2023 16:48:34</t>
  </si>
  <si>
    <t>18.06.2023 16:48:36</t>
  </si>
  <si>
    <t>18.06.2023 16:48:37</t>
  </si>
  <si>
    <t>18.06.2023 16:48:38</t>
  </si>
  <si>
    <t>18.06.2023 16:48:41</t>
  </si>
  <si>
    <t>18.06.2023 16:48:56</t>
  </si>
  <si>
    <t>18.06.2023 16:49:00</t>
  </si>
  <si>
    <t>18.06.2023 16:49:02</t>
  </si>
  <si>
    <t>18.06.2023 16:49:03</t>
  </si>
  <si>
    <t>18.06.2023 16:49:05</t>
  </si>
  <si>
    <t>18.06.2023 16:49:06</t>
  </si>
  <si>
    <t>18.06.2023 16:49:08</t>
  </si>
  <si>
    <t>18.06.2023 16:49:09</t>
  </si>
  <si>
    <t>18.06.2023 16:49:11</t>
  </si>
  <si>
    <t>18.06.2023 16:49:12</t>
  </si>
  <si>
    <t>18.06.2023 16:49:14</t>
  </si>
  <si>
    <t>18.06.2023 16:49:15</t>
  </si>
  <si>
    <t>18.06.2023 16:49:17</t>
  </si>
  <si>
    <t>18.06.2023 16:49:20</t>
  </si>
  <si>
    <t>18.06.2023 16:49:42</t>
  </si>
  <si>
    <t>18.06.2023 16:49:44</t>
  </si>
  <si>
    <t>18.06.2023 16:49:45</t>
  </si>
  <si>
    <t>18.06.2023 16:49:46</t>
  </si>
  <si>
    <t>18.06.2023 16:49:49</t>
  </si>
  <si>
    <t>18.06.2023 16:49:50</t>
  </si>
  <si>
    <t>18.06.2023 16:49:54</t>
  </si>
  <si>
    <t>18.06.2023 16:49:56</t>
  </si>
  <si>
    <t>18.06.2023 16:49:57</t>
  </si>
  <si>
    <t>18.06.2023 16:50:01</t>
  </si>
  <si>
    <t>18.06.2023 16:50:03</t>
  </si>
  <si>
    <t>18.06.2023 16:50:04</t>
  </si>
  <si>
    <t>18.06.2023 16:50:22</t>
  </si>
  <si>
    <t>18.06.2023 16:50:25</t>
  </si>
  <si>
    <t>18.06.2023 16:50:27</t>
  </si>
  <si>
    <t>18.06.2023 16:51:33</t>
  </si>
  <si>
    <t>18.06.2023 16:51:36</t>
  </si>
  <si>
    <t>18.06.2023 16:51:37</t>
  </si>
  <si>
    <t>18.06.2023 16:51:39</t>
  </si>
  <si>
    <t>18.06.2023 16:51:40</t>
  </si>
  <si>
    <t>18.06.2023 16:51:42</t>
  </si>
  <si>
    <t>18.06.2023 16:51:43</t>
  </si>
  <si>
    <t>18.06.2023 16:51:45</t>
  </si>
  <si>
    <t>18.06.2023 16:51:46</t>
  </si>
  <si>
    <t>18.06.2023 16:51:47</t>
  </si>
  <si>
    <t>18.06.2023 16:51:48</t>
  </si>
  <si>
    <t>18.06.2023 16:51:50</t>
  </si>
  <si>
    <t>18.06.2023 16:51:51</t>
  </si>
  <si>
    <t>18.06.2023 16:53:16</t>
  </si>
  <si>
    <t>18.06.2023 16:53:18</t>
  </si>
  <si>
    <t>18.06.2023 16:53:19</t>
  </si>
  <si>
    <t>18.06.2023 16:53:20</t>
  </si>
  <si>
    <t>18.06.2023 16:53:21</t>
  </si>
  <si>
    <t>18.06.2023 16:53:51</t>
  </si>
  <si>
    <t>18.06.2023 16:53:53</t>
  </si>
  <si>
    <t>18.06.2023 16:53:54</t>
  </si>
  <si>
    <t>18.06.2023 16:53:56</t>
  </si>
  <si>
    <t>18.06.2023 16:53:57</t>
  </si>
  <si>
    <t>18.06.2023 16:53:59</t>
  </si>
  <si>
    <t>18.06.2023 16:54:00</t>
  </si>
  <si>
    <t>18.06.2023 16:55:09</t>
  </si>
  <si>
    <t>18.06.2023 16:55:11</t>
  </si>
  <si>
    <t>18.06.2023 16:55:12</t>
  </si>
  <si>
    <t>18.06.2023 16:55:13</t>
  </si>
  <si>
    <t>18.06.2023 16:55:14</t>
  </si>
  <si>
    <t>18.06.2023 16:55:19</t>
  </si>
  <si>
    <t>18.06.2023 16:55:20</t>
  </si>
  <si>
    <t>18.06.2023 16:56:29</t>
  </si>
  <si>
    <t>18.06.2023 16:56:31</t>
  </si>
  <si>
    <t>18.06.2023 16:56:32</t>
  </si>
  <si>
    <t>18.06.2023 16:56:33</t>
  </si>
  <si>
    <t>18.06.2023 16:56:34</t>
  </si>
  <si>
    <t>18.06.2023 16:56:36</t>
  </si>
  <si>
    <t>18.06.2023 16:56:37</t>
  </si>
  <si>
    <t>18.06.2023 16:57:11</t>
  </si>
  <si>
    <t>18.06.2023 16:57:13</t>
  </si>
  <si>
    <t>18.06.2023 16:57:16</t>
  </si>
  <si>
    <t>18.06.2023 16:57:17</t>
  </si>
  <si>
    <t>18.06.2023 16:57:19</t>
  </si>
  <si>
    <t>18.06.2023 16:57:20</t>
  </si>
  <si>
    <t>18.06.2023 16:57:22</t>
  </si>
  <si>
    <t>18.06.2023 16:57:23</t>
  </si>
  <si>
    <t>18.06.2023 16:57:25</t>
  </si>
  <si>
    <t>18.06.2023 16:58:02</t>
  </si>
  <si>
    <t>18.06.2023 16:58:07</t>
  </si>
  <si>
    <t>18.06.2023 16:58:08</t>
  </si>
  <si>
    <t>18.06.2023 16:58:10</t>
  </si>
  <si>
    <t>18.06.2023 16:58:11</t>
  </si>
  <si>
    <t>18.06.2023 16:58:52</t>
  </si>
  <si>
    <t>18.06.2023 16:58:53</t>
  </si>
  <si>
    <t>18.06.2023 16:58:54</t>
  </si>
  <si>
    <t>18.06.2023 16:58:56</t>
  </si>
  <si>
    <t>18.06.2023 16:58:57</t>
  </si>
  <si>
    <t>18.06.2023 16:58:58</t>
  </si>
  <si>
    <t>18.06.2023 16:58:59</t>
  </si>
  <si>
    <t>18.06.2023 16:59:01</t>
  </si>
  <si>
    <t>18.06.2023 16:59:31</t>
  </si>
  <si>
    <t>18.06.2023 16:59:32</t>
  </si>
  <si>
    <t>18.06.2023 16:59:33</t>
  </si>
  <si>
    <t>18.06.2023 16:59:35</t>
  </si>
  <si>
    <t>18.06.2023 16:59:37</t>
  </si>
  <si>
    <t>18.06.2023 16:59:39</t>
  </si>
  <si>
    <t>18.06.2023 16:59:40</t>
  </si>
  <si>
    <t>18.06.2023 16:59:41</t>
  </si>
  <si>
    <t>18.06.2023 16:59:43</t>
  </si>
  <si>
    <t>18.06.2023 16:59:45</t>
  </si>
  <si>
    <t>18.06.2023 16:59:47</t>
  </si>
  <si>
    <t>18.06.2023 17:00:23</t>
  </si>
  <si>
    <t>18.06.2023 17:00:35</t>
  </si>
  <si>
    <t>18.06.2023 17:00:36</t>
  </si>
  <si>
    <t>18.06.2023 17:00:38</t>
  </si>
  <si>
    <t>18.06.2023 17:00:39</t>
  </si>
  <si>
    <t>18.06.2023 17:00:44</t>
  </si>
  <si>
    <t>18.06.2023 17:00:47</t>
  </si>
  <si>
    <t>18.06.2023 17:00:48</t>
  </si>
  <si>
    <t>18.06.2023 17:00:50</t>
  </si>
  <si>
    <t>18.06.2023 17:00:53</t>
  </si>
  <si>
    <t>18.06.2023 17:00:54</t>
  </si>
  <si>
    <t>18.06.2023 17:00:56</t>
  </si>
  <si>
    <t>18.06.2023 17:01:20</t>
  </si>
  <si>
    <t>18.06.2023 17:01:21</t>
  </si>
  <si>
    <t>18.06.2023 17:01:23</t>
  </si>
  <si>
    <t>18.06.2023 17:01:24</t>
  </si>
  <si>
    <t>18.06.2023 17:01:27</t>
  </si>
  <si>
    <t>18.06.2023 17:01:29</t>
  </si>
  <si>
    <t>18.06.2023 17:01:30</t>
  </si>
  <si>
    <t>18.06.2023 17:01:32</t>
  </si>
  <si>
    <t>18.06.2023 17:01:33</t>
  </si>
  <si>
    <t>18.06.2023 17:01:35</t>
  </si>
  <si>
    <t>18.06.2023 17:01:57</t>
  </si>
  <si>
    <t>18.06.2023 17:01:59</t>
  </si>
  <si>
    <t>18.06.2023 17:02:00</t>
  </si>
  <si>
    <t>18.06.2023 17:02:01</t>
  </si>
  <si>
    <t>18.06.2023 17:02:03</t>
  </si>
  <si>
    <t>18.06.2023 17:02:04</t>
  </si>
  <si>
    <t>18.06.2023 17:02:05</t>
  </si>
  <si>
    <t>18.06.2023 17:02:06</t>
  </si>
  <si>
    <t>18.06.2023 17:02:08</t>
  </si>
  <si>
    <t>18.06.2023 17:02:09</t>
  </si>
  <si>
    <t>18.06.2023 17:02:10</t>
  </si>
  <si>
    <t>18.06.2023 17:02:11</t>
  </si>
  <si>
    <t>18.06.2023 17:02:13</t>
  </si>
  <si>
    <t>18.06.2023 17:02:15</t>
  </si>
  <si>
    <t>18.06.2023 17:02:17</t>
  </si>
  <si>
    <t>18.06.2023 17:02:21</t>
  </si>
  <si>
    <t>18.06.2023 17:02:22</t>
  </si>
  <si>
    <t>18.06.2023 17:02:23</t>
  </si>
  <si>
    <t>18.06.2023 17:02:25</t>
  </si>
  <si>
    <t>18.06.2023 17:02:26</t>
  </si>
  <si>
    <t>18.06.2023 17:02:27</t>
  </si>
  <si>
    <t>18.06.2023 17:02:28</t>
  </si>
  <si>
    <t>18.06.2023 17:02:31</t>
  </si>
  <si>
    <t>18.06.2023 17:02:52</t>
  </si>
  <si>
    <t>18.06.2023 17:02:53</t>
  </si>
  <si>
    <t>18.06.2023 17:02:55</t>
  </si>
  <si>
    <t>18.06.2023 17:02:56</t>
  </si>
  <si>
    <t>18.06.2023 17:02:57</t>
  </si>
  <si>
    <t>18.06.2023 17:02:58</t>
  </si>
  <si>
    <t>18.06.2023 17:03:00</t>
  </si>
  <si>
    <t>18.06.2023 17:03:17</t>
  </si>
  <si>
    <t>18.06.2023 17:03:28</t>
  </si>
  <si>
    <t>18.06.2023 17:03:29</t>
  </si>
  <si>
    <t>18.06.2023 17:03:32</t>
  </si>
  <si>
    <t>18.06.2023 17:03:43</t>
  </si>
  <si>
    <t>18.06.2023 17:03:44</t>
  </si>
  <si>
    <t>18.06.2023 17:03:45</t>
  </si>
  <si>
    <t>18.06.2023 17:03:47</t>
  </si>
  <si>
    <t>18.06.2023 17:03:48</t>
  </si>
  <si>
    <t>18.06.2023 17:03:49</t>
  </si>
  <si>
    <t>18.06.2023 17:03:52</t>
  </si>
  <si>
    <t>18.06.2023 17:04:56</t>
  </si>
  <si>
    <t>18.06.2023 17:04:58</t>
  </si>
  <si>
    <t>18.06.2023 17:04:59</t>
  </si>
  <si>
    <t>18.06.2023 17:05:30</t>
  </si>
  <si>
    <t>18.06.2023 17:05:32</t>
  </si>
  <si>
    <t>18.06.2023 17:05:33</t>
  </si>
  <si>
    <t>18.06.2023 17:05:34</t>
  </si>
  <si>
    <t>18.06.2023 17:05:36</t>
  </si>
  <si>
    <t>18.06.2023 17:05:37</t>
  </si>
  <si>
    <t>18.06.2023 17:05:38</t>
  </si>
  <si>
    <t>18.06.2023 17:05:50</t>
  </si>
  <si>
    <t>18.06.2023 17:05:51</t>
  </si>
  <si>
    <t>18.06.2023 17:05:53</t>
  </si>
  <si>
    <t>18.06.2023 17:05:54</t>
  </si>
  <si>
    <t>18.06.2023 17:05:55</t>
  </si>
  <si>
    <t>18.06.2023 17:05:58</t>
  </si>
  <si>
    <t>18.06.2023 17:06:46</t>
  </si>
  <si>
    <t>18.06.2023 17:06:47</t>
  </si>
  <si>
    <t>18.06.2023 17:06:49</t>
  </si>
  <si>
    <t>18.06.2023 17:06:50</t>
  </si>
  <si>
    <t>18.06.2023 17:06:53</t>
  </si>
  <si>
    <t>18.06.2023 17:06:54</t>
  </si>
  <si>
    <t>18.06.2023 17:06:57</t>
  </si>
  <si>
    <t>18.06.2023 17:07:00</t>
  </si>
  <si>
    <t>18.06.2023 17:07:08</t>
  </si>
  <si>
    <t>18.06.2023 17:07:09</t>
  </si>
  <si>
    <t>18.06.2023 17:07:10</t>
  </si>
  <si>
    <t>18.06.2023 17:07:12</t>
  </si>
  <si>
    <t>18.06.2023 17:07:13</t>
  </si>
  <si>
    <t>18.06.2023 17:07:16</t>
  </si>
  <si>
    <t>18.06.2023 17:07:17</t>
  </si>
  <si>
    <t>18.06.2023 17:07:18</t>
  </si>
  <si>
    <t>18.06.2023 17:07:20</t>
  </si>
  <si>
    <t>18.06.2023 17:07:21</t>
  </si>
  <si>
    <t>18.06.2023 17:07:22</t>
  </si>
  <si>
    <t>18.06.2023 17:07:23</t>
  </si>
  <si>
    <t>18.06.2023 17:07:25</t>
  </si>
  <si>
    <t>18.06.2023 17:07:26</t>
  </si>
  <si>
    <t>18.06.2023 17:07:27</t>
  </si>
  <si>
    <t>18.06.2023 17:07:28</t>
  </si>
  <si>
    <t>18.06.2023 17:07:30</t>
  </si>
  <si>
    <t>18.06.2023 17:08:04</t>
  </si>
  <si>
    <t>18.06.2023 17:08:08</t>
  </si>
  <si>
    <t>18.06.2023 17:08:14</t>
  </si>
  <si>
    <t>18.06.2023 17:08:16</t>
  </si>
  <si>
    <t>18.06.2023 17:08:28</t>
  </si>
  <si>
    <t>18.06.2023 17:08:34</t>
  </si>
  <si>
    <t>18.06.2023 17:08:35</t>
  </si>
  <si>
    <t>18.06.2023 17:08:37</t>
  </si>
  <si>
    <t>18.06.2023 17:08:40</t>
  </si>
  <si>
    <t>18.06.2023 17:08:43</t>
  </si>
  <si>
    <t>18.06.2023 17:09:08</t>
  </si>
  <si>
    <t>18.06.2023 17:09:10</t>
  </si>
  <si>
    <t>18.06.2023 17:09:11</t>
  </si>
  <si>
    <t>18.06.2023 17:09:12</t>
  </si>
  <si>
    <t>18.06.2023 17:09:13</t>
  </si>
  <si>
    <t>18.06.2023 17:09:15</t>
  </si>
  <si>
    <t>18.06.2023 17:09:16</t>
  </si>
  <si>
    <t>18.06.2023 17:09:17</t>
  </si>
  <si>
    <t>18.06.2023 17:09:18</t>
  </si>
  <si>
    <t>18.06.2023 17:09:20</t>
  </si>
  <si>
    <t>18.06.2023 17:10:30</t>
  </si>
  <si>
    <t>18.06.2023 17:10:31</t>
  </si>
  <si>
    <t>18.06.2023 17:10:33</t>
  </si>
  <si>
    <t>18.06.2023 17:11:04</t>
  </si>
  <si>
    <t>18.06.2023 17:11:05</t>
  </si>
  <si>
    <t>18.06.2023 17:11:07</t>
  </si>
  <si>
    <t>18.06.2023 17:11:10</t>
  </si>
  <si>
    <t>18.06.2023 17:11:11</t>
  </si>
  <si>
    <t>18.06.2023 17:11:13</t>
  </si>
  <si>
    <t>18.06.2023 17:12:19</t>
  </si>
  <si>
    <t>18.06.2023 17:12:20</t>
  </si>
  <si>
    <t>18.06.2023 17:12:22</t>
  </si>
  <si>
    <t>18.06.2023 17:12:23</t>
  </si>
  <si>
    <t>18.06.2023 17:12:24</t>
  </si>
  <si>
    <t>18.06.2023 17:12:25</t>
  </si>
  <si>
    <t>18.06.2023 17:12:27</t>
  </si>
  <si>
    <t>18.06.2023 17:12:37</t>
  </si>
  <si>
    <t>18.06.2023 17:12:47</t>
  </si>
  <si>
    <t>18.06.2023 17:12:49</t>
  </si>
  <si>
    <t>18.06.2023 17:12:50</t>
  </si>
  <si>
    <t>18.06.2023 17:12:51</t>
  </si>
  <si>
    <t>18.06.2023 17:12:53</t>
  </si>
  <si>
    <t>18.06.2023 17:12:55</t>
  </si>
  <si>
    <t>18.06.2023 17:13:13</t>
  </si>
  <si>
    <t>18.06.2023 17:13:16</t>
  </si>
  <si>
    <t>18.06.2023 17:13:48</t>
  </si>
  <si>
    <t>18.06.2023 17:13:51</t>
  </si>
  <si>
    <t>18.06.2023 17:13:52</t>
  </si>
  <si>
    <t>18.06.2023 17:13:54</t>
  </si>
  <si>
    <t>18.06.2023 17:13:55</t>
  </si>
  <si>
    <t>18.06.2023 17:13:57</t>
  </si>
  <si>
    <t>18.06.2023 17:13:58</t>
  </si>
  <si>
    <t>18.06.2023 17:14:33</t>
  </si>
  <si>
    <t>18.06.2023 17:14:34</t>
  </si>
  <si>
    <t>18.06.2023 17:14:36</t>
  </si>
  <si>
    <t>18.06.2023 17:14:37</t>
  </si>
  <si>
    <t>18.06.2023 17:14:38</t>
  </si>
  <si>
    <t>18.06.2023 17:14:39</t>
  </si>
  <si>
    <t>18.06.2023 17:15:38</t>
  </si>
  <si>
    <t>18.06.2023 17:15:39</t>
  </si>
  <si>
    <t>18.06.2023 17:15:40</t>
  </si>
  <si>
    <t>18.06.2023 17:15:42</t>
  </si>
  <si>
    <t>18.06.2023 17:15:43</t>
  </si>
  <si>
    <t>18.06.2023 17:15:44</t>
  </si>
  <si>
    <t>18.06.2023 17:16:02</t>
  </si>
  <si>
    <t>18.06.2023 17:16:03</t>
  </si>
  <si>
    <t>18.06.2023 17:16:05</t>
  </si>
  <si>
    <t>18.06.2023 17:16:06</t>
  </si>
  <si>
    <t>18.06.2023 17:16:08</t>
  </si>
  <si>
    <t>18.06.2023 17:16:09</t>
  </si>
  <si>
    <t>18.06.2023 17:16:11</t>
  </si>
  <si>
    <t>18.06.2023 17:16:12</t>
  </si>
  <si>
    <t>18.06.2023 17:16:14</t>
  </si>
  <si>
    <t>18.06.2023 17:18:23</t>
  </si>
  <si>
    <t>18.06.2023 17:18:24</t>
  </si>
  <si>
    <t>18.06.2023 17:18:26</t>
  </si>
  <si>
    <t>18.06.2023 17:18:27</t>
  </si>
  <si>
    <t>18.06.2023 17:18:28</t>
  </si>
  <si>
    <t>18.06.2023 17:18:29</t>
  </si>
  <si>
    <t>18.06.2023 17:18:31</t>
  </si>
  <si>
    <t>18.06.2023 17:18:32</t>
  </si>
  <si>
    <t>18.06.2023 17:18:33</t>
  </si>
  <si>
    <t>18.06.2023 17:18:45</t>
  </si>
  <si>
    <t>18.06.2023 17:18:46</t>
  </si>
  <si>
    <t>18.06.2023 17:18:48</t>
  </si>
  <si>
    <t>18.06.2023 17:18:49</t>
  </si>
  <si>
    <t>18.06.2023 17:18:51</t>
  </si>
  <si>
    <t>18.06.2023 17:18:54</t>
  </si>
  <si>
    <t>18.06.2023 17:18:55</t>
  </si>
  <si>
    <t>18.06.2023 17:18:57</t>
  </si>
  <si>
    <t>18.06.2023 17:18:58</t>
  </si>
  <si>
    <t>18.06.2023 17:19:00</t>
  </si>
  <si>
    <t>18.06.2023 17:19:01</t>
  </si>
  <si>
    <t>18.06.2023 17:19:03</t>
  </si>
  <si>
    <t>18.06.2023 17:19:22</t>
  </si>
  <si>
    <t>18.06.2023 17:19:24</t>
  </si>
  <si>
    <t>18.06.2023 17:19:25</t>
  </si>
  <si>
    <t>18.06.2023 17:19:27</t>
  </si>
  <si>
    <t>18.06.2023 17:19:28</t>
  </si>
  <si>
    <t>18.06.2023 17:19:30</t>
  </si>
  <si>
    <t>18.06.2023 17:19:31</t>
  </si>
  <si>
    <t>18.06.2023 17:19:33</t>
  </si>
  <si>
    <t>18.06.2023 17:21:28</t>
  </si>
  <si>
    <t>18.06.2023 17:21:30</t>
  </si>
  <si>
    <t>18.06.2023 17:21:31</t>
  </si>
  <si>
    <t>18.06.2023 17:21:35</t>
  </si>
  <si>
    <t>18.06.2023 17:21:43</t>
  </si>
  <si>
    <t>18.06.2023 17:21:44</t>
  </si>
  <si>
    <t>18.06.2023 17:21:45</t>
  </si>
  <si>
    <t>18.06.2023 17:21:47</t>
  </si>
  <si>
    <t>18.06.2023 17:21:48</t>
  </si>
  <si>
    <t>18.06.2023 17:21:49</t>
  </si>
  <si>
    <t>18.06.2023 17:21:50</t>
  </si>
  <si>
    <t>18.06.2023 17:21:52</t>
  </si>
  <si>
    <t>18.06.2023 17:21:53</t>
  </si>
  <si>
    <t>18.06.2023 17:21:54</t>
  </si>
  <si>
    <t>18.06.2023 17:21:55</t>
  </si>
  <si>
    <t>18.06.2023 17:21:57</t>
  </si>
  <si>
    <t>18.06.2023 17:21:59</t>
  </si>
  <si>
    <t>18.06.2023 17:22:01</t>
  </si>
  <si>
    <t>18.06.2023 17:22:02</t>
  </si>
  <si>
    <t>18.06.2023 17:22:04</t>
  </si>
  <si>
    <t>18.06.2023 17:22:05</t>
  </si>
  <si>
    <t>18.06.2023 17:22:06</t>
  </si>
  <si>
    <t>18.06.2023 17:22:07</t>
  </si>
  <si>
    <t>18.06.2023 17:22:09</t>
  </si>
  <si>
    <t>18.06.2023 17:22:10</t>
  </si>
  <si>
    <t>18.06.2023 17:22:55</t>
  </si>
  <si>
    <t>18.06.2023 17:22:56</t>
  </si>
  <si>
    <t>18.06.2023 17:22:57</t>
  </si>
  <si>
    <t>18.06.2023 17:22:59</t>
  </si>
  <si>
    <t>18.06.2023 17:23:00</t>
  </si>
  <si>
    <t>18.06.2023 17:23:01</t>
  </si>
  <si>
    <t>18.06.2023 17:23:04</t>
  </si>
  <si>
    <t>18.06.2023 17:23:33</t>
  </si>
  <si>
    <t>18.06.2023 17:23:34</t>
  </si>
  <si>
    <t>18.06.2023 17:23:35</t>
  </si>
  <si>
    <t>18.06.2023 17:23:37</t>
  </si>
  <si>
    <t>18.06.2023 17:23:38</t>
  </si>
  <si>
    <t>18.06.2023 17:23:39</t>
  </si>
  <si>
    <t>18.06.2023 17:23:40</t>
  </si>
  <si>
    <t>18.06.2023 17:23:42</t>
  </si>
  <si>
    <t>18.06.2023 17:23:43</t>
  </si>
  <si>
    <t>18.06.2023 17:23:44</t>
  </si>
  <si>
    <t>18.06.2023 17:23:45</t>
  </si>
  <si>
    <t>18.06.2023 17:23:47</t>
  </si>
  <si>
    <t>18.06.2023 17:23:49</t>
  </si>
  <si>
    <t>18.06.2023 17:23:51</t>
  </si>
  <si>
    <t>18.06.2023 17:23:52</t>
  </si>
  <si>
    <t>18.06.2023 17:23:53</t>
  </si>
  <si>
    <t>18.06.2023 17:23:56</t>
  </si>
  <si>
    <t>18.06.2023 17:24:32</t>
  </si>
  <si>
    <t>18.06.2023 17:24:35</t>
  </si>
  <si>
    <t>18.06.2023 17:24:37</t>
  </si>
  <si>
    <t>18.06.2023 17:24:38</t>
  </si>
  <si>
    <t>18.06.2023 17:24:40</t>
  </si>
  <si>
    <t>18.06.2023 17:24:41</t>
  </si>
  <si>
    <t>18.06.2023 17:24:43</t>
  </si>
  <si>
    <t>18.06.2023 17:24:44</t>
  </si>
  <si>
    <t>18.06.2023 17:24:46</t>
  </si>
  <si>
    <t>18.06.2023 17:24:47</t>
  </si>
  <si>
    <t>18.06.2023 17:25:14</t>
  </si>
  <si>
    <t>18.06.2023 17:25:16</t>
  </si>
  <si>
    <t>18.06.2023 17:25:17</t>
  </si>
  <si>
    <t>18.06.2023 17:25:18</t>
  </si>
  <si>
    <t>18.06.2023 17:25:19</t>
  </si>
  <si>
    <t>18.06.2023 17:25:21</t>
  </si>
  <si>
    <t>18.06.2023 17:25:23</t>
  </si>
  <si>
    <t>18.06.2023 17:25:44</t>
  </si>
  <si>
    <t>18.06.2023 17:25:47</t>
  </si>
  <si>
    <t>18.06.2023 17:25:52</t>
  </si>
  <si>
    <t>18.06.2023 17:25:53</t>
  </si>
  <si>
    <t>18.06.2023 17:25:56</t>
  </si>
  <si>
    <t>18.06.2023 17:26:07</t>
  </si>
  <si>
    <t>18.06.2023 17:26:08</t>
  </si>
  <si>
    <t>18.06.2023 17:26:09</t>
  </si>
  <si>
    <t>18.06.2023 17:26:11</t>
  </si>
  <si>
    <t>18.06.2023 17:26:12</t>
  </si>
  <si>
    <t>18.06.2023 17:26:13</t>
  </si>
  <si>
    <t>18.06.2023 17:26:22</t>
  </si>
  <si>
    <t>18.06.2023 17:26:25</t>
  </si>
  <si>
    <t>18.06.2023 17:26:28</t>
  </si>
  <si>
    <t>18.06.2023 17:26:29</t>
  </si>
  <si>
    <t>18.06.2023 17:26:31</t>
  </si>
  <si>
    <t>18.06.2023 17:26:32</t>
  </si>
  <si>
    <t>18.06.2023 17:26:37</t>
  </si>
  <si>
    <t>18.06.2023 17:26:41</t>
  </si>
  <si>
    <t>18.06.2023 17:26:43</t>
  </si>
  <si>
    <t>18.06.2023 17:26:44</t>
  </si>
  <si>
    <t>18.06.2023 17:26:45</t>
  </si>
  <si>
    <t>18.06.2023 17:27:11</t>
  </si>
  <si>
    <t>18.06.2023 17:27:14</t>
  </si>
  <si>
    <t>18.06.2023 17:27:15</t>
  </si>
  <si>
    <t>18.06.2023 17:27:18</t>
  </si>
  <si>
    <t>18.06.2023 17:27:20</t>
  </si>
  <si>
    <t>18.06.2023 17:27:21</t>
  </si>
  <si>
    <t>18.06.2023 17:27:23</t>
  </si>
  <si>
    <t>18.06.2023 17:27:24</t>
  </si>
  <si>
    <t>18.06.2023 17:27:26</t>
  </si>
  <si>
    <t>18.06.2023 17:27:27</t>
  </si>
  <si>
    <t>18.06.2023 17:27:29</t>
  </si>
  <si>
    <t>18.06.2023 17:27:30</t>
  </si>
  <si>
    <t>18.06.2023 17:27:32</t>
  </si>
  <si>
    <t>18.06.2023 17:27:33</t>
  </si>
  <si>
    <t>18.06.2023 17:27:38</t>
  </si>
  <si>
    <t>18.06.2023 17:28:06</t>
  </si>
  <si>
    <t>18.06.2023 17:28:08</t>
  </si>
  <si>
    <t>18.06.2023 17:28:09</t>
  </si>
  <si>
    <t>18.06.2023 17:28:10</t>
  </si>
  <si>
    <t>18.06.2023 17:28:11</t>
  </si>
  <si>
    <t>18.06.2023 17:28:16</t>
  </si>
  <si>
    <t>18.06.2023 17:28:17</t>
  </si>
  <si>
    <t>18.06.2023 17:28:44</t>
  </si>
  <si>
    <t>18.06.2023 17:28:45</t>
  </si>
  <si>
    <t>18.06.2023 17:28:47</t>
  </si>
  <si>
    <t>18.06.2023 17:29:51</t>
  </si>
  <si>
    <t>18.06.2023 17:29:53</t>
  </si>
  <si>
    <t>18.06.2023 17:29:54</t>
  </si>
  <si>
    <t>18.06.2023 17:29:55</t>
  </si>
  <si>
    <t>18.06.2023 17:30:00</t>
  </si>
  <si>
    <t>18.06.2023 17:30:01</t>
  </si>
  <si>
    <t>18.06.2023 17:30:04</t>
  </si>
  <si>
    <t>18.06.2023 17:30:05</t>
  </si>
  <si>
    <t>18.06.2023 17:31:05</t>
  </si>
  <si>
    <t>18.06.2023 17:31:07</t>
  </si>
  <si>
    <t>18.06.2023 17:31:08</t>
  </si>
  <si>
    <t>18.06.2023 17:31:11</t>
  </si>
  <si>
    <t>18.06.2023 17:31:15</t>
  </si>
  <si>
    <t>18.06.2023 17:31:17</t>
  </si>
  <si>
    <t>18.06.2023 17:31:18</t>
  </si>
  <si>
    <t>18.06.2023 17:31:20</t>
  </si>
  <si>
    <t>18.06.2023 17:31:21</t>
  </si>
  <si>
    <t>18.06.2023 17:32:24</t>
  </si>
  <si>
    <t>18.06.2023 17:32:26</t>
  </si>
  <si>
    <t>18.06.2023 17:32:30</t>
  </si>
  <si>
    <t>18.06.2023 17:32:32</t>
  </si>
  <si>
    <t>18.06.2023 17:32:33</t>
  </si>
  <si>
    <t>18.06.2023 17:33:11</t>
  </si>
  <si>
    <t>18.06.2023 17:33:12</t>
  </si>
  <si>
    <t>18.06.2023 17:33:13</t>
  </si>
  <si>
    <t>18.06.2023 17:33:14</t>
  </si>
  <si>
    <t>18.06.2023 17:33:16</t>
  </si>
  <si>
    <t>18.06.2023 17:33:17</t>
  </si>
  <si>
    <t>18.06.2023 17:33:18</t>
  </si>
  <si>
    <t>18.06.2023 17:33:19</t>
  </si>
  <si>
    <t>18.06.2023 17:33:21</t>
  </si>
  <si>
    <t>18.06.2023 17:33:23</t>
  </si>
  <si>
    <t>18.06.2023 17:33:25</t>
  </si>
  <si>
    <t>18.06.2023 17:33:27</t>
  </si>
  <si>
    <t>18.06.2023 17:34:15</t>
  </si>
  <si>
    <t>18.06.2023 17:34:21</t>
  </si>
  <si>
    <t>18.06.2023 17:34:23</t>
  </si>
  <si>
    <t>18.06.2023 17:34:24</t>
  </si>
  <si>
    <t>18.06.2023 17:34:38</t>
  </si>
  <si>
    <t>18.06.2023 17:34:39</t>
  </si>
  <si>
    <t>18.06.2023 17:34:41</t>
  </si>
  <si>
    <t>18.06.2023 17:34:44</t>
  </si>
  <si>
    <t>18.06.2023 17:34:45</t>
  </si>
  <si>
    <t>18.06.2023 17:34:47</t>
  </si>
  <si>
    <t>18.06.2023 17:34:56</t>
  </si>
  <si>
    <t>18.06.2023 17:34:59</t>
  </si>
  <si>
    <t>18.06.2023 17:35:00</t>
  </si>
  <si>
    <t>18.06.2023 17:35:02</t>
  </si>
  <si>
    <t>18.06.2023 17:35:03</t>
  </si>
  <si>
    <t>18.06.2023 17:35:05</t>
  </si>
  <si>
    <t>18.06.2023 17:35:18</t>
  </si>
  <si>
    <t>18.06.2023 17:35:20</t>
  </si>
  <si>
    <t>18.06.2023 17:35:21</t>
  </si>
  <si>
    <t>18.06.2023 17:35:22</t>
  </si>
  <si>
    <t>18.06.2023 17:35:24</t>
  </si>
  <si>
    <t>18.06.2023 17:35:25</t>
  </si>
  <si>
    <t>18.06.2023 17:35:26</t>
  </si>
  <si>
    <t>18.06.2023 17:35:27</t>
  </si>
  <si>
    <t>18.06.2023 17:36:15</t>
  </si>
  <si>
    <t>18.06.2023 17:36:17</t>
  </si>
  <si>
    <t>18.06.2023 17:36:18</t>
  </si>
  <si>
    <t>18.06.2023 17:36:19</t>
  </si>
  <si>
    <t>18.06.2023 17:36:20</t>
  </si>
  <si>
    <t>18.06.2023 17:36:22</t>
  </si>
  <si>
    <t>18.06.2023 17:36:23</t>
  </si>
  <si>
    <t>18.06.2023 17:36:24</t>
  </si>
  <si>
    <t>18.06.2023 17:36:25</t>
  </si>
  <si>
    <t>18.06.2023 17:36:46</t>
  </si>
  <si>
    <t>18.06.2023 17:36:49</t>
  </si>
  <si>
    <t>18.06.2023 17:36:51</t>
  </si>
  <si>
    <t>18.06.2023 17:36:52</t>
  </si>
  <si>
    <t>18.06.2023 17:36:54</t>
  </si>
  <si>
    <t>18.06.2023 17:36:55</t>
  </si>
  <si>
    <t>18.06.2023 17:36:57</t>
  </si>
  <si>
    <t>18.06.2023 17:37:18</t>
  </si>
  <si>
    <t>18.06.2023 17:37:19</t>
  </si>
  <si>
    <t>18.06.2023 17:37:21</t>
  </si>
  <si>
    <t>18.06.2023 17:37:22</t>
  </si>
  <si>
    <t>18.06.2023 17:37:25</t>
  </si>
  <si>
    <t>18.06.2023 17:37:31</t>
  </si>
  <si>
    <t>18.06.2023 17:37:33</t>
  </si>
  <si>
    <t>18.06.2023 17:37:34</t>
  </si>
  <si>
    <t>18.06.2023 17:37:36</t>
  </si>
  <si>
    <t>18.06.2023 17:37:37</t>
  </si>
  <si>
    <t>18.06.2023 17:37:39</t>
  </si>
  <si>
    <t>18.06.2023 17:37:40</t>
  </si>
  <si>
    <t>18.06.2023 17:37:42</t>
  </si>
  <si>
    <t>18.06.2023 17:37:43</t>
  </si>
  <si>
    <t>18.06.2023 17:38:03</t>
  </si>
  <si>
    <t>18.06.2023 17:38:04</t>
  </si>
  <si>
    <t>18.06.2023 17:38:06</t>
  </si>
  <si>
    <t>18.06.2023 17:38:07</t>
  </si>
  <si>
    <t>18.06.2023 17:38:09</t>
  </si>
  <si>
    <t>18.06.2023 17:38:10</t>
  </si>
  <si>
    <t>18.06.2023 17:38:12</t>
  </si>
  <si>
    <t>18.06.2023 17:38:31</t>
  </si>
  <si>
    <t>18.06.2023 17:38:33</t>
  </si>
  <si>
    <t>18.06.2023 17:38:34</t>
  </si>
  <si>
    <t>18.06.2023 17:38:36</t>
  </si>
  <si>
    <t>18.06.2023 17:38:37</t>
  </si>
  <si>
    <t>18.06.2023 17:38:39</t>
  </si>
  <si>
    <t>18.06.2023 17:38:40</t>
  </si>
  <si>
    <t>18.06.2023 17:38:42</t>
  </si>
  <si>
    <t>18.06.2023 17:38:43</t>
  </si>
  <si>
    <t>18.06.2023 17:38:45</t>
  </si>
  <si>
    <t>18.06.2023 17:38:46</t>
  </si>
  <si>
    <t>18.06.2023 17:39:22</t>
  </si>
  <si>
    <t>18.06.2023 17:39:23</t>
  </si>
  <si>
    <t>18.06.2023 17:39:25</t>
  </si>
  <si>
    <t>18.06.2023 17:39:26</t>
  </si>
  <si>
    <t>18.06.2023 17:39:27</t>
  </si>
  <si>
    <t>18.06.2023 17:39:28</t>
  </si>
  <si>
    <t>18.06.2023 17:39:30</t>
  </si>
  <si>
    <t>18.06.2023 17:39:53</t>
  </si>
  <si>
    <t>18.06.2023 17:39:55</t>
  </si>
  <si>
    <t>18.06.2023 17:39:56</t>
  </si>
  <si>
    <t>18.06.2023 17:39:58</t>
  </si>
  <si>
    <t>18.06.2023 17:39:59</t>
  </si>
  <si>
    <t>18.06.2023 17:40:01</t>
  </si>
  <si>
    <t>18.06.2023 17:40:02</t>
  </si>
  <si>
    <t>18.06.2023 17:40:04</t>
  </si>
  <si>
    <t>18.06.2023 17:40:32</t>
  </si>
  <si>
    <t>18.06.2023 17:40:34</t>
  </si>
  <si>
    <t>18.06.2023 17:40:35</t>
  </si>
  <si>
    <t>18.06.2023 17:40:36</t>
  </si>
  <si>
    <t>18.06.2023 17:40:38</t>
  </si>
  <si>
    <t>18.06.2023 17:40:39</t>
  </si>
  <si>
    <t>18.06.2023 17:40:43</t>
  </si>
  <si>
    <t>18.06.2023 17:40:45</t>
  </si>
  <si>
    <t>18.06.2023 17:40:46</t>
  </si>
  <si>
    <t>18.06.2023 17:41:31</t>
  </si>
  <si>
    <t>18.06.2023 17:41:34</t>
  </si>
  <si>
    <t>18.06.2023 17:41:35</t>
  </si>
  <si>
    <t>18.06.2023 17:41:37</t>
  </si>
  <si>
    <t>18.06.2023 17:41:38</t>
  </si>
  <si>
    <t>18.06.2023 17:41:39</t>
  </si>
  <si>
    <t>18.06.2023 17:41:40</t>
  </si>
  <si>
    <t>18.06.2023 17:41:42</t>
  </si>
  <si>
    <t>18.06.2023 17:41:43</t>
  </si>
  <si>
    <t>18.06.2023 17:42:34</t>
  </si>
  <si>
    <t>18.06.2023 17:42:35</t>
  </si>
  <si>
    <t>18.06.2023 17:42:38</t>
  </si>
  <si>
    <t>18.06.2023 17:42:40</t>
  </si>
  <si>
    <t>18.06.2023 17:42:41</t>
  </si>
  <si>
    <t>18.06.2023 17:42:43</t>
  </si>
  <si>
    <t>18.06.2023 17:42:44</t>
  </si>
  <si>
    <t>18.06.2023 17:42:46</t>
  </si>
  <si>
    <t>18.06.2023 17:42:47</t>
  </si>
  <si>
    <t>18.06.2023 17:42:49</t>
  </si>
  <si>
    <t>18.06.2023 17:42:50</t>
  </si>
  <si>
    <t>18.06.2023 17:42:52</t>
  </si>
  <si>
    <t>18.06.2023 17:44:47</t>
  </si>
  <si>
    <t>18.06.2023 17:44:49</t>
  </si>
  <si>
    <t>18.06.2023 17:44:50</t>
  </si>
  <si>
    <t>18.06.2023 17:44:53</t>
  </si>
  <si>
    <t>18.06.2023 17:44:54</t>
  </si>
  <si>
    <t>18.06.2023 17:44:55</t>
  </si>
  <si>
    <t>18.06.2023 17:47:00</t>
  </si>
  <si>
    <t>18.06.2023 17:47:01</t>
  </si>
  <si>
    <t>18.06.2023 17:47:03</t>
  </si>
  <si>
    <t>18.06.2023 17:47:19</t>
  </si>
  <si>
    <t>18.06.2023 17:47:24</t>
  </si>
  <si>
    <t>18.06.2023 17:47:27</t>
  </si>
  <si>
    <t>18.06.2023 17:47:31</t>
  </si>
  <si>
    <t>18.06.2023 17:47:33</t>
  </si>
  <si>
    <t>18.06.2023 17:47:40</t>
  </si>
  <si>
    <t>18.06.2023 17:47:42</t>
  </si>
  <si>
    <t>18.06.2023 17:47:43</t>
  </si>
  <si>
    <t>18.06.2023 17:47:44</t>
  </si>
  <si>
    <t>18.06.2023 17:47:45</t>
  </si>
  <si>
    <t>18.06.2023 17:48:09</t>
  </si>
  <si>
    <t>18.06.2023 17:48:11</t>
  </si>
  <si>
    <t>18.06.2023 17:48:12</t>
  </si>
  <si>
    <t>18.06.2023 17:48:13</t>
  </si>
  <si>
    <t>18.06.2023 17:48:15</t>
  </si>
  <si>
    <t>18.06.2023 17:48:16</t>
  </si>
  <si>
    <t>18.06.2023 17:48:17</t>
  </si>
  <si>
    <t>18.06.2023 17:48:18</t>
  </si>
  <si>
    <t>18.06.2023 17:49:12</t>
  </si>
  <si>
    <t>18.06.2023 17:49:15</t>
  </si>
  <si>
    <t>18.06.2023 17:49:17</t>
  </si>
  <si>
    <t>18.06.2023 17:49:18</t>
  </si>
  <si>
    <t>18.06.2023 17:49:20</t>
  </si>
  <si>
    <t>18.06.2023 17:49:21</t>
  </si>
  <si>
    <t>18.06.2023 17:49:56</t>
  </si>
  <si>
    <t>18.06.2023 17:49:57</t>
  </si>
  <si>
    <t>18.06.2023 17:49:58</t>
  </si>
  <si>
    <t>18.06.2023 17:50:00</t>
  </si>
  <si>
    <t>18.06.2023 17:50:01</t>
  </si>
  <si>
    <t>18.06.2023 17:50:04</t>
  </si>
  <si>
    <t>18.06.2023 17:50:05</t>
  </si>
  <si>
    <t>18.06.2023 17:51:21</t>
  </si>
  <si>
    <t>18.06.2023 17:51:24</t>
  </si>
  <si>
    <t>18.06.2023 17:51:26</t>
  </si>
  <si>
    <t>18.06.2023 17:51:27</t>
  </si>
  <si>
    <t>18.06.2023 17:51:29</t>
  </si>
  <si>
    <t>18.06.2023 17:52:00</t>
  </si>
  <si>
    <t>18.06.2023 17:52:02</t>
  </si>
  <si>
    <t>18.06.2023 17:52:03</t>
  </si>
  <si>
    <t>18.06.2023 17:52:04</t>
  </si>
  <si>
    <t>18.06.2023 17:52:05</t>
  </si>
  <si>
    <t>18.06.2023 17:52:07</t>
  </si>
  <si>
    <t>18.06.2023 17:52:08</t>
  </si>
  <si>
    <t>18.06.2023 17:52:09</t>
  </si>
  <si>
    <t>18.06.2023 17:52:12</t>
  </si>
  <si>
    <t>18.06.2023 17:52:15</t>
  </si>
  <si>
    <t>18.06.2023 17:52:22</t>
  </si>
  <si>
    <t>18.06.2023 17:52:24</t>
  </si>
  <si>
    <t>18.06.2023 17:52:25</t>
  </si>
  <si>
    <t>18.06.2023 17:52:26</t>
  </si>
  <si>
    <t>18.06.2023 17:52:27</t>
  </si>
  <si>
    <t>18.06.2023 17:52:29</t>
  </si>
  <si>
    <t>18.06.2023 17:52:30</t>
  </si>
  <si>
    <t>18.06.2023 17:52:37</t>
  </si>
  <si>
    <t>18.06.2023 17:52:39</t>
  </si>
  <si>
    <t>18.06.2023 17:52:43</t>
  </si>
  <si>
    <t>18.06.2023 17:53:58</t>
  </si>
  <si>
    <t>18.06.2023 17:54:00</t>
  </si>
  <si>
    <t>18.06.2023 17:54:01</t>
  </si>
  <si>
    <t>18.06.2023 17:54:03</t>
  </si>
  <si>
    <t>18.06.2023 17:54:04</t>
  </si>
  <si>
    <t>18.06.2023 17:54:06</t>
  </si>
  <si>
    <t>18.06.2023 17:54:07</t>
  </si>
  <si>
    <t>18.06.2023 17:54:09</t>
  </si>
  <si>
    <t>18.06.2023 17:54:33</t>
  </si>
  <si>
    <t>18.06.2023 17:54:34</t>
  </si>
  <si>
    <t>18.06.2023 17:54:35</t>
  </si>
  <si>
    <t>18.06.2023 17:54:37</t>
  </si>
  <si>
    <t>18.06.2023 17:54:38</t>
  </si>
  <si>
    <t>18.06.2023 17:54:41</t>
  </si>
  <si>
    <t>18.06.2023 17:54:50</t>
  </si>
  <si>
    <t>18.06.2023 17:54:51</t>
  </si>
  <si>
    <t>18.06.2023 17:54:52</t>
  </si>
  <si>
    <t>18.06.2023 17:55:30</t>
  </si>
  <si>
    <t>18.06.2023 17:55:31</t>
  </si>
  <si>
    <t>18.06.2023 17:55:34</t>
  </si>
  <si>
    <t>18.06.2023 17:55:36</t>
  </si>
  <si>
    <t>18.06.2023 17:55:37</t>
  </si>
  <si>
    <t>18.06.2023 17:55:43</t>
  </si>
  <si>
    <t>18.06.2023 17:55:45</t>
  </si>
  <si>
    <t>18.06.2023 17:55:46</t>
  </si>
  <si>
    <t>18.06.2023 17:55:48</t>
  </si>
  <si>
    <t>18.06.2023 17:55:52</t>
  </si>
  <si>
    <t>18.06.2023 17:55:54</t>
  </si>
  <si>
    <t>18.06.2023 17:55:55</t>
  </si>
  <si>
    <t>18.06.2023 17:55:57</t>
  </si>
  <si>
    <t>18.06.2023 17:55:58</t>
  </si>
  <si>
    <t>18.06.2023 17:56:00</t>
  </si>
  <si>
    <t>18.06.2023 17:56:03</t>
  </si>
  <si>
    <t>18.06.2023 17:56:18</t>
  </si>
  <si>
    <t>18.06.2023 17:56:19</t>
  </si>
  <si>
    <t>18.06.2023 17:56:20</t>
  </si>
  <si>
    <t>18.06.2023 17:56:23</t>
  </si>
  <si>
    <t>18.06.2023 17:56:59</t>
  </si>
  <si>
    <t>18.06.2023 17:57:01</t>
  </si>
  <si>
    <t>18.06.2023 17:57:02</t>
  </si>
  <si>
    <t>18.06.2023 17:57:04</t>
  </si>
  <si>
    <t>18.06.2023 17:57:07</t>
  </si>
  <si>
    <t>18.06.2023 17:57:08</t>
  </si>
  <si>
    <t>18.06.2023 17:57:10</t>
  </si>
  <si>
    <t>18.06.2023 17:57:11</t>
  </si>
  <si>
    <t>18.06.2023 17:57:16</t>
  </si>
  <si>
    <t>18.06.2023 17:57:23</t>
  </si>
  <si>
    <t>18.06.2023 17:57:25</t>
  </si>
  <si>
    <t>18.06.2023 17:57:26</t>
  </si>
  <si>
    <t>18.06.2023 17:57:29</t>
  </si>
  <si>
    <t>18.06.2023 17:57:31</t>
  </si>
  <si>
    <t>18.06.2023 17:57:38</t>
  </si>
  <si>
    <t>18.06.2023 17:57:40</t>
  </si>
  <si>
    <t>18.06.2023 17:57:41</t>
  </si>
  <si>
    <t>18.06.2023 17:57:43</t>
  </si>
  <si>
    <t>18.06.2023 17:57:44</t>
  </si>
  <si>
    <t>18.06.2023 17:57:46</t>
  </si>
  <si>
    <t>18.06.2023 17:58:10</t>
  </si>
  <si>
    <t>18.06.2023 17:58:11</t>
  </si>
  <si>
    <t>18.06.2023 17:58:12</t>
  </si>
  <si>
    <t>18.06.2023 17:58:14</t>
  </si>
  <si>
    <t>18.06.2023 17:58:15</t>
  </si>
  <si>
    <t>18.06.2023 17:58:16</t>
  </si>
  <si>
    <t>18.06.2023 17:58:19</t>
  </si>
  <si>
    <t>18.06.2023 17:58:26</t>
  </si>
  <si>
    <t>18.06.2023 17:58:28</t>
  </si>
  <si>
    <t>18.06.2023 17:58:29</t>
  </si>
  <si>
    <t>18.06.2023 17:58:31</t>
  </si>
  <si>
    <t>18.06.2023 17:58:32</t>
  </si>
  <si>
    <t>18.06.2023 17:58:34</t>
  </si>
  <si>
    <t>18.06.2023 17:58:35</t>
  </si>
  <si>
    <t>18.06.2023 17:58:37</t>
  </si>
  <si>
    <t>18.06.2023 17:58:38</t>
  </si>
  <si>
    <t>18.06.2023 17:58:40</t>
  </si>
  <si>
    <t>18.06.2023 17:58:47</t>
  </si>
  <si>
    <t>18.06.2023 17:58:50</t>
  </si>
  <si>
    <t>18.06.2023 17:58:53</t>
  </si>
  <si>
    <t>18.06.2023 17:58:55</t>
  </si>
  <si>
    <t>18.06.2023 17:58:56</t>
  </si>
  <si>
    <t>18.06.2023 17:58:58</t>
  </si>
  <si>
    <t>18.06.2023 17:58:59</t>
  </si>
  <si>
    <t>18.06.2023 17:59:17</t>
  </si>
  <si>
    <t>18.06.2023 17:59:19</t>
  </si>
  <si>
    <t>18.06.2023 17:59:20</t>
  </si>
  <si>
    <t>18.06.2023 17:59:21</t>
  </si>
  <si>
    <t>18.06.2023 17:59:35</t>
  </si>
  <si>
    <t>18.06.2023 17:59:36</t>
  </si>
  <si>
    <t>18.06.2023 17:59:39</t>
  </si>
  <si>
    <t>18.06.2023 17:59:41</t>
  </si>
  <si>
    <t>18.06.2023 17:59:42</t>
  </si>
  <si>
    <t>18.06.2023 17:59:56</t>
  </si>
  <si>
    <t>18.06.2023 17:59:57</t>
  </si>
  <si>
    <t>18.06.2023 17:59:58</t>
  </si>
  <si>
    <t>18.06.2023 18:00:19</t>
  </si>
  <si>
    <t>18.06.2023 18:00:21</t>
  </si>
  <si>
    <t>18.06.2023 18:00:22</t>
  </si>
  <si>
    <t>18.06.2023 18:00:23</t>
  </si>
  <si>
    <t>18.06.2023 18:00:24</t>
  </si>
  <si>
    <t>18.06.2023 18:00:27</t>
  </si>
  <si>
    <t>18.06.2023 18:01:21</t>
  </si>
  <si>
    <t>18.06.2023 18:01:25</t>
  </si>
  <si>
    <t>18.06.2023 18:01:27</t>
  </si>
  <si>
    <t>18.06.2023 18:01:28</t>
  </si>
  <si>
    <t>18.06.2023 18:01:30</t>
  </si>
  <si>
    <t>18.06.2023 18:02:37</t>
  </si>
  <si>
    <t>18.06.2023 18:03:45</t>
  </si>
  <si>
    <t>18.06.2023 18:03:46</t>
  </si>
  <si>
    <t>18.06.2023 18:03:51</t>
  </si>
  <si>
    <t>18.06.2023 18:03:52</t>
  </si>
  <si>
    <t>18.06.2023 18:03:54</t>
  </si>
  <si>
    <t>18.06.2023 18:03:55</t>
  </si>
  <si>
    <t>18.06.2023 18:03:57</t>
  </si>
  <si>
    <t>18.06.2023 18:04:21</t>
  </si>
  <si>
    <t>18.06.2023 18:04:22</t>
  </si>
  <si>
    <t>18.06.2023 18:04:24</t>
  </si>
  <si>
    <t>18.06.2023 18:04:25</t>
  </si>
  <si>
    <t>18.06.2023 18:04:28</t>
  </si>
  <si>
    <t>18.06.2023 18:04:53</t>
  </si>
  <si>
    <t>18.06.2023 18:04:55</t>
  </si>
  <si>
    <t>18.06.2023 18:04:56</t>
  </si>
  <si>
    <t>18.06.2023 18:04:57</t>
  </si>
  <si>
    <t>18.06.2023 18:04:58</t>
  </si>
  <si>
    <t>18.06.2023 18:05:00</t>
  </si>
  <si>
    <t>18.06.2023 18:05:01</t>
  </si>
  <si>
    <t>18.06.2023 18:05:19</t>
  </si>
  <si>
    <t>18.06.2023 18:05:22</t>
  </si>
  <si>
    <t>18.06.2023 18:05:23</t>
  </si>
  <si>
    <t>18.06.2023 18:05:26</t>
  </si>
  <si>
    <t>18.06.2023 18:05:28</t>
  </si>
  <si>
    <t>18.06.2023 18:05:29</t>
  </si>
  <si>
    <t>18.06.2023 18:05:31</t>
  </si>
  <si>
    <t>18.06.2023 18:05:47</t>
  </si>
  <si>
    <t>18.06.2023 18:05:49</t>
  </si>
  <si>
    <t>18.06.2023 18:05:50</t>
  </si>
  <si>
    <t>18.06.2023 18:05:52</t>
  </si>
  <si>
    <t>18.06.2023 18:05:53</t>
  </si>
  <si>
    <t>18.06.2023 18:05:55</t>
  </si>
  <si>
    <t>18.06.2023 18:05:56</t>
  </si>
  <si>
    <t>18.06.2023 18:05:58</t>
  </si>
  <si>
    <t>18.06.2023 18:07:20</t>
  </si>
  <si>
    <t>18.06.2023 18:07:22</t>
  </si>
  <si>
    <t>18.06.2023 18:07:23</t>
  </si>
  <si>
    <t>18.06.2023 18:07:24</t>
  </si>
  <si>
    <t>18.06.2023 18:07:26</t>
  </si>
  <si>
    <t>18.06.2023 18:07:27</t>
  </si>
  <si>
    <t>18.06.2023 18:07:28</t>
  </si>
  <si>
    <t>18.06.2023 18:08:51</t>
  </si>
  <si>
    <t>18.06.2023 18:08:52</t>
  </si>
  <si>
    <t>18.06.2023 18:08:53</t>
  </si>
  <si>
    <t>18.06.2023 18:08:55</t>
  </si>
  <si>
    <t>18.06.2023 18:08:56</t>
  </si>
  <si>
    <t>18.06.2023 18:09:20</t>
  </si>
  <si>
    <t>18.06.2023 18:09:21</t>
  </si>
  <si>
    <t>18.06.2023 18:09:22</t>
  </si>
  <si>
    <t>18.06.2023 18:09:24</t>
  </si>
  <si>
    <t>18.06.2023 18:09:26</t>
  </si>
  <si>
    <t>18.06.2023 18:09:28</t>
  </si>
  <si>
    <t>18.06.2023 18:10:25</t>
  </si>
  <si>
    <t>18.06.2023 18:10:26</t>
  </si>
  <si>
    <t>18.06.2023 18:10:29</t>
  </si>
  <si>
    <t>18.06.2023 18:10:31</t>
  </si>
  <si>
    <t>18.06.2023 18:10:32</t>
  </si>
  <si>
    <t>18.06.2023 18:10:34</t>
  </si>
  <si>
    <t>18.06.2023 18:10:35</t>
  </si>
  <si>
    <t>18.06.2023 18:10:38</t>
  </si>
  <si>
    <t>18.06.2023 18:10:56</t>
  </si>
  <si>
    <t>18.06.2023 18:10:57</t>
  </si>
  <si>
    <t>18.06.2023 18:10:59</t>
  </si>
  <si>
    <t>18.06.2023 18:11:01</t>
  </si>
  <si>
    <t>18.06.2023 18:11:03</t>
  </si>
  <si>
    <t>18.06.2023 18:11:34</t>
  </si>
  <si>
    <t>18.06.2023 18:11:36</t>
  </si>
  <si>
    <t>18.06.2023 18:11:40</t>
  </si>
  <si>
    <t>18.06.2023 18:11:42</t>
  </si>
  <si>
    <t>18.06.2023 18:11:43</t>
  </si>
  <si>
    <t>18.06.2023 18:11:45</t>
  </si>
  <si>
    <t>18.06.2023 18:13:07</t>
  </si>
  <si>
    <t>18.06.2023 18:13:09</t>
  </si>
  <si>
    <t>18.06.2023 18:13:10</t>
  </si>
  <si>
    <t>18.06.2023 18:13:11</t>
  </si>
  <si>
    <t>18.06.2023 18:13:12</t>
  </si>
  <si>
    <t>18.06.2023 18:13:14</t>
  </si>
  <si>
    <t>18.06.2023 18:13:16</t>
  </si>
  <si>
    <t>18.06.2023 18:13:54</t>
  </si>
  <si>
    <t>18.06.2023 18:13:55</t>
  </si>
  <si>
    <t>18.06.2023 18:13:57</t>
  </si>
  <si>
    <t>18.06.2023 18:13:58</t>
  </si>
  <si>
    <t>18.06.2023 18:13:59</t>
  </si>
  <si>
    <t>18.06.2023 18:14:00</t>
  </si>
  <si>
    <t>18.06.2023 18:14:02</t>
  </si>
  <si>
    <t>18.06.2023 18:14:03</t>
  </si>
  <si>
    <t>18.06.2023 18:15:28</t>
  </si>
  <si>
    <t>18.06.2023 18:15:30</t>
  </si>
  <si>
    <t>18.06.2023 18:15:51</t>
  </si>
  <si>
    <t>18.06.2023 18:15:52</t>
  </si>
  <si>
    <t>18.06.2023 18:15:55</t>
  </si>
  <si>
    <t>18.06.2023 18:16:39</t>
  </si>
  <si>
    <t>18.06.2023 18:16:40</t>
  </si>
  <si>
    <t>18.06.2023 18:16:43</t>
  </si>
  <si>
    <t>18.06.2023 18:16:47</t>
  </si>
  <si>
    <t>18.06.2023 18:16:49</t>
  </si>
  <si>
    <t>18.06.2023 18:16:50</t>
  </si>
  <si>
    <t>18.06.2023 18:16:52</t>
  </si>
  <si>
    <t>18.06.2023 18:16:53</t>
  </si>
  <si>
    <t>18.06.2023 18:16:56</t>
  </si>
  <si>
    <t>18.06.2023 18:16:58</t>
  </si>
  <si>
    <t>18.06.2023 18:18:13</t>
  </si>
  <si>
    <t>18.06.2023 18:18:14</t>
  </si>
  <si>
    <t>18.06.2023 18:18:16</t>
  </si>
  <si>
    <t>18.06.2023 18:18:17</t>
  </si>
  <si>
    <t>18.06.2023 18:18:19</t>
  </si>
  <si>
    <t>18.06.2023 18:18:20</t>
  </si>
  <si>
    <t>18.06.2023 18:19:01</t>
  </si>
  <si>
    <t>18.06.2023 18:19:08</t>
  </si>
  <si>
    <t>18.06.2023 18:19:11</t>
  </si>
  <si>
    <t>18.06.2023 18:19:13</t>
  </si>
  <si>
    <t>18.06.2023 18:19:14</t>
  </si>
  <si>
    <t>18.06.2023 18:19:17</t>
  </si>
  <si>
    <t>18.06.2023 18:19:20</t>
  </si>
  <si>
    <t>18.06.2023 18:19:29</t>
  </si>
  <si>
    <t>18.06.2023 18:19:32</t>
  </si>
  <si>
    <t>18.06.2023 18:19:35</t>
  </si>
  <si>
    <t>18.06.2023 18:19:37</t>
  </si>
  <si>
    <t>18.06.2023 18:19:40</t>
  </si>
  <si>
    <t>18.06.2023 18:20:35</t>
  </si>
  <si>
    <t>18.06.2023 18:20:37</t>
  </si>
  <si>
    <t>18.06.2023 18:20:38</t>
  </si>
  <si>
    <t>18.06.2023 18:20:39</t>
  </si>
  <si>
    <t>18.06.2023 18:20:41</t>
  </si>
  <si>
    <t>18.06.2023 18:20:48</t>
  </si>
  <si>
    <t>18.06.2023 18:20:51</t>
  </si>
  <si>
    <t>18.06.2023 18:21:01</t>
  </si>
  <si>
    <t>18.06.2023 18:21:03</t>
  </si>
  <si>
    <t>18.06.2023 18:21:04</t>
  </si>
  <si>
    <t>18.06.2023 18:21:06</t>
  </si>
  <si>
    <t>18.06.2023 18:21:07</t>
  </si>
  <si>
    <t>18.06.2023 18:21:08</t>
  </si>
  <si>
    <t>18.06.2023 18:21:10</t>
  </si>
  <si>
    <t>18.06.2023 18:21:11</t>
  </si>
  <si>
    <t>18.06.2023 18:21:12</t>
  </si>
  <si>
    <t>18.06.2023 18:21:14</t>
  </si>
  <si>
    <t>18.06.2023 18:23:08</t>
  </si>
  <si>
    <t>18.06.2023 18:23:11</t>
  </si>
  <si>
    <t>18.06.2023 18:23:12</t>
  </si>
  <si>
    <t>18.06.2023 18:23:17</t>
  </si>
  <si>
    <t>18.06.2023 18:23:18</t>
  </si>
  <si>
    <t>18.06.2023 18:23:20</t>
  </si>
  <si>
    <t>18.06.2023 18:23:21</t>
  </si>
  <si>
    <t>18.06.2023 18:23:23</t>
  </si>
  <si>
    <t>18.06.2023 18:24:02</t>
  </si>
  <si>
    <t>18.06.2023 18:24:03</t>
  </si>
  <si>
    <t>18.06.2023 18:24:05</t>
  </si>
  <si>
    <t>18.06.2023 18:24:06</t>
  </si>
  <si>
    <t>18.06.2023 18:24:07</t>
  </si>
  <si>
    <t>18.06.2023 18:24:08</t>
  </si>
  <si>
    <t>18.06.2023 18:25:04</t>
  </si>
  <si>
    <t>18.06.2023 18:25:07</t>
  </si>
  <si>
    <t>18.06.2023 18:25:08</t>
  </si>
  <si>
    <t>18.06.2023 18:25:10</t>
  </si>
  <si>
    <t>18.06.2023 18:25:11</t>
  </si>
  <si>
    <t>18.06.2023 18:25:14</t>
  </si>
  <si>
    <t>18.06.2023 18:25:41</t>
  </si>
  <si>
    <t>18.06.2023 18:25:43</t>
  </si>
  <si>
    <t>18.06.2023 18:25:44</t>
  </si>
  <si>
    <t>18.06.2023 18:25:45</t>
  </si>
  <si>
    <t>18.06.2023 18:25:46</t>
  </si>
  <si>
    <t>18.06.2023 18:25:48</t>
  </si>
  <si>
    <t>18.06.2023 18:25:49</t>
  </si>
  <si>
    <t>18.06.2023 18:25:50</t>
  </si>
  <si>
    <t>18.06.2023 18:25:51</t>
  </si>
  <si>
    <t>18.06.2023 18:25:53</t>
  </si>
  <si>
    <t>18.06.2023 18:25:54</t>
  </si>
  <si>
    <t>18.06.2023 18:25:55</t>
  </si>
  <si>
    <t>18.06.2023 18:25:56</t>
  </si>
  <si>
    <t>18.06.2023 18:25:58</t>
  </si>
  <si>
    <t>18.06.2023 18:25:59</t>
  </si>
  <si>
    <t>18.06.2023 18:26:00</t>
  </si>
  <si>
    <t>18.06.2023 18:26:02</t>
  </si>
  <si>
    <t>18.06.2023 18:26:03</t>
  </si>
  <si>
    <t>18.06.2023 18:26:15</t>
  </si>
  <si>
    <t>18.06.2023 18:26:16</t>
  </si>
  <si>
    <t>18.06.2023 18:26:19</t>
  </si>
  <si>
    <t>18.06.2023 18:26:22</t>
  </si>
  <si>
    <t>18.06.2023 18:26:24</t>
  </si>
  <si>
    <t>18.06.2023 18:26:25</t>
  </si>
  <si>
    <t>18.06.2023 18:26:27</t>
  </si>
  <si>
    <t>18.06.2023 18:26:28</t>
  </si>
  <si>
    <t>18.06.2023 18:26:29</t>
  </si>
  <si>
    <t>18.06.2023 18:26:31</t>
  </si>
  <si>
    <t>18.06.2023 18:26:33</t>
  </si>
  <si>
    <t>18.06.2023 18:26:39</t>
  </si>
  <si>
    <t>18.06.2023 18:26:42</t>
  </si>
  <si>
    <t>18.06.2023 18:26:44</t>
  </si>
  <si>
    <t>18.06.2023 18:26:45</t>
  </si>
  <si>
    <t>18.06.2023 18:26:47</t>
  </si>
  <si>
    <t>18.06.2023 18:26:50</t>
  </si>
  <si>
    <t>18.06.2023 18:28:06</t>
  </si>
  <si>
    <t>18.06.2023 18:28:08</t>
  </si>
  <si>
    <t>18.06.2023 18:28:09</t>
  </si>
  <si>
    <t>18.06.2023 18:28:11</t>
  </si>
  <si>
    <t>18.06.2023 18:28:12</t>
  </si>
  <si>
    <t>18.06.2023 18:28:14</t>
  </si>
  <si>
    <t>18.06.2023 18:28:15</t>
  </si>
  <si>
    <t>18.06.2023 18:28:17</t>
  </si>
  <si>
    <t>18.06.2023 18:28:18</t>
  </si>
  <si>
    <t>18.06.2023 18:28:23</t>
  </si>
  <si>
    <t>18.06.2023 18:28:24</t>
  </si>
  <si>
    <t>18.06.2023 18:28:27</t>
  </si>
  <si>
    <t>18.06.2023 18:29:21</t>
  </si>
  <si>
    <t>18.06.2023 18:29:23</t>
  </si>
  <si>
    <t>18.06.2023 18:29:24</t>
  </si>
  <si>
    <t>18.06.2023 18:29:25</t>
  </si>
  <si>
    <t>18.06.2023 18:29:27</t>
  </si>
  <si>
    <t>18.06.2023 18:29:28</t>
  </si>
  <si>
    <t>18.06.2023 18:29:34</t>
  </si>
  <si>
    <t>18.06.2023 18:29:35</t>
  </si>
  <si>
    <t>18.06.2023 18:29:36</t>
  </si>
  <si>
    <t>18.06.2023 18:29:38</t>
  </si>
  <si>
    <t>18.06.2023 18:29:39</t>
  </si>
  <si>
    <t>18.06.2023 18:29:44</t>
  </si>
  <si>
    <t>18.06.2023 18:29:53</t>
  </si>
  <si>
    <t>18.06.2023 18:29:54</t>
  </si>
  <si>
    <t>18.06.2023 18:29:55</t>
  </si>
  <si>
    <t>18.06.2023 18:29:57</t>
  </si>
  <si>
    <t>18.06.2023 18:29:58</t>
  </si>
  <si>
    <t>18.06.2023 18:29:59</t>
  </si>
  <si>
    <t>18.06.2023 18:30:00</t>
  </si>
  <si>
    <t>18.06.2023 18:30:53</t>
  </si>
  <si>
    <t>18.06.2023 18:30:56</t>
  </si>
  <si>
    <t>18.06.2023 18:30:57</t>
  </si>
  <si>
    <t>18.06.2023 18:30:59</t>
  </si>
  <si>
    <t>18.06.2023 18:31:42</t>
  </si>
  <si>
    <t>18.06.2023 18:31:44</t>
  </si>
  <si>
    <t>18.06.2023 18:31:45</t>
  </si>
  <si>
    <t>18.06.2023 18:31:47</t>
  </si>
  <si>
    <t>18.06.2023 18:31:48</t>
  </si>
  <si>
    <t>18.06.2023 18:31:50</t>
  </si>
  <si>
    <t>18.06.2023 18:31:52</t>
  </si>
  <si>
    <t>18.06.2023 18:31:54</t>
  </si>
  <si>
    <t>18.06.2023 18:31:55</t>
  </si>
  <si>
    <t>18.06.2023 18:31:58</t>
  </si>
  <si>
    <t>18.06.2023 18:31:59</t>
  </si>
  <si>
    <t>18.06.2023 18:32:00</t>
  </si>
  <si>
    <t>18.06.2023 18:32:03</t>
  </si>
  <si>
    <t>18.06.2023 18:32:26</t>
  </si>
  <si>
    <t>18.06.2023 18:32:27</t>
  </si>
  <si>
    <t>18.06.2023 18:32:29</t>
  </si>
  <si>
    <t>18.06.2023 18:32:30</t>
  </si>
  <si>
    <t>18.06.2023 18:32:31</t>
  </si>
  <si>
    <t>18.06.2023 18:32:32</t>
  </si>
  <si>
    <t>18.06.2023 18:32:34</t>
  </si>
  <si>
    <t>18.06.2023 18:32:35</t>
  </si>
  <si>
    <t>18.06.2023 18:32:36</t>
  </si>
  <si>
    <t>18.06.2023 18:33:22</t>
  </si>
  <si>
    <t>18.06.2023 18:33:24</t>
  </si>
  <si>
    <t>18.06.2023 18:33:25</t>
  </si>
  <si>
    <t>18.06.2023 18:33:28</t>
  </si>
  <si>
    <t>18.06.2023 18:33:30</t>
  </si>
  <si>
    <t>18.06.2023 18:33:31</t>
  </si>
  <si>
    <t>18.06.2023 18:33:33</t>
  </si>
  <si>
    <t>18.06.2023 18:33:34</t>
  </si>
  <si>
    <t>18.06.2023 18:33:36</t>
  </si>
  <si>
    <t>18.06.2023 18:34:09</t>
  </si>
  <si>
    <t>18.06.2023 18:34:10</t>
  </si>
  <si>
    <t>18.06.2023 18:34:12</t>
  </si>
  <si>
    <t>18.06.2023 18:34:13</t>
  </si>
  <si>
    <t>18.06.2023 18:34:14</t>
  </si>
  <si>
    <t>18.06.2023 18:34:15</t>
  </si>
  <si>
    <t>18.06.2023 18:34:17</t>
  </si>
  <si>
    <t>18.06.2023 18:34:40</t>
  </si>
  <si>
    <t>18.06.2023 18:34:43</t>
  </si>
  <si>
    <t>18.06.2023 18:34:46</t>
  </si>
  <si>
    <t>18.06.2023 18:34:48</t>
  </si>
  <si>
    <t>18.06.2023 18:34:51</t>
  </si>
  <si>
    <t>18.06.2023 18:34:52</t>
  </si>
  <si>
    <t>18.06.2023 18:34:54</t>
  </si>
  <si>
    <t>18.06.2023 18:34:55</t>
  </si>
  <si>
    <t>18.06.2023 18:34:56</t>
  </si>
  <si>
    <t>18.06.2023 18:34:57</t>
  </si>
  <si>
    <t>18.06.2023 18:34:59</t>
  </si>
  <si>
    <t>18.06.2023 18:35:25</t>
  </si>
  <si>
    <t>18.06.2023 18:35:28</t>
  </si>
  <si>
    <t>18.06.2023 18:35:33</t>
  </si>
  <si>
    <t>18.06.2023 18:35:34</t>
  </si>
  <si>
    <t>18.06.2023 18:35:36</t>
  </si>
  <si>
    <t>18.06.2023 18:35:37</t>
  </si>
  <si>
    <t>18.06.2023 18:35:57</t>
  </si>
  <si>
    <t>18.06.2023 18:36:04</t>
  </si>
  <si>
    <t>18.06.2023 18:36:06</t>
  </si>
  <si>
    <t>18.06.2023 18:36:09</t>
  </si>
  <si>
    <t>18.06.2023 18:36:10</t>
  </si>
  <si>
    <t>18.06.2023 18:36:12</t>
  </si>
  <si>
    <t>18.06.2023 18:36:16</t>
  </si>
  <si>
    <t>18.06.2023 18:36:19</t>
  </si>
  <si>
    <t>18.06.2023 18:36:20</t>
  </si>
  <si>
    <t>18.06.2023 18:36:35</t>
  </si>
  <si>
    <t>18.06.2023 18:36:37</t>
  </si>
  <si>
    <t>18.06.2023 18:36:38</t>
  </si>
  <si>
    <t>18.06.2023 18:36:41</t>
  </si>
  <si>
    <t>18.06.2023 18:36:42</t>
  </si>
  <si>
    <t>18.06.2023 18:36:45</t>
  </si>
  <si>
    <t>18.06.2023 18:37:04</t>
  </si>
  <si>
    <t>18.06.2023 18:37:06</t>
  </si>
  <si>
    <t>18.06.2023 18:37:07</t>
  </si>
  <si>
    <t>18.06.2023 18:38:23</t>
  </si>
  <si>
    <t>18.06.2023 18:38:41</t>
  </si>
  <si>
    <t>18.06.2023 18:38:43</t>
  </si>
  <si>
    <t>18.06.2023 18:38:44</t>
  </si>
  <si>
    <t>18.06.2023 18:38:45</t>
  </si>
  <si>
    <t>18.06.2023 18:38:47</t>
  </si>
  <si>
    <t>18.06.2023 18:38:48</t>
  </si>
  <si>
    <t>18.06.2023 18:38:51</t>
  </si>
  <si>
    <t>18.06.2023 18:38:52</t>
  </si>
  <si>
    <t>18.06.2023 18:38:55</t>
  </si>
  <si>
    <t>18.06.2023 18:38:58</t>
  </si>
  <si>
    <t>18.06.2023 18:39:00</t>
  </si>
  <si>
    <t>18.06.2023 18:39:01</t>
  </si>
  <si>
    <t>18.06.2023 18:41:10</t>
  </si>
  <si>
    <t>18.06.2023 18:41:11</t>
  </si>
  <si>
    <t>18.06.2023 18:41:14</t>
  </si>
  <si>
    <t>18.06.2023 18:41:16</t>
  </si>
  <si>
    <t>18.06.2023 18:41:19</t>
  </si>
  <si>
    <t>18.06.2023 18:41:20</t>
  </si>
  <si>
    <t>18.06.2023 18:41:22</t>
  </si>
  <si>
    <t>18.06.2023 18:42:01</t>
  </si>
  <si>
    <t>18.06.2023 18:42:02</t>
  </si>
  <si>
    <t>18.06.2023 18:42:04</t>
  </si>
  <si>
    <t>18.06.2023 18:42:05</t>
  </si>
  <si>
    <t>18.06.2023 18:42:07</t>
  </si>
  <si>
    <t>18.06.2023 18:42:10</t>
  </si>
  <si>
    <t>18.06.2023 18:42:11</t>
  </si>
  <si>
    <t>18.06.2023 18:42:13</t>
  </si>
  <si>
    <t>18.06.2023 18:42:14</t>
  </si>
  <si>
    <t>18.06.2023 18:42:15</t>
  </si>
  <si>
    <t>18.06.2023 18:42:17</t>
  </si>
  <si>
    <t>18.06.2023 18:42:18</t>
  </si>
  <si>
    <t>18.06.2023 18:42:19</t>
  </si>
  <si>
    <t>18.06.2023 18:42:56</t>
  </si>
  <si>
    <t>18.06.2023 18:42:58</t>
  </si>
  <si>
    <t>18.06.2023 18:42:59</t>
  </si>
  <si>
    <t>18.06.2023 18:43:00</t>
  </si>
  <si>
    <t>18.06.2023 18:43:02</t>
  </si>
  <si>
    <t>18.06.2023 18:43:03</t>
  </si>
  <si>
    <t>18.06.2023 18:43:04</t>
  </si>
  <si>
    <t>18.06.2023 18:43:06</t>
  </si>
  <si>
    <t>18.06.2023 18:43:08</t>
  </si>
  <si>
    <t>18.06.2023 18:43:28</t>
  </si>
  <si>
    <t>18.06.2023 18:43:29</t>
  </si>
  <si>
    <t>18.06.2023 18:43:31</t>
  </si>
  <si>
    <t>18.06.2023 18:43:32</t>
  </si>
  <si>
    <t>18.06.2023 18:43:35</t>
  </si>
  <si>
    <t>18.06.2023 18:43:36</t>
  </si>
  <si>
    <t>18.06.2023 18:43:37</t>
  </si>
  <si>
    <t>18.06.2023 18:44:08</t>
  </si>
  <si>
    <t>18.06.2023 18:44:10</t>
  </si>
  <si>
    <t>18.06.2023 18:44:11</t>
  </si>
  <si>
    <t>18.06.2023 18:44:13</t>
  </si>
  <si>
    <t>18.06.2023 18:44:14</t>
  </si>
  <si>
    <t>18.06.2023 18:44:16</t>
  </si>
  <si>
    <t>18.06.2023 18:44:17</t>
  </si>
  <si>
    <t>18.06.2023 18:44:19</t>
  </si>
  <si>
    <t>18.06.2023 18:44:20</t>
  </si>
  <si>
    <t>18.06.2023 18:44:22</t>
  </si>
  <si>
    <t>18.06.2023 18:44:23</t>
  </si>
  <si>
    <t>18.06.2023 18:44:25</t>
  </si>
  <si>
    <t>18.06.2023 18:44:26</t>
  </si>
  <si>
    <t>18.06.2023 18:45:02</t>
  </si>
  <si>
    <t>18.06.2023 18:45:04</t>
  </si>
  <si>
    <t>18.06.2023 18:45:05</t>
  </si>
  <si>
    <t>18.06.2023 18:45:06</t>
  </si>
  <si>
    <t>18.06.2023 18:45:07</t>
  </si>
  <si>
    <t>18.06.2023 18:45:09</t>
  </si>
  <si>
    <t>18.06.2023 18:45:10</t>
  </si>
  <si>
    <t>18.06.2023 18:45:11</t>
  </si>
  <si>
    <t>18.06.2023 18:45:12</t>
  </si>
  <si>
    <t>18.06.2023 18:45:14</t>
  </si>
  <si>
    <t>18.06.2023 18:45:15</t>
  </si>
  <si>
    <t>18.06.2023 18:45:16</t>
  </si>
  <si>
    <t>18.06.2023 18:45:17</t>
  </si>
  <si>
    <t>18.06.2023 18:45:31</t>
  </si>
  <si>
    <t>18.06.2023 18:45:37</t>
  </si>
  <si>
    <t>18.06.2023 18:45:38</t>
  </si>
  <si>
    <t>18.06.2023 18:45:41</t>
  </si>
  <si>
    <t>18.06.2023 18:45:44</t>
  </si>
  <si>
    <t>18.06.2023 18:45:46</t>
  </si>
  <si>
    <t>18.06.2023 18:45:49</t>
  </si>
  <si>
    <t>18.06.2023 18:46:05</t>
  </si>
  <si>
    <t>18.06.2023 18:46:06</t>
  </si>
  <si>
    <t>18.06.2023 18:46:08</t>
  </si>
  <si>
    <t>18.06.2023 18:46:09</t>
  </si>
  <si>
    <t>18.06.2023 18:46:10</t>
  </si>
  <si>
    <t>18.06.2023 18:46:11</t>
  </si>
  <si>
    <t>18.06.2023 18:46:14</t>
  </si>
  <si>
    <t>18.06.2023 18:46:17</t>
  </si>
  <si>
    <t>18.06.2023 18:46:19</t>
  </si>
  <si>
    <t>18.06.2023 18:46:20</t>
  </si>
  <si>
    <t>18.06.2023 18:46:21</t>
  </si>
  <si>
    <t>18.06.2023 18:46:25</t>
  </si>
  <si>
    <t>18.06.2023 18:47:25</t>
  </si>
  <si>
    <t>18.06.2023 18:47:28</t>
  </si>
  <si>
    <t>18.06.2023 18:47:31</t>
  </si>
  <si>
    <t>18.06.2023 18:47:33</t>
  </si>
  <si>
    <t>18.06.2023 18:47:34</t>
  </si>
  <si>
    <t>18.06.2023 18:47:36</t>
  </si>
  <si>
    <t>18.06.2023 18:48:06</t>
  </si>
  <si>
    <t>18.06.2023 18:48:07</t>
  </si>
  <si>
    <t>18.06.2023 18:48:09</t>
  </si>
  <si>
    <t>18.06.2023 18:48:10</t>
  </si>
  <si>
    <t>18.06.2023 18:48:11</t>
  </si>
  <si>
    <t>18.06.2023 18:48:12</t>
  </si>
  <si>
    <t>18.06.2023 18:48:53</t>
  </si>
  <si>
    <t>18.06.2023 18:48:54</t>
  </si>
  <si>
    <t>18.06.2023 18:48:55</t>
  </si>
  <si>
    <t>18.06.2023 18:48:57</t>
  </si>
  <si>
    <t>18.06.2023 18:48:58</t>
  </si>
  <si>
    <t>18.06.2023 18:48:59</t>
  </si>
  <si>
    <t>18.06.2023 18:49:00</t>
  </si>
  <si>
    <t>18.06.2023 18:49:09</t>
  </si>
  <si>
    <t>18.06.2023 18:49:11</t>
  </si>
  <si>
    <t>18.06.2023 18:49:12</t>
  </si>
  <si>
    <t>18.06.2023 18:49:14</t>
  </si>
  <si>
    <t>18.06.2023 18:49:15</t>
  </si>
  <si>
    <t>18.06.2023 18:49:17</t>
  </si>
  <si>
    <t>18.06.2023 18:49:24</t>
  </si>
  <si>
    <t>18.06.2023 18:49:26</t>
  </si>
  <si>
    <t>18.06.2023 18:49:27</t>
  </si>
  <si>
    <t>18.06.2023 18:49:29</t>
  </si>
  <si>
    <t>18.06.2023 18:49:30</t>
  </si>
  <si>
    <t>18.06.2023 18:49:32</t>
  </si>
  <si>
    <t>18.06.2023 18:49:33</t>
  </si>
  <si>
    <t>18.06.2023 18:51:39</t>
  </si>
  <si>
    <t>18.06.2023 18:51:41</t>
  </si>
  <si>
    <t>18.06.2023 18:51:42</t>
  </si>
  <si>
    <t>18.06.2023 18:51:44</t>
  </si>
  <si>
    <t>18.06.2023 18:51:45</t>
  </si>
  <si>
    <t>18.06.2023 18:51:47</t>
  </si>
  <si>
    <t>18.06.2023 18:53:23</t>
  </si>
  <si>
    <t>18.06.2023 18:53:24</t>
  </si>
  <si>
    <t>18.06.2023 18:53:25</t>
  </si>
  <si>
    <t>18.06.2023 18:53:36</t>
  </si>
  <si>
    <t>18.06.2023 18:53:37</t>
  </si>
  <si>
    <t>18.06.2023 18:53:39</t>
  </si>
  <si>
    <t>18.06.2023 18:53:40</t>
  </si>
  <si>
    <t>18.06.2023 18:53:42</t>
  </si>
  <si>
    <t>18.06.2023 18:53:43</t>
  </si>
  <si>
    <t>18.06.2023 18:53:44</t>
  </si>
  <si>
    <t>18.06.2023 18:53:46</t>
  </si>
  <si>
    <t>18.06.2023 18:53:47</t>
  </si>
  <si>
    <t>18.06.2023 18:57:29</t>
  </si>
  <si>
    <t>18.06.2023 18:57:32</t>
  </si>
  <si>
    <t>18.06.2023 18:57:35</t>
  </si>
  <si>
    <t>18.06.2023 18:57:37</t>
  </si>
  <si>
    <t>18.06.2023 18:57:38</t>
  </si>
  <si>
    <t>18.06.2023 18:57:40</t>
  </si>
  <si>
    <t>18.06.2023 18:57:41</t>
  </si>
  <si>
    <t>18.06.2023 18:57:43</t>
  </si>
  <si>
    <t>18.06.2023 18:57:44</t>
  </si>
  <si>
    <t>18.06.2023 18:57:46</t>
  </si>
  <si>
    <t>18.06.2023 18:57:47</t>
  </si>
  <si>
    <t>18.06.2023 18:57:48</t>
  </si>
  <si>
    <t>18.06.2023 18:59:40</t>
  </si>
  <si>
    <t>18.06.2023 18:59:42</t>
  </si>
  <si>
    <t>18.06.2023 18:59:43</t>
  </si>
  <si>
    <t>18.06.2023 18:59:44</t>
  </si>
  <si>
    <t>18.06.2023 18:59:46</t>
  </si>
  <si>
    <t>18.06.2023 18:59:47</t>
  </si>
  <si>
    <t>18.06.2023 18:59:48</t>
  </si>
  <si>
    <t>18.06.2023 18:59:52</t>
  </si>
  <si>
    <t>18.06.2023 18:59:58</t>
  </si>
  <si>
    <t>18.06.2023 19:00:00</t>
  </si>
  <si>
    <t>18.06.2023 19:00:01</t>
  </si>
  <si>
    <t>18.06.2023 19:00:02</t>
  </si>
  <si>
    <t>18.06.2023 19:00:04</t>
  </si>
  <si>
    <t>18.06.2023 19:00:05</t>
  </si>
  <si>
    <t>18.06.2023 19:00:06</t>
  </si>
  <si>
    <t>18.06.2023 19:00:07</t>
  </si>
  <si>
    <t>18.06.2023 19:00:48</t>
  </si>
  <si>
    <t>18.06.2023 19:00:49</t>
  </si>
  <si>
    <t>18.06.2023 19:00:50</t>
  </si>
  <si>
    <t>18.06.2023 19:00:53</t>
  </si>
  <si>
    <t>18.06.2023 19:00:55</t>
  </si>
  <si>
    <t>18.06.2023 19:01:06</t>
  </si>
  <si>
    <t>18.06.2023 19:01:09</t>
  </si>
  <si>
    <t>18.06.2023 19:01:11</t>
  </si>
  <si>
    <t>18.06.2023 19:01:12</t>
  </si>
  <si>
    <t>18.06.2023 19:01:14</t>
  </si>
  <si>
    <t>18.06.2023 19:01:15</t>
  </si>
  <si>
    <t>18.06.2023 19:02:15</t>
  </si>
  <si>
    <t>18.06.2023 19:02:17</t>
  </si>
  <si>
    <t>18.06.2023 19:02:18</t>
  </si>
  <si>
    <t>18.06.2023 19:02:19</t>
  </si>
  <si>
    <t>18.06.2023 19:02:21</t>
  </si>
  <si>
    <t>18.06.2023 19:02:22</t>
  </si>
  <si>
    <t>18.06.2023 19:02:23</t>
  </si>
  <si>
    <t>18.06.2023 19:02:24</t>
  </si>
  <si>
    <t>18.06.2023 19:03:06</t>
  </si>
  <si>
    <t>18.06.2023 19:03:08</t>
  </si>
  <si>
    <t>18.06.2023 19:03:09</t>
  </si>
  <si>
    <t>18.06.2023 19:03:10</t>
  </si>
  <si>
    <t>18.06.2023 19:03:11</t>
  </si>
  <si>
    <t>18.06.2023 19:03:13</t>
  </si>
  <si>
    <t>18.06.2023 19:03:15</t>
  </si>
  <si>
    <t>18.06.2023 19:03:17</t>
  </si>
  <si>
    <t>18.06.2023 19:03:36</t>
  </si>
  <si>
    <t>18.06.2023 19:04:01</t>
  </si>
  <si>
    <t>18.06.2023 19:04:03</t>
  </si>
  <si>
    <t>18.06.2023 19:04:06</t>
  </si>
  <si>
    <t>18.06.2023 19:04:07</t>
  </si>
  <si>
    <t>18.06.2023 19:04:09</t>
  </si>
  <si>
    <t>18.06.2023 19:05:19</t>
  </si>
  <si>
    <t>18.06.2023 19:05:21</t>
  </si>
  <si>
    <t>18.06.2023 19:05:24</t>
  </si>
  <si>
    <t>18.06.2023 19:05:25</t>
  </si>
  <si>
    <t>18.06.2023 19:05:27</t>
  </si>
  <si>
    <t>18.06.2023 19:05:28</t>
  </si>
  <si>
    <t>18.06.2023 19:06:04</t>
  </si>
  <si>
    <t>18.06.2023 19:06:06</t>
  </si>
  <si>
    <t>18.06.2023 19:06:07</t>
  </si>
  <si>
    <t>18.06.2023 19:06:08</t>
  </si>
  <si>
    <t>18.06.2023 19:06:10</t>
  </si>
  <si>
    <t>18.06.2023 19:06:11</t>
  </si>
  <si>
    <t>18.06.2023 19:06:12</t>
  </si>
  <si>
    <t>18.06.2023 19:07:43</t>
  </si>
  <si>
    <t>18.06.2023 19:07:45</t>
  </si>
  <si>
    <t>18.06.2023 19:07:46</t>
  </si>
  <si>
    <t>18.06.2023 19:07:48</t>
  </si>
  <si>
    <t>18.06.2023 19:07:49</t>
  </si>
  <si>
    <t>18.06.2023 19:07:51</t>
  </si>
  <si>
    <t>18.06.2023 19:07:52</t>
  </si>
  <si>
    <t>18.06.2023 19:07:54</t>
  </si>
  <si>
    <t>18.06.2023 19:08:51</t>
  </si>
  <si>
    <t>18.06.2023 19:08:52</t>
  </si>
  <si>
    <t>18.06.2023 19:08:54</t>
  </si>
  <si>
    <t>18.06.2023 19:08:55</t>
  </si>
  <si>
    <t>18.06.2023 19:08:56</t>
  </si>
  <si>
    <t>18.06.2023 19:08:57</t>
  </si>
  <si>
    <t>18.06.2023 19:08:59</t>
  </si>
  <si>
    <t>18.06.2023 19:09:06</t>
  </si>
  <si>
    <t>18.06.2023 19:09:07</t>
  </si>
  <si>
    <t>18.06.2023 19:09:09</t>
  </si>
  <si>
    <t>18.06.2023 19:09:10</t>
  </si>
  <si>
    <t>18.06.2023 19:09:11</t>
  </si>
  <si>
    <t>18.06.2023 19:09:12</t>
  </si>
  <si>
    <t>18.06.2023 19:09:14</t>
  </si>
  <si>
    <t>18.06.2023 19:10:04</t>
  </si>
  <si>
    <t>18.06.2023 19:10:07</t>
  </si>
  <si>
    <t>18.06.2023 19:10:09</t>
  </si>
  <si>
    <t>18.06.2023 19:10:10</t>
  </si>
  <si>
    <t>18.06.2023 19:10:12</t>
  </si>
  <si>
    <t>18.06.2023 19:10:13</t>
  </si>
  <si>
    <t>18.06.2023 19:10:16</t>
  </si>
  <si>
    <t>18.06.2023 19:12:00</t>
  </si>
  <si>
    <t>18.06.2023 19:12:01</t>
  </si>
  <si>
    <t>18.06.2023 19:12:03</t>
  </si>
  <si>
    <t>18.06.2023 19:13:18</t>
  </si>
  <si>
    <t>18.06.2023 19:13:19</t>
  </si>
  <si>
    <t>18.06.2023 19:13:21</t>
  </si>
  <si>
    <t>18.06.2023 19:13:22</t>
  </si>
  <si>
    <t>18.06.2023 19:13:23</t>
  </si>
  <si>
    <t>18.06.2023 19:13:24</t>
  </si>
  <si>
    <t>18.06.2023 19:13:26</t>
  </si>
  <si>
    <t>18.06.2023 19:13:46</t>
  </si>
  <si>
    <t>18.06.2023 19:13:48</t>
  </si>
  <si>
    <t>18.06.2023 19:13:49</t>
  </si>
  <si>
    <t>18.06.2023 19:13:50</t>
  </si>
  <si>
    <t>18.06.2023 19:13:52</t>
  </si>
  <si>
    <t>18.06.2023 19:13:53</t>
  </si>
  <si>
    <t>18.06.2023 19:13:54</t>
  </si>
  <si>
    <t>18.06.2023 19:13:55</t>
  </si>
  <si>
    <t>18.06.2023 19:13:57</t>
  </si>
  <si>
    <t>18.06.2023 19:14:01</t>
  </si>
  <si>
    <t>18.06.2023 19:15:01</t>
  </si>
  <si>
    <t>18.06.2023 19:15:02</t>
  </si>
  <si>
    <t>18.06.2023 19:15:04</t>
  </si>
  <si>
    <t>18.06.2023 19:15:05</t>
  </si>
  <si>
    <t>18.06.2023 19:15:06</t>
  </si>
  <si>
    <t>18.06.2023 19:15:07</t>
  </si>
  <si>
    <t>18.06.2023 19:15:42</t>
  </si>
  <si>
    <t>18.06.2023 19:15:43</t>
  </si>
  <si>
    <t>18.06.2023 19:15:46</t>
  </si>
  <si>
    <t>18.06.2023 19:15:48</t>
  </si>
  <si>
    <t>18.06.2023 19:15:49</t>
  </si>
  <si>
    <t>18.06.2023 19:15:51</t>
  </si>
  <si>
    <t>18.06.2023 19:15:52</t>
  </si>
  <si>
    <t>18.06.2023 19:15:54</t>
  </si>
  <si>
    <t>18.06.2023 19:16:31</t>
  </si>
  <si>
    <t>18.06.2023 19:18:37</t>
  </si>
  <si>
    <t>18.06.2023 19:18:39</t>
  </si>
  <si>
    <t>18.06.2023 19:18:40</t>
  </si>
  <si>
    <t>18.06.2023 19:18:42</t>
  </si>
  <si>
    <t>18.06.2023 19:18:46</t>
  </si>
  <si>
    <t>18.06.2023 19:18:48</t>
  </si>
  <si>
    <t>18.06.2023 19:19:46</t>
  </si>
  <si>
    <t>18.06.2023 19:19:48</t>
  </si>
  <si>
    <t>18.06.2023 19:19:49</t>
  </si>
  <si>
    <t>18.06.2023 19:19:50</t>
  </si>
  <si>
    <t>18.06.2023 19:19:51</t>
  </si>
  <si>
    <t>18.06.2023 19:19:53</t>
  </si>
  <si>
    <t>18.06.2023 19:19:54</t>
  </si>
  <si>
    <t>18.06.2023 19:19:55</t>
  </si>
  <si>
    <t>18.06.2023 19:19:56</t>
  </si>
  <si>
    <t>18.06.2023 19:19:58</t>
  </si>
  <si>
    <t>18.06.2023 19:19:59</t>
  </si>
  <si>
    <t>18.06.2023 19:20:24</t>
  </si>
  <si>
    <t>18.06.2023 19:20:28</t>
  </si>
  <si>
    <t>18.06.2023 19:20:30</t>
  </si>
  <si>
    <t>18.06.2023 19:20:31</t>
  </si>
  <si>
    <t>18.06.2023 19:20:33</t>
  </si>
  <si>
    <t>18.06.2023 19:20:42</t>
  </si>
  <si>
    <t>18.06.2023 19:20:43</t>
  </si>
  <si>
    <t>18.06.2023 19:20:45</t>
  </si>
  <si>
    <t>18.06.2023 19:20:46</t>
  </si>
  <si>
    <t>18.06.2023 19:20:47</t>
  </si>
  <si>
    <t>18.06.2023 19:20:48</t>
  </si>
  <si>
    <t>18.06.2023 19:20:50</t>
  </si>
  <si>
    <t>18.06.2023 19:22:39</t>
  </si>
  <si>
    <t>18.06.2023 19:22:40</t>
  </si>
  <si>
    <t>18.06.2023 19:22:42</t>
  </si>
  <si>
    <t>18.06.2023 19:22:45</t>
  </si>
  <si>
    <t>18.06.2023 19:22:46</t>
  </si>
  <si>
    <t>18.06.2023 19:22:48</t>
  </si>
  <si>
    <t>18.06.2023 19:22:49</t>
  </si>
  <si>
    <t>18.06.2023 19:24:34</t>
  </si>
  <si>
    <t>18.06.2023 19:24:39</t>
  </si>
  <si>
    <t>18.06.2023 19:24:40</t>
  </si>
  <si>
    <t>18.06.2023 19:24:42</t>
  </si>
  <si>
    <t>18.06.2023 19:24:43</t>
  </si>
  <si>
    <t>18.06.2023 19:25:12</t>
  </si>
  <si>
    <t>18.06.2023 19:25:13</t>
  </si>
  <si>
    <t>18.06.2023 19:25:15</t>
  </si>
  <si>
    <t>18.06.2023 19:25:16</t>
  </si>
  <si>
    <t>18.06.2023 19:25:19</t>
  </si>
  <si>
    <t>18.06.2023 19:25:20</t>
  </si>
  <si>
    <t>18.06.2023 19:25:21</t>
  </si>
  <si>
    <t>18.06.2023 19:25:38</t>
  </si>
  <si>
    <t>18.06.2023 19:25:39</t>
  </si>
  <si>
    <t>18.06.2023 19:25:42</t>
  </si>
  <si>
    <t>18.06.2023 19:25:44</t>
  </si>
  <si>
    <t>18.06.2023 19:25:45</t>
  </si>
  <si>
    <t>18.06.2023 19:25:47</t>
  </si>
  <si>
    <t>18.06.2023 19:28:20</t>
  </si>
  <si>
    <t>18.06.2023 19:28:36</t>
  </si>
  <si>
    <t>18.06.2023 19:28:38</t>
  </si>
  <si>
    <t>18.06.2023 19:28:39</t>
  </si>
  <si>
    <t>18.06.2023 19:28:40</t>
  </si>
  <si>
    <t>18.06.2023 19:28:44</t>
  </si>
  <si>
    <t>18.06.2023 19:30:01</t>
  </si>
  <si>
    <t>18.06.2023 19:30:02</t>
  </si>
  <si>
    <t>18.06.2023 19:30:04</t>
  </si>
  <si>
    <t>18.06.2023 19:30:05</t>
  </si>
  <si>
    <t>18.06.2023 19:30:07</t>
  </si>
  <si>
    <t>18.06.2023 19:30:08</t>
  </si>
  <si>
    <t>18.06.2023 19:30:11</t>
  </si>
  <si>
    <t>18.06.2023 19:30:13</t>
  </si>
  <si>
    <t>18.06.2023 19:30:14</t>
  </si>
  <si>
    <t>18.06.2023 19:30:16</t>
  </si>
  <si>
    <t>18.06.2023 19:30:37</t>
  </si>
  <si>
    <t>18.06.2023 19:30:38</t>
  </si>
  <si>
    <t>18.06.2023 19:30:39</t>
  </si>
  <si>
    <t>18.06.2023 19:30:41</t>
  </si>
  <si>
    <t>18.06.2023 19:30:42</t>
  </si>
  <si>
    <t>18.06.2023 19:30:43</t>
  </si>
  <si>
    <t>18.06.2023 19:30:44</t>
  </si>
  <si>
    <t>18.06.2023 19:30:46</t>
  </si>
  <si>
    <t>18.06.2023 19:34:32</t>
  </si>
  <si>
    <t>18.06.2023 19:34:36</t>
  </si>
  <si>
    <t>18.06.2023 19:34:38</t>
  </si>
  <si>
    <t>18.06.2023 19:34:39</t>
  </si>
  <si>
    <t>18.06.2023 19:37:12</t>
  </si>
  <si>
    <t>18.06.2023 19:37:14</t>
  </si>
  <si>
    <t>18.06.2023 19:37:15</t>
  </si>
  <si>
    <t>18.06.2023 19:37:17</t>
  </si>
  <si>
    <t>18.06.2023 19:37:18</t>
  </si>
  <si>
    <t>18.06.2023 19:37:20</t>
  </si>
  <si>
    <t>18.06.2023 19:37:21</t>
  </si>
  <si>
    <t>18.06.2023 19:37:23</t>
  </si>
  <si>
    <t>18.06.2023 19:37:24</t>
  </si>
  <si>
    <t>18.06.2023 19:37:26</t>
  </si>
  <si>
    <t>18.06.2023 19:39:12</t>
  </si>
  <si>
    <t>18.06.2023 19:39:14</t>
  </si>
  <si>
    <t>18.06.2023 19:39:15</t>
  </si>
  <si>
    <t>18.06.2023 19:39:17</t>
  </si>
  <si>
    <t>18.06.2023 19:39:20</t>
  </si>
  <si>
    <t>18.06.2023 19:39:23</t>
  </si>
  <si>
    <t>18.06.2023 19:41:15</t>
  </si>
  <si>
    <t>18.06.2023 19:41:17</t>
  </si>
  <si>
    <t>18.06.2023 19:41:18</t>
  </si>
  <si>
    <t>18.06.2023 19:41:19</t>
  </si>
  <si>
    <t>18.06.2023 19:41:21</t>
  </si>
  <si>
    <t>18.06.2023 19:45:16</t>
  </si>
  <si>
    <t>18.06.2023 19:45:17</t>
  </si>
  <si>
    <t>18.06.2023 19:45:19</t>
  </si>
  <si>
    <t>18.06.2023 19:45:23</t>
  </si>
  <si>
    <t>18.06.2023 19:46:11</t>
  </si>
  <si>
    <t>18.06.2023 19:46:12</t>
  </si>
  <si>
    <t>18.06.2023 19:46:15</t>
  </si>
  <si>
    <t>18.06.2023 19:46:17</t>
  </si>
  <si>
    <t>18.06.2023 19:46:18</t>
  </si>
  <si>
    <t>18.06.2023 19:46:20</t>
  </si>
  <si>
    <t>18.06.2023 19:46:42</t>
  </si>
  <si>
    <t>18.06.2023 19:46:45</t>
  </si>
  <si>
    <t>18.06.2023 19:46:47</t>
  </si>
  <si>
    <t>18.06.2023 19:46:48</t>
  </si>
  <si>
    <t>18.06.2023 19:46:50</t>
  </si>
  <si>
    <t>18.06.2023 19:46:51</t>
  </si>
  <si>
    <t>18.06.2023 19:46:53</t>
  </si>
  <si>
    <t>18.06.2023 19:46:56</t>
  </si>
  <si>
    <t>18.06.2023 19:46:57</t>
  </si>
  <si>
    <t>18.06.2023 19:48:34</t>
  </si>
  <si>
    <t>18.06.2023 19:48:36</t>
  </si>
  <si>
    <t>18.06.2023 19:48:37</t>
  </si>
  <si>
    <t>18.06.2023 19:48:39</t>
  </si>
  <si>
    <t>18.06.2023 19:48:42</t>
  </si>
  <si>
    <t>18.06.2023 19:48:55</t>
  </si>
  <si>
    <t>18.06.2023 19:48:57</t>
  </si>
  <si>
    <t>18.06.2023 19:48:58</t>
  </si>
  <si>
    <t>18.06.2023 19:48:59</t>
  </si>
  <si>
    <t>18.06.2023 19:49:01</t>
  </si>
  <si>
    <t>18.06.2023 19:49:02</t>
  </si>
  <si>
    <t>18.06.2023 19:49:03</t>
  </si>
  <si>
    <t>18.06.2023 19:49:05</t>
  </si>
  <si>
    <t>18.06.2023 19:49:06</t>
  </si>
  <si>
    <t>18.06.2023 19:49:51</t>
  </si>
  <si>
    <t>18.06.2023 19:49:52</t>
  </si>
  <si>
    <t>18.06.2023 19:49:53</t>
  </si>
  <si>
    <t>18.06.2023 19:49:56</t>
  </si>
  <si>
    <t>18.06.2023 19:49:57</t>
  </si>
  <si>
    <t>18.06.2023 19:50:14</t>
  </si>
  <si>
    <t>18.06.2023 19:50:15</t>
  </si>
  <si>
    <t>18.06.2023 19:50:17</t>
  </si>
  <si>
    <t>18.06.2023 19:50:18</t>
  </si>
  <si>
    <t>18.06.2023 19:50:20</t>
  </si>
  <si>
    <t>18.06.2023 19:50:21</t>
  </si>
  <si>
    <t>18.06.2023 19:53:26</t>
  </si>
  <si>
    <t>18.06.2023 19:53:27</t>
  </si>
  <si>
    <t>18.06.2023 19:53:29</t>
  </si>
  <si>
    <t>18.06.2023 19:53:30</t>
  </si>
  <si>
    <t>18.06.2023 19:53:32</t>
  </si>
  <si>
    <t>18.06.2023 19:53:33</t>
  </si>
  <si>
    <t>18.06.2023 19:53:35</t>
  </si>
  <si>
    <t>18.06.2023 19:53:36</t>
  </si>
  <si>
    <t>18.06.2023 19:53:38</t>
  </si>
  <si>
    <t>18.06.2023 19:53:39</t>
  </si>
  <si>
    <t>18.06.2023 19:54:51</t>
  </si>
  <si>
    <t>18.06.2023 19:54:53</t>
  </si>
  <si>
    <t>18.06.2023 19:54:54</t>
  </si>
  <si>
    <t>18.06.2023 19:54:56</t>
  </si>
  <si>
    <t>18.06.2023 19:54:57</t>
  </si>
  <si>
    <t>18.06.2023 19:54:59</t>
  </si>
  <si>
    <t>18.06.2023 19:55:12</t>
  </si>
  <si>
    <t>18.06.2023 19:55:15</t>
  </si>
  <si>
    <t>18.06.2023 19:55:17</t>
  </si>
  <si>
    <t>18.06.2023 19:55:42</t>
  </si>
  <si>
    <t>18.06.2023 19:55:44</t>
  </si>
  <si>
    <t>18.06.2023 19:56:09</t>
  </si>
  <si>
    <t>18.06.2023 19:56:11</t>
  </si>
  <si>
    <t>18.06.2023 19:56:12</t>
  </si>
  <si>
    <t>18.06.2023 19:56:13</t>
  </si>
  <si>
    <t>18.06.2023 19:56:14</t>
  </si>
  <si>
    <t>18.06.2023 19:56:16</t>
  </si>
  <si>
    <t>18.06.2023 19:56:17</t>
  </si>
  <si>
    <t>18.06.2023 19:56:18</t>
  </si>
  <si>
    <t>18.06.2023 19:57:09</t>
  </si>
  <si>
    <t>18.06.2023 19:57:10</t>
  </si>
  <si>
    <t>18.06.2023 19:57:12</t>
  </si>
  <si>
    <t>18.06.2023 19:57:13</t>
  </si>
  <si>
    <t>18.06.2023 19:57:14</t>
  </si>
  <si>
    <t>18.06.2023 19:57:15</t>
  </si>
  <si>
    <t>18.06.2023 19:57:17</t>
  </si>
  <si>
    <t>18.06.2023 19:57:51</t>
  </si>
  <si>
    <t>18.06.2023 19:57:52</t>
  </si>
  <si>
    <t>18.06.2023 19:57:55</t>
  </si>
  <si>
    <t>18.06.2023 19:57:57</t>
  </si>
  <si>
    <t>18.06.2023 19:57:58</t>
  </si>
  <si>
    <t>18.06.2023 19:58:00</t>
  </si>
  <si>
    <t>18.06.2023 19:58:33</t>
  </si>
  <si>
    <t>18.06.2023 19:58:34</t>
  </si>
  <si>
    <t>18.06.2023 19:58:36</t>
  </si>
  <si>
    <t>18.06.2023 19:58:37</t>
  </si>
  <si>
    <t>18.06.2023 19:58:39</t>
  </si>
  <si>
    <t>18.06.2023 19:58:40</t>
  </si>
  <si>
    <t>18.06.2023 19:58:42</t>
  </si>
  <si>
    <t>18.06.2023 19:58:43</t>
  </si>
  <si>
    <t>18.06.2023 19:58:45</t>
  </si>
  <si>
    <t>18.06.2023 19:59:15</t>
  </si>
  <si>
    <t>18.06.2023 19:59:16</t>
  </si>
  <si>
    <t>18.06.2023 19:59:19</t>
  </si>
  <si>
    <t>18.06.2023 19:59:21</t>
  </si>
  <si>
    <t>18.06.2023 19:59:22</t>
  </si>
  <si>
    <t>18.06.2023 20:00:18</t>
  </si>
  <si>
    <t>18.06.2023 20:00:19</t>
  </si>
  <si>
    <t>18.06.2023 20:00:22</t>
  </si>
  <si>
    <t>18.06.2023 20:00:24</t>
  </si>
  <si>
    <t>18.06.2023 20:00:25</t>
  </si>
  <si>
    <t>18.06.2023 20:00:27</t>
  </si>
  <si>
    <t>18.06.2023 20:02:21</t>
  </si>
  <si>
    <t>18.06.2023 20:02:22</t>
  </si>
  <si>
    <t>18.06.2023 20:02:23</t>
  </si>
  <si>
    <t>18.06.2023 20:02:25</t>
  </si>
  <si>
    <t>18.06.2023 20:02:26</t>
  </si>
  <si>
    <t>18.06.2023 20:02:27</t>
  </si>
  <si>
    <t>18.06.2023 20:02:28</t>
  </si>
  <si>
    <t>18.06.2023 20:02:30</t>
  </si>
  <si>
    <t>18.06.2023 20:02:31</t>
  </si>
  <si>
    <t>18.06.2023 20:02:32</t>
  </si>
  <si>
    <t>18.06.2023 20:02:33</t>
  </si>
  <si>
    <t>18.06.2023 20:02:36</t>
  </si>
  <si>
    <t>18.06.2023 20:05:45</t>
  </si>
  <si>
    <t>18.06.2023 20:05:46</t>
  </si>
  <si>
    <t>18.06.2023 20:05:48</t>
  </si>
  <si>
    <t>18.06.2023 20:06:11</t>
  </si>
  <si>
    <t>18.06.2023 20:06:13</t>
  </si>
  <si>
    <t>18.06.2023 20:06:14</t>
  </si>
  <si>
    <t>18.06.2023 20:08:32</t>
  </si>
  <si>
    <t>18.06.2023 20:08:33</t>
  </si>
  <si>
    <t>18.06.2023 20:08:36</t>
  </si>
  <si>
    <t>18.06.2023 20:08:39</t>
  </si>
  <si>
    <t>18.06.2023 20:08:41</t>
  </si>
  <si>
    <t>18.06.2023 20:08:42</t>
  </si>
  <si>
    <t>18.06.2023 20:08:44</t>
  </si>
  <si>
    <t>18.06.2023 20:08:45</t>
  </si>
  <si>
    <t>18.06.2023 20:09:20</t>
  </si>
  <si>
    <t>18.06.2023 20:09:24</t>
  </si>
  <si>
    <t>18.06.2023 20:09:26</t>
  </si>
  <si>
    <t>18.06.2023 20:09:27</t>
  </si>
  <si>
    <t>18.06.2023 20:09:39</t>
  </si>
  <si>
    <t>18.06.2023 20:09:41</t>
  </si>
  <si>
    <t>18.06.2023 20:09:42</t>
  </si>
  <si>
    <t>18.06.2023 20:09:43</t>
  </si>
  <si>
    <t>18.06.2023 20:09:45</t>
  </si>
  <si>
    <t>18.06.2023 20:09:46</t>
  </si>
  <si>
    <t>18.06.2023 20:09:47</t>
  </si>
  <si>
    <t>18.06.2023 20:10:08</t>
  </si>
  <si>
    <t>18.06.2023 20:10:09</t>
  </si>
  <si>
    <t>18.06.2023 20:10:11</t>
  </si>
  <si>
    <t>18.06.2023 20:10:12</t>
  </si>
  <si>
    <t>18.06.2023 20:10:13</t>
  </si>
  <si>
    <t>18.06.2023 20:10:14</t>
  </si>
  <si>
    <t>18.06.2023 20:10:16</t>
  </si>
  <si>
    <t>18.06.2023 20:10:17</t>
  </si>
  <si>
    <t>18.06.2023 20:10:18</t>
  </si>
  <si>
    <t>18.06.2023 20:10:19</t>
  </si>
  <si>
    <t>18.06.2023 20:10:21</t>
  </si>
  <si>
    <t>18.06.2023 20:10:22</t>
  </si>
  <si>
    <t>18.06.2023 20:11:11</t>
  </si>
  <si>
    <t>18.06.2023 20:11:16</t>
  </si>
  <si>
    <t>18.06.2023 20:12:23</t>
  </si>
  <si>
    <t>18.06.2023 20:12:25</t>
  </si>
  <si>
    <t>18.06.2023 20:13:29</t>
  </si>
  <si>
    <t>18.06.2023 20:13:31</t>
  </si>
  <si>
    <t>18.06.2023 20:13:32</t>
  </si>
  <si>
    <t>18.06.2023 20:13:33</t>
  </si>
  <si>
    <t>18.06.2023 20:13:34</t>
  </si>
  <si>
    <t>18.06.2023 20:13:37</t>
  </si>
  <si>
    <t>18.06.2023 20:13:38</t>
  </si>
  <si>
    <t>18.06.2023 20:13:40</t>
  </si>
  <si>
    <t>18.06.2023 20:14:17</t>
  </si>
  <si>
    <t>18.06.2023 20:14:18</t>
  </si>
  <si>
    <t>18.06.2023 20:14:20</t>
  </si>
  <si>
    <t>18.06.2023 20:14:22</t>
  </si>
  <si>
    <t>18.06.2023 20:16:36</t>
  </si>
  <si>
    <t>18.06.2023 20:16:37</t>
  </si>
  <si>
    <t>18.06.2023 20:16:39</t>
  </si>
  <si>
    <t>18.06.2023 20:16:40</t>
  </si>
  <si>
    <t>18.06.2023 20:17:50</t>
  </si>
  <si>
    <t>18.06.2023 20:17:52</t>
  </si>
  <si>
    <t>18.06.2023 20:17:53</t>
  </si>
  <si>
    <t>18.06.2023 20:17:54</t>
  </si>
  <si>
    <t>18.06.2023 20:18:40</t>
  </si>
  <si>
    <t>18.06.2023 20:18:42</t>
  </si>
  <si>
    <t>18.06.2023 20:18:43</t>
  </si>
  <si>
    <t>18.06.2023 20:18:44</t>
  </si>
  <si>
    <t>18.06.2023 20:18:45</t>
  </si>
  <si>
    <t>18.06.2023 20:18:47</t>
  </si>
  <si>
    <t>18.06.2023 20:18:48</t>
  </si>
  <si>
    <t>18.06.2023 20:19:33</t>
  </si>
  <si>
    <t>18.06.2023 20:19:34</t>
  </si>
  <si>
    <t>18.06.2023 20:19:37</t>
  </si>
  <si>
    <t>18.06.2023 20:19:40</t>
  </si>
  <si>
    <t>18.06.2023 20:19:42</t>
  </si>
  <si>
    <t>18.06.2023 20:19:43</t>
  </si>
  <si>
    <t>18.06.2023 20:19:45</t>
  </si>
  <si>
    <t>18.06.2023 20:20:49</t>
  </si>
  <si>
    <t>18.06.2023 20:20:50</t>
  </si>
  <si>
    <t>18.06.2023 20:20:52</t>
  </si>
  <si>
    <t>18.06.2023 20:20:53</t>
  </si>
  <si>
    <t>18.06.2023 20:20:55</t>
  </si>
  <si>
    <t>18.06.2023 20:22:01</t>
  </si>
  <si>
    <t>18.06.2023 20:22:02</t>
  </si>
  <si>
    <t>18.06.2023 20:22:04</t>
  </si>
  <si>
    <t>18.06.2023 20:22:05</t>
  </si>
  <si>
    <t>18.06.2023 20:22:06</t>
  </si>
  <si>
    <t>18.06.2023 20:22:07</t>
  </si>
  <si>
    <t>18.06.2023 20:22:09</t>
  </si>
  <si>
    <t>18.06.2023 20:22:10</t>
  </si>
  <si>
    <t>18.06.2023 20:23:28</t>
  </si>
  <si>
    <t>18.06.2023 20:23:32</t>
  </si>
  <si>
    <t>18.06.2023 20:23:34</t>
  </si>
  <si>
    <t>18.06.2023 20:23:35</t>
  </si>
  <si>
    <t>18.06.2023 20:23:37</t>
  </si>
  <si>
    <t>18.06.2023 20:23:47</t>
  </si>
  <si>
    <t>18.06.2023 20:23:49</t>
  </si>
  <si>
    <t>18.06.2023 20:23:50</t>
  </si>
  <si>
    <t>18.06.2023 20:23:51</t>
  </si>
  <si>
    <t>18.06.2023 20:23:52</t>
  </si>
  <si>
    <t>18.06.2023 20:23:54</t>
  </si>
  <si>
    <t>18.06.2023 20:23:55</t>
  </si>
  <si>
    <t>18.06.2023 20:23:56</t>
  </si>
  <si>
    <t>18.06.2023 20:23:57</t>
  </si>
  <si>
    <t>18.06.2023 20:23:59</t>
  </si>
  <si>
    <t>18.06.2023 20:24:02</t>
  </si>
  <si>
    <t>18.06.2023 20:24:03</t>
  </si>
  <si>
    <t>18.06.2023 20:24:05</t>
  </si>
  <si>
    <t>18.06.2023 20:24:06</t>
  </si>
  <si>
    <t>18.06.2023 20:24:08</t>
  </si>
  <si>
    <t>18.06.2023 20:25:41</t>
  </si>
  <si>
    <t>18.06.2023 20:25:42</t>
  </si>
  <si>
    <t>18.06.2023 20:25:43</t>
  </si>
  <si>
    <t>18.06.2023 20:25:45</t>
  </si>
  <si>
    <t>18.06.2023 20:25:46</t>
  </si>
  <si>
    <t>18.06.2023 20:25:47</t>
  </si>
  <si>
    <t>18.06.2023 20:25:48</t>
  </si>
  <si>
    <t>18.06.2023 20:25:50</t>
  </si>
  <si>
    <t>18.06.2023 20:25:51</t>
  </si>
  <si>
    <t>18.06.2023 20:25:52</t>
  </si>
  <si>
    <t>18.06.2023 20:26:52</t>
  </si>
  <si>
    <t>18.06.2023 20:26:53</t>
  </si>
  <si>
    <t>18.06.2023 20:26:55</t>
  </si>
  <si>
    <t>18.06.2023 20:26:56</t>
  </si>
  <si>
    <t>18.06.2023 20:26:59</t>
  </si>
  <si>
    <t>18.06.2023 20:27:05</t>
  </si>
  <si>
    <t>18.06.2023 20:27:06</t>
  </si>
  <si>
    <t>18.06.2023 20:27:08</t>
  </si>
  <si>
    <t>18.06.2023 20:27:09</t>
  </si>
  <si>
    <t>18.06.2023 20:27:10</t>
  </si>
  <si>
    <t>18.06.2023 20:27:41</t>
  </si>
  <si>
    <t>18.06.2023 20:27:43</t>
  </si>
  <si>
    <t>18.06.2023 20:27:44</t>
  </si>
  <si>
    <t>18.06.2023 20:27:45</t>
  </si>
  <si>
    <t>18.06.2023 20:27:47</t>
  </si>
  <si>
    <t>18.06.2023 20:27:48</t>
  </si>
  <si>
    <t>18.06.2023 20:27:49</t>
  </si>
  <si>
    <t>18.06.2023 20:27:50</t>
  </si>
  <si>
    <t>18.06.2023 20:27:53</t>
  </si>
  <si>
    <t>18.06.2023 20:33:28</t>
  </si>
  <si>
    <t>18.06.2023 20:33:29</t>
  </si>
  <si>
    <t>18.06.2023 20:33:30</t>
  </si>
  <si>
    <t>18.06.2023 20:33:32</t>
  </si>
  <si>
    <t>18.06.2023 20:33:33</t>
  </si>
  <si>
    <t>18.06.2023 20:33:34</t>
  </si>
  <si>
    <t>18.06.2023 20:33:49</t>
  </si>
  <si>
    <t>18.06.2023 20:33:50</t>
  </si>
  <si>
    <t>18.06.2023 20:33:52</t>
  </si>
  <si>
    <t>18.06.2023 20:33:56</t>
  </si>
  <si>
    <t>18.06.2023 20:33:58</t>
  </si>
  <si>
    <t>18.06.2023 20:34:01</t>
  </si>
  <si>
    <t>18.06.2023 20:34:02</t>
  </si>
  <si>
    <t>18.06.2023 20:34:08</t>
  </si>
  <si>
    <t>18.06.2023 20:34:10</t>
  </si>
  <si>
    <t>18.06.2023 20:34:11</t>
  </si>
  <si>
    <t>18.06.2023 20:34:13</t>
  </si>
  <si>
    <t>18.06.2023 20:34:14</t>
  </si>
  <si>
    <t>18.06.2023 20:34:16</t>
  </si>
  <si>
    <t>18.06.2023 20:34:17</t>
  </si>
  <si>
    <t>18.06.2023 20:34:19</t>
  </si>
  <si>
    <t>18.06.2023 20:34:20</t>
  </si>
  <si>
    <t>18.06.2023 20:38:11</t>
  </si>
  <si>
    <t>18.06.2023 20:38:13</t>
  </si>
  <si>
    <t>18.06.2023 20:38:14</t>
  </si>
  <si>
    <t>18.06.2023 20:38:15</t>
  </si>
  <si>
    <t>18.06.2023 20:38:17</t>
  </si>
  <si>
    <t>18.06.2023 20:38:19</t>
  </si>
  <si>
    <t>18.06.2023 20:38:21</t>
  </si>
  <si>
    <t>18.06.2023 20:40:26</t>
  </si>
  <si>
    <t>18.06.2023 20:40:28</t>
  </si>
  <si>
    <t>18.06.2023 20:40:32</t>
  </si>
  <si>
    <t>18.06.2023 20:40:34</t>
  </si>
  <si>
    <t>18.06.2023 20:40:35</t>
  </si>
  <si>
    <t>18.06.2023 20:40:37</t>
  </si>
  <si>
    <t>18.06.2023 20:42:25</t>
  </si>
  <si>
    <t>18.06.2023 20:42:26</t>
  </si>
  <si>
    <t>18.06.2023 20:42:28</t>
  </si>
  <si>
    <t>18.06.2023 20:42:29</t>
  </si>
  <si>
    <t>18.06.2023 20:42:30</t>
  </si>
  <si>
    <t>18.06.2023 20:42:31</t>
  </si>
  <si>
    <t>18.06.2023 20:42:33</t>
  </si>
  <si>
    <t>18.06.2023 20:42:34</t>
  </si>
  <si>
    <t>18.06.2023 20:42:35</t>
  </si>
  <si>
    <t>18.06.2023 20:43:27</t>
  </si>
  <si>
    <t>18.06.2023 20:43:29</t>
  </si>
  <si>
    <t>18.06.2023 20:43:30</t>
  </si>
  <si>
    <t>18.06.2023 20:43:31</t>
  </si>
  <si>
    <t>18.06.2023 20:43:33</t>
  </si>
  <si>
    <t>18.06.2023 20:43:34</t>
  </si>
  <si>
    <t>18.06.2023 20:43:37</t>
  </si>
  <si>
    <t>18.06.2023 20:47:05</t>
  </si>
  <si>
    <t>18.06.2023 20:47:07</t>
  </si>
  <si>
    <t>18.06.2023 20:47:08</t>
  </si>
  <si>
    <t>18.06.2023 20:47:10</t>
  </si>
  <si>
    <t>18.06.2023 20:47:11</t>
  </si>
  <si>
    <t>18.06.2023 20:47:12</t>
  </si>
  <si>
    <t>18.06.2023 20:47:14</t>
  </si>
  <si>
    <t>18.06.2023 20:47:15</t>
  </si>
  <si>
    <t>18.06.2023 20:49:55</t>
  </si>
  <si>
    <t>18.06.2023 20:49:57</t>
  </si>
  <si>
    <t>18.06.2023 20:49:58</t>
  </si>
  <si>
    <t>18.06.2023 20:50:00</t>
  </si>
  <si>
    <t>18.06.2023 20:50:01</t>
  </si>
  <si>
    <t>18.06.2023 20:50:02</t>
  </si>
  <si>
    <t>18.06.2023 20:50:04</t>
  </si>
  <si>
    <t>18.06.2023 20:50:05</t>
  </si>
  <si>
    <t>18.06.2023 20:50:06</t>
  </si>
  <si>
    <t>18.06.2023 20:50:07</t>
  </si>
  <si>
    <t>18.06.2023 20:53:22</t>
  </si>
  <si>
    <t>18.06.2023 20:53:24</t>
  </si>
  <si>
    <t>18.06.2023 20:53:25</t>
  </si>
  <si>
    <t>18.06.2023 20:53:27</t>
  </si>
  <si>
    <t>18.06.2023 20:53:28</t>
  </si>
  <si>
    <t>18.06.2023 20:53:29</t>
  </si>
  <si>
    <t>18.06.2023 20:53:31</t>
  </si>
  <si>
    <t>18.06.2023 20:53:32</t>
  </si>
  <si>
    <t>18.06.2023 20:55:15</t>
  </si>
  <si>
    <t>18.06.2023 20:55:17</t>
  </si>
  <si>
    <t>18.06.2023 20:55:18</t>
  </si>
  <si>
    <t>18.06.2023 20:55:20</t>
  </si>
  <si>
    <t>18.06.2023 20:55:21</t>
  </si>
  <si>
    <t>18.06.2023 20:55:23</t>
  </si>
  <si>
    <t>18.06.2023 20:55:38</t>
  </si>
  <si>
    <t>18.06.2023 20:55:39</t>
  </si>
  <si>
    <t>18.06.2023 20:55:41</t>
  </si>
  <si>
    <t>18.06.2023 20:55:42</t>
  </si>
  <si>
    <t>18.06.2023 20:55:44</t>
  </si>
  <si>
    <t>18.06.2023 20:55:45</t>
  </si>
  <si>
    <t>18.06.2023 20:55:47</t>
  </si>
  <si>
    <t>18.06.2023 20:55:48</t>
  </si>
  <si>
    <t>18.06.2023 20:56:14</t>
  </si>
  <si>
    <t>18.06.2023 20:56:15</t>
  </si>
  <si>
    <t>18.06.2023 20:56:17</t>
  </si>
  <si>
    <t>18.06.2023 20:56:33</t>
  </si>
  <si>
    <t>18.06.2023 20:56:34</t>
  </si>
  <si>
    <t>18.06.2023 20:56:36</t>
  </si>
  <si>
    <t>18.06.2023 20:56:37</t>
  </si>
  <si>
    <t>18.06.2023 20:56:38</t>
  </si>
  <si>
    <t>18.06.2023 20:56:40</t>
  </si>
  <si>
    <t>18.06.2023 20:56:41</t>
  </si>
  <si>
    <t>18.06.2023 20:56:43</t>
  </si>
  <si>
    <t>18.06.2023 20:59:08</t>
  </si>
  <si>
    <t>18.06.2023 20:59:09</t>
  </si>
  <si>
    <t>18.06.2023 20:59:11</t>
  </si>
  <si>
    <t>18.06.2023 20:59:12</t>
  </si>
  <si>
    <t>18.06.2023 20:59:14</t>
  </si>
  <si>
    <t>18.06.2023 20:59:15</t>
  </si>
  <si>
    <t>18.06.2023 20:59:50</t>
  </si>
  <si>
    <t>18.06.2023 20:59:51</t>
  </si>
  <si>
    <t>18.06.2023 20:59:53</t>
  </si>
  <si>
    <t>18.06.2023 20:59:54</t>
  </si>
  <si>
    <t>18.06.2023 20:59:56</t>
  </si>
  <si>
    <t>18.06.2023 20:59:57</t>
  </si>
  <si>
    <t>18.06.2023 21:01:23</t>
  </si>
  <si>
    <t>18.06.2023 21:01:24</t>
  </si>
  <si>
    <t>18.06.2023 21:01:26</t>
  </si>
  <si>
    <t>18.06.2023 21:01:27</t>
  </si>
  <si>
    <t>18.06.2023 21:01:29</t>
  </si>
  <si>
    <t>18.06.2023 21:01:31</t>
  </si>
  <si>
    <t>18.06.2023 21:01:45</t>
  </si>
  <si>
    <t>18.06.2023 21:01:46</t>
  </si>
  <si>
    <t>18.06.2023 21:01:48</t>
  </si>
  <si>
    <t>18.06.2023 21:01:49</t>
  </si>
  <si>
    <t>18.06.2023 21:01:51</t>
  </si>
  <si>
    <t>18.06.2023 21:01:52</t>
  </si>
  <si>
    <t>18.06.2023 21:01:54</t>
  </si>
  <si>
    <t>18.06.2023 21:03:13</t>
  </si>
  <si>
    <t>18.06.2023 21:03:15</t>
  </si>
  <si>
    <t>18.06.2023 21:03:16</t>
  </si>
  <si>
    <t>18.06.2023 21:03:18</t>
  </si>
  <si>
    <t>18.06.2023 21:03:19</t>
  </si>
  <si>
    <t>18.06.2023 21:03:21</t>
  </si>
  <si>
    <t>18.06.2023 21:03:22</t>
  </si>
  <si>
    <t>18.06.2023 21:03:24</t>
  </si>
  <si>
    <t>18.06.2023 21:04:11</t>
  </si>
  <si>
    <t>18.06.2023 21:04:13</t>
  </si>
  <si>
    <t>18.06.2023 21:04:14</t>
  </si>
  <si>
    <t>18.06.2023 21:04:16</t>
  </si>
  <si>
    <t>18.06.2023 21:04:17</t>
  </si>
  <si>
    <t>18.06.2023 21:04:19</t>
  </si>
  <si>
    <t>18.06.2023 21:05:26</t>
  </si>
  <si>
    <t>18.06.2023 21:05:28</t>
  </si>
  <si>
    <t>18.06.2023 21:05:29</t>
  </si>
  <si>
    <t>18.06.2023 21:05:30</t>
  </si>
  <si>
    <t>18.06.2023 21:05:33</t>
  </si>
  <si>
    <t>18.06.2023 21:05:35</t>
  </si>
  <si>
    <t>18.06.2023 21:05:38</t>
  </si>
  <si>
    <t>18.06.2023 21:06:33</t>
  </si>
  <si>
    <t>18.06.2023 21:06:35</t>
  </si>
  <si>
    <t>18.06.2023 21:06:36</t>
  </si>
  <si>
    <t>18.06.2023 21:06:38</t>
  </si>
  <si>
    <t>18.06.2023 21:06:41</t>
  </si>
  <si>
    <t>18.06.2023 21:10:39</t>
  </si>
  <si>
    <t>18.06.2023 21:10:41</t>
  </si>
  <si>
    <t>18.06.2023 21:10:42</t>
  </si>
  <si>
    <t>18.06.2023 21:10:44</t>
  </si>
  <si>
    <t>18.06.2023 21:10:45</t>
  </si>
  <si>
    <t>18.06.2023 21:10:47</t>
  </si>
  <si>
    <t>18.06.2023 21:10:48</t>
  </si>
  <si>
    <t>18.06.2023 21:10:50</t>
  </si>
  <si>
    <t>18.06.2023 21:10:56</t>
  </si>
  <si>
    <t>18.06.2023 21:10:57</t>
  </si>
  <si>
    <t>18.06.2023 21:10:59</t>
  </si>
  <si>
    <t>18.06.2023 21:11:00</t>
  </si>
  <si>
    <t>18.06.2023 21:11:02</t>
  </si>
  <si>
    <t>18.06.2023 21:11:03</t>
  </si>
  <si>
    <t>18.06.2023 21:11:05</t>
  </si>
  <si>
    <t>18.06.2023 21:11:06</t>
  </si>
  <si>
    <t>18.06.2023 21:11:08</t>
  </si>
  <si>
    <t>18.06.2023 21:11:09</t>
  </si>
  <si>
    <t>18.06.2023 21:11:11</t>
  </si>
  <si>
    <t>18.06.2023 21:11:12</t>
  </si>
  <si>
    <t>18.06.2023 21:11:14</t>
  </si>
  <si>
    <t>18.06.2023 21:11:44</t>
  </si>
  <si>
    <t>18.06.2023 21:11:45</t>
  </si>
  <si>
    <t>18.06.2023 21:11:47</t>
  </si>
  <si>
    <t>18.06.2023 21:11:48</t>
  </si>
  <si>
    <t>18.06.2023 21:11:50</t>
  </si>
  <si>
    <t>18.06.2023 21:11:51</t>
  </si>
  <si>
    <t>18.06.2023 21:11:53</t>
  </si>
  <si>
    <t>18.06.2023 21:11:54</t>
  </si>
  <si>
    <t>18.06.2023 21:11:56</t>
  </si>
  <si>
    <t>18.06.2023 21:11:57</t>
  </si>
  <si>
    <t>18.06.2023 21:16:17</t>
  </si>
  <si>
    <t>18.06.2023 21:16:18</t>
  </si>
  <si>
    <t>18.06.2023 21:16:20</t>
  </si>
  <si>
    <t>18.06.2023 21:16:21</t>
  </si>
  <si>
    <t>18.06.2023 21:16:23</t>
  </si>
  <si>
    <t>18.06.2023 21:16:24</t>
  </si>
  <si>
    <t>18.06.2023 21:16:26</t>
  </si>
  <si>
    <t>18.06.2023 21:17:39</t>
  </si>
  <si>
    <t>18.06.2023 21:17:42</t>
  </si>
  <si>
    <t>18.06.2023 21:17:47</t>
  </si>
  <si>
    <t>18.06.2023 21:17:48</t>
  </si>
  <si>
    <t>18.06.2023 21:20:24</t>
  </si>
  <si>
    <t>18.06.2023 21:20:26</t>
  </si>
  <si>
    <t>18.06.2023 21:20:27</t>
  </si>
  <si>
    <t>18.06.2023 21:20:29</t>
  </si>
  <si>
    <t>18.06.2023 21:20:30</t>
  </si>
  <si>
    <t>18.06.2023 21:20:33</t>
  </si>
  <si>
    <t>18.06.2023 21:20:35</t>
  </si>
  <si>
    <t>18.06.2023 21:20:36</t>
  </si>
  <si>
    <t>18.06.2023 21:20:38</t>
  </si>
  <si>
    <t>18.06.2023 21:21:42</t>
  </si>
  <si>
    <t>18.06.2023 21:21:44</t>
  </si>
  <si>
    <t>18.06.2023 21:21:45</t>
  </si>
  <si>
    <t>18.06.2023 21:21:47</t>
  </si>
  <si>
    <t>18.06.2023 21:21:48</t>
  </si>
  <si>
    <t>18.06.2023 21:21:49</t>
  </si>
  <si>
    <t>18.06.2023 21:21:51</t>
  </si>
  <si>
    <t>18.06.2023 21:21:52</t>
  </si>
  <si>
    <t>18.06.2023 21:24:28</t>
  </si>
  <si>
    <t>18.06.2023 21:24:29</t>
  </si>
  <si>
    <t>18.06.2023 21:24:31</t>
  </si>
  <si>
    <t>18.06.2023 21:24:32</t>
  </si>
  <si>
    <t>18.06.2023 21:24:34</t>
  </si>
  <si>
    <t>18.06.2023 21:24:35</t>
  </si>
  <si>
    <t>18.06.2023 21:24:37</t>
  </si>
  <si>
    <t>18.06.2023 21:24:38</t>
  </si>
  <si>
    <t>18.06.2023 21:24:40</t>
  </si>
  <si>
    <t>18.06.2023 21:24:41</t>
  </si>
  <si>
    <t>18.06.2023 21:24:42</t>
  </si>
  <si>
    <t>18.06.2023 21:24:44</t>
  </si>
  <si>
    <t>18.06.2023 21:26:59</t>
  </si>
  <si>
    <t>18.06.2023 21:27:00</t>
  </si>
  <si>
    <t>18.06.2023 21:27:02</t>
  </si>
  <si>
    <t>18.06.2023 21:27:03</t>
  </si>
  <si>
    <t>18.06.2023 21:27:05</t>
  </si>
  <si>
    <t>18.06.2023 21:27:06</t>
  </si>
  <si>
    <t>18.06.2023 21:27:09</t>
  </si>
  <si>
    <t>18.06.2023 21:27:10</t>
  </si>
  <si>
    <t>18.06.2023 21:27:12</t>
  </si>
  <si>
    <t>18.06.2023 21:30:03</t>
  </si>
  <si>
    <t>18.06.2023 21:30:04</t>
  </si>
  <si>
    <t>18.06.2023 21:30:06</t>
  </si>
  <si>
    <t>18.06.2023 21:30:07</t>
  </si>
  <si>
    <t>18.06.2023 21:30:09</t>
  </si>
  <si>
    <t>18.06.2023 21:30:10</t>
  </si>
  <si>
    <t>18.06.2023 21:30:12</t>
  </si>
  <si>
    <t>18.06.2023 21:30:13</t>
  </si>
  <si>
    <t>18.06.2023 21:30:14</t>
  </si>
  <si>
    <t>18.06.2023 21:30:46</t>
  </si>
  <si>
    <t>18.06.2023 21:30:47</t>
  </si>
  <si>
    <t>18.06.2023 21:30:49</t>
  </si>
  <si>
    <t>18.06.2023 21:30:50</t>
  </si>
  <si>
    <t>18.06.2023 21:30:51</t>
  </si>
  <si>
    <t>18.06.2023 21:30:53</t>
  </si>
  <si>
    <t>18.06.2023 21:32:24</t>
  </si>
  <si>
    <t>18.06.2023 21:32:29</t>
  </si>
  <si>
    <t>18.06.2023 21:32:30</t>
  </si>
  <si>
    <t>18.06.2023 21:32:32</t>
  </si>
  <si>
    <t>18.06.2023 21:32:33</t>
  </si>
  <si>
    <t>18.06.2023 21:32:35</t>
  </si>
  <si>
    <t>18.06.2023 21:34:30</t>
  </si>
  <si>
    <t>18.06.2023 21:34:32</t>
  </si>
  <si>
    <t>18.06.2023 21:34:33</t>
  </si>
  <si>
    <t>18.06.2023 21:34:35</t>
  </si>
  <si>
    <t>18.06.2023 21:34:36</t>
  </si>
  <si>
    <t>18.06.2023 21:34:38</t>
  </si>
  <si>
    <t>18.06.2023 21:34:39</t>
  </si>
  <si>
    <t>18.06.2023 21:34:42</t>
  </si>
  <si>
    <t>18.06.2023 21:39:51</t>
  </si>
  <si>
    <t>18.06.2023 21:39:53</t>
  </si>
  <si>
    <t>18.06.2023 21:39:54</t>
  </si>
  <si>
    <t>18.06.2023 21:40:10</t>
  </si>
  <si>
    <t>18.06.2023 21:40:13</t>
  </si>
  <si>
    <t>18.06.2023 21:40:16</t>
  </si>
  <si>
    <t>18.06.2023 21:40:18</t>
  </si>
  <si>
    <t>18.06.2023 21:40:19</t>
  </si>
  <si>
    <t>18.06.2023 21:40:22</t>
  </si>
  <si>
    <t>18.06.2023 21:43:04</t>
  </si>
  <si>
    <t>18.06.2023 21:43:06</t>
  </si>
  <si>
    <t>18.06.2023 21:43:07</t>
  </si>
  <si>
    <t>18.06.2023 21:43:09</t>
  </si>
  <si>
    <t>18.06.2023 21:43:10</t>
  </si>
  <si>
    <t>18.06.2023 21:51:25</t>
  </si>
  <si>
    <t>18.06.2023 21:51:27</t>
  </si>
  <si>
    <t>18.06.2023 21:51:28</t>
  </si>
  <si>
    <t>18.06.2023 21:51:30</t>
  </si>
  <si>
    <t>18.06.2023 21:51:31</t>
  </si>
  <si>
    <t>18.06.2023 21:53:12</t>
  </si>
  <si>
    <t>18.06.2023 21:54:36</t>
  </si>
  <si>
    <t>18.06.2023 21:54:37</t>
  </si>
  <si>
    <t>18.06.2023 21:54:39</t>
  </si>
  <si>
    <t>18.06.2023 21:54:40</t>
  </si>
  <si>
    <t>18.06.2023 21:54:42</t>
  </si>
  <si>
    <t>18.06.2023 21:54:43</t>
  </si>
  <si>
    <t>18.06.2023 21:54:45</t>
  </si>
  <si>
    <t>18.06.2023 21:54:46</t>
  </si>
  <si>
    <t>18.06.2023 21:54:48</t>
  </si>
  <si>
    <t>18.06.2023 21:54:49</t>
  </si>
  <si>
    <t>18.06.2023 21:57:00</t>
  </si>
  <si>
    <t>18.06.2023 21:57:03</t>
  </si>
  <si>
    <t>18.06.2023 21:57:04</t>
  </si>
  <si>
    <t>18.06.2023 21:57:06</t>
  </si>
  <si>
    <t>18.06.2023 21:57:07</t>
  </si>
  <si>
    <t>18.06.2023 22:00:49</t>
  </si>
  <si>
    <t>18.06.2023 22:00:51</t>
  </si>
  <si>
    <t>18.06.2023 22:00:54</t>
  </si>
  <si>
    <t>18.06.2023 22:00:57</t>
  </si>
  <si>
    <t>18.06.2023 22:00:58</t>
  </si>
  <si>
    <t>18.06.2023 22:02:31</t>
  </si>
  <si>
    <t>18.06.2023 22:02:33</t>
  </si>
  <si>
    <t>18.06.2023 22:02:34</t>
  </si>
  <si>
    <t>18.06.2023 22:02:36</t>
  </si>
  <si>
    <t>18.06.2023 22:02:37</t>
  </si>
  <si>
    <t>18.06.2023 22:02:39</t>
  </si>
  <si>
    <t>18.06.2023 22:02:40</t>
  </si>
  <si>
    <t>18.06.2023 22:02:42</t>
  </si>
  <si>
    <t>18.06.2023 22:04:46</t>
  </si>
  <si>
    <t>18.06.2023 22:04:48</t>
  </si>
  <si>
    <t>18.06.2023 22:04:49</t>
  </si>
  <si>
    <t>18.06.2023 22:04:51</t>
  </si>
  <si>
    <t>18.06.2023 22:04:52</t>
  </si>
  <si>
    <t>18.06.2023 22:04:54</t>
  </si>
  <si>
    <t>18.06.2023 22:04:55</t>
  </si>
  <si>
    <t>18.06.2023 22:05:04</t>
  </si>
  <si>
    <t>18.06.2023 22:05:06</t>
  </si>
  <si>
    <t>18.06.2023 22:05:07</t>
  </si>
  <si>
    <t>18.06.2023 22:05:09</t>
  </si>
  <si>
    <t>18.06.2023 22:05:10</t>
  </si>
  <si>
    <t>18.06.2023 22:05:28</t>
  </si>
  <si>
    <t>18.06.2023 22:05:31</t>
  </si>
  <si>
    <t>18.06.2023 22:05:33</t>
  </si>
  <si>
    <t>18.06.2023 22:05:34</t>
  </si>
  <si>
    <t>18.06.2023 22:05:36</t>
  </si>
  <si>
    <t>18.06.2023 22:05:39</t>
  </si>
  <si>
    <t>18.06.2023 22:05:40</t>
  </si>
  <si>
    <t>18.06.2023 22:10:25</t>
  </si>
  <si>
    <t>18.06.2023 22:10:27</t>
  </si>
  <si>
    <t>18.06.2023 22:10:28</t>
  </si>
  <si>
    <t>18.06.2023 22:10:30</t>
  </si>
  <si>
    <t>18.06.2023 22:10:31</t>
  </si>
  <si>
    <t>18.06.2023 22:10:33</t>
  </si>
  <si>
    <t>18.06.2023 22:10:34</t>
  </si>
  <si>
    <t>18.06.2023 22:10:36</t>
  </si>
  <si>
    <t>18.06.2023 22:14:31</t>
  </si>
  <si>
    <t>18.06.2023 22:14:33</t>
  </si>
  <si>
    <t>18.06.2023 22:14:34</t>
  </si>
  <si>
    <t>18.06.2023 22:14:36</t>
  </si>
  <si>
    <t>18.06.2023 22:14:37</t>
  </si>
  <si>
    <t>18.06.2023 22:14:39</t>
  </si>
  <si>
    <t>18.06.2023 22:14:40</t>
  </si>
  <si>
    <t>18.06.2023 22:14:42</t>
  </si>
  <si>
    <t>18.06.2023 22:16:03</t>
  </si>
  <si>
    <t>18.06.2023 22:16:04</t>
  </si>
  <si>
    <t>18.06.2023 22:16:06</t>
  </si>
  <si>
    <t>18.06.2023 22:16:07</t>
  </si>
  <si>
    <t>18.06.2023 22:16:09</t>
  </si>
  <si>
    <t>18.06.2023 22:16:10</t>
  </si>
  <si>
    <t>18.06.2023 22:18:30</t>
  </si>
  <si>
    <t>18.06.2023 22:18:31</t>
  </si>
  <si>
    <t>18.06.2023 22:18:33</t>
  </si>
  <si>
    <t>18.06.2023 22:18:34</t>
  </si>
  <si>
    <t>18.06.2023 22:18:36</t>
  </si>
  <si>
    <t>18.06.2023 22:18:37</t>
  </si>
  <si>
    <t>18.06.2023 22:18:39</t>
  </si>
  <si>
    <t>18.06.2023 22:38:19</t>
  </si>
  <si>
    <t>18.06.2023 22:38:21</t>
  </si>
  <si>
    <t>18.06.2023 22:38:22</t>
  </si>
  <si>
    <t>18.06.2023 22:38:24</t>
  </si>
  <si>
    <t>18.06.2023 22:38:25</t>
  </si>
  <si>
    <t>18.06.2023 22:52:25</t>
  </si>
  <si>
    <t>18.06.2023 22:52:27</t>
  </si>
  <si>
    <t>18.06.2023 22:52:28</t>
  </si>
  <si>
    <t>18.06.2023 22:52:31</t>
  </si>
  <si>
    <t>18.06.2023 22:52:33</t>
  </si>
  <si>
    <t>18.06.2023 22:52:34</t>
  </si>
  <si>
    <t>18.06.2023 22:52:36</t>
  </si>
  <si>
    <t>18.06.2023 22:54:28</t>
  </si>
  <si>
    <t>18.06.2023 22:54:31</t>
  </si>
  <si>
    <t>18.06.2023 22:54:33</t>
  </si>
  <si>
    <t>18.06.2023 22:54:34</t>
  </si>
  <si>
    <t>18.06.2023 22:54:36</t>
  </si>
  <si>
    <t>18.06.2023 22:54:37</t>
  </si>
  <si>
    <t>18.06.2023 22:57:33</t>
  </si>
  <si>
    <t>18.06.2023 22:58:33</t>
  </si>
  <si>
    <t>18.06.2023 22:58:34</t>
  </si>
  <si>
    <t>18.06.2023 22:58:36</t>
  </si>
  <si>
    <t>18.06.2023 22:58:37</t>
  </si>
  <si>
    <t>18.06.2023 22:58:39</t>
  </si>
  <si>
    <t>18.06.2023 22:58:42</t>
  </si>
  <si>
    <t>18.06.2023 22:58:57</t>
  </si>
  <si>
    <t>18.06.2023 22:59:00</t>
  </si>
  <si>
    <t>18.06.2023 22:59:01</t>
  </si>
  <si>
    <t>18.06.2023 22:59:03</t>
  </si>
  <si>
    <t>18.06.2023 22:59:04</t>
  </si>
  <si>
    <t>18.06.2023 22:59:06</t>
  </si>
  <si>
    <t>18.06.2023 22:59:07</t>
  </si>
  <si>
    <t>18.06.2023 23:00:19</t>
  </si>
  <si>
    <t>18.06.2023 23:00:21</t>
  </si>
  <si>
    <t>18.06.2023 23:00:22</t>
  </si>
  <si>
    <t>18.06.2023 23:00:24</t>
  </si>
  <si>
    <t>18.06.2023 23:00:25</t>
  </si>
  <si>
    <t>18.06.2023 23:00:27</t>
  </si>
  <si>
    <t>18.06.2023 23:00:28</t>
  </si>
  <si>
    <t>18.06.2023 23:53:08</t>
  </si>
  <si>
    <t>18.06.2023 23:53:10</t>
  </si>
  <si>
    <t>18.06.2023 23:53:11</t>
  </si>
  <si>
    <t>18.06.2023 23:53:13</t>
  </si>
  <si>
    <t>18.06.2023 23:53:14</t>
  </si>
  <si>
    <t>18.06.2023 23:53:16</t>
  </si>
  <si>
    <t>18.06.2023 23:53:17</t>
  </si>
  <si>
    <t>19.06.2023 00:31:16</t>
  </si>
  <si>
    <t>19.06.2023 00:31:17</t>
  </si>
  <si>
    <t>19.06.2023 00:31:19</t>
  </si>
  <si>
    <t>19.06.2023 00:31:20</t>
  </si>
  <si>
    <t>19.06.2023 00:31:22</t>
  </si>
  <si>
    <t>19.06.2023 00:31:23</t>
  </si>
  <si>
    <t>19.06.2023 01:25:56</t>
  </si>
  <si>
    <t>19.06.2023 01:27:49</t>
  </si>
  <si>
    <t>19.06.2023 01:27:50</t>
  </si>
  <si>
    <t>19.06.2023 01:27:52</t>
  </si>
  <si>
    <t>19.06.2023 01:27:53</t>
  </si>
  <si>
    <t>19.06.2023 01:27:55</t>
  </si>
  <si>
    <t>19.06.2023 01:27:56</t>
  </si>
  <si>
    <t>19.06.2023 01:47:05</t>
  </si>
  <si>
    <t>19.06.2023 01:47:07</t>
  </si>
  <si>
    <t>19.06.2023 01:47:11</t>
  </si>
  <si>
    <t>19.06.2023 01:51:20</t>
  </si>
  <si>
    <t>19.06.2023 01:51:22</t>
  </si>
  <si>
    <t>19.06.2023 01:51:23</t>
  </si>
  <si>
    <t>19.06.2023 01:51:25</t>
  </si>
  <si>
    <t>19.06.2023 01:51:26</t>
  </si>
  <si>
    <t>19.06.2023 01:51:28</t>
  </si>
  <si>
    <t>19.06.2023 01:51:29</t>
  </si>
  <si>
    <t>19.06.2023 01:51:31</t>
  </si>
  <si>
    <t>19.06.2023 02:28:16</t>
  </si>
  <si>
    <t>19.06.2023 02:28:17</t>
  </si>
  <si>
    <t>19.06.2023 02:28:25</t>
  </si>
  <si>
    <t>19.06.2023 02:28:26</t>
  </si>
  <si>
    <t>19.06.2023 02:28:31</t>
  </si>
  <si>
    <t>19.06.2023 02:33:47</t>
  </si>
  <si>
    <t>19.06.2023 02:33:49</t>
  </si>
  <si>
    <t>19.06.2023 02:33:50</t>
  </si>
  <si>
    <t>19.06.2023 02:33:52</t>
  </si>
  <si>
    <t>19.06.2023 02:33:53</t>
  </si>
  <si>
    <t>19.06.2023 02:33:55</t>
  </si>
  <si>
    <t>19.06.2023 02:33:56</t>
  </si>
  <si>
    <t>19.06.2023 02:33:58</t>
  </si>
  <si>
    <t>19.06.2023 02:44:07</t>
  </si>
  <si>
    <t>19.06.2023 02:44:08</t>
  </si>
  <si>
    <t>19.06.2023 02:44:10</t>
  </si>
  <si>
    <t>19.06.2023 02:44:11</t>
  </si>
  <si>
    <t>19.06.2023 02:44:13</t>
  </si>
  <si>
    <t>19.06.2023 02:44:14</t>
  </si>
  <si>
    <t>19.06.2023 02:44:16</t>
  </si>
  <si>
    <t>19.06.2023 03:16:01</t>
  </si>
  <si>
    <t>19.06.2023 03:16:02</t>
  </si>
  <si>
    <t>19.06.2023 03:16:04</t>
  </si>
  <si>
    <t>19.06.2023 03:16:05</t>
  </si>
  <si>
    <t>19.06.2023 03:16:07</t>
  </si>
  <si>
    <t>19.06.2023 03:16:08</t>
  </si>
  <si>
    <t>19.06.2023 03:16:10</t>
  </si>
  <si>
    <t>19.06.2023 03:18:38</t>
  </si>
  <si>
    <t>19.06.2023 03:18:40</t>
  </si>
  <si>
    <t>19.06.2023 03:18:41</t>
  </si>
  <si>
    <t>19.06.2023 03:18:43</t>
  </si>
  <si>
    <t>19.06.2023 03:18:44</t>
  </si>
  <si>
    <t>19.06.2023 03:34:23</t>
  </si>
  <si>
    <t>19.06.2023 03:34:25</t>
  </si>
  <si>
    <t>19.06.2023 03:34:26</t>
  </si>
  <si>
    <t>19.06.2023 03:34:28</t>
  </si>
  <si>
    <t>19.06.2023 03:34:29</t>
  </si>
  <si>
    <t>19.06.2023 03:34:31</t>
  </si>
  <si>
    <t>19.06.2023 03:34:32</t>
  </si>
  <si>
    <t>19.06.2023 03:36:56</t>
  </si>
  <si>
    <t>19.06.2023 03:36:58</t>
  </si>
  <si>
    <t>19.06.2023 03:36:59</t>
  </si>
  <si>
    <t>19.06.2023 03:37:01</t>
  </si>
  <si>
    <t>19.06.2023 03:37:02</t>
  </si>
  <si>
    <t>19.06.2023 03:37:04</t>
  </si>
  <si>
    <t>19.06.2023 03:52:29</t>
  </si>
  <si>
    <t>19.06.2023 03:52:31</t>
  </si>
  <si>
    <t>19.06.2023 03:52:32</t>
  </si>
  <si>
    <t>19.06.2023 03:52:34</t>
  </si>
  <si>
    <t>19.06.2023 03:52:35</t>
  </si>
  <si>
    <t>19.06.2023 03:52:37</t>
  </si>
  <si>
    <t>19.06.2023 03:57:53</t>
  </si>
  <si>
    <t>19.06.2023 03:57:56</t>
  </si>
  <si>
    <t>19.06.2023 03:57:58</t>
  </si>
  <si>
    <t>19.06.2023 03:57:59</t>
  </si>
  <si>
    <t>19.06.2023 03:58:01</t>
  </si>
  <si>
    <t>19.06.2023 03:58:02</t>
  </si>
  <si>
    <t>19.06.2023 03:58:04</t>
  </si>
  <si>
    <t>19.06.2023 03:58:55</t>
  </si>
  <si>
    <t>19.06.2023 03:58:56</t>
  </si>
  <si>
    <t>19.06.2023 03:58:58</t>
  </si>
  <si>
    <t>19.06.2023 03:58:59</t>
  </si>
  <si>
    <t>19.06.2023 03:59:01</t>
  </si>
  <si>
    <t>19.06.2023 03:59:02</t>
  </si>
  <si>
    <t>19.06.2023 04:01:52</t>
  </si>
  <si>
    <t>19.06.2023 04:01:53</t>
  </si>
  <si>
    <t>19.06.2023 04:01:55</t>
  </si>
  <si>
    <t>19.06.2023 04:01:56</t>
  </si>
  <si>
    <t>19.06.2023 04:01:58</t>
  </si>
  <si>
    <t>19.06.2023 04:02:01</t>
  </si>
  <si>
    <t>19.06.2023 04:02:02</t>
  </si>
  <si>
    <t>19.06.2023 04:10:53</t>
  </si>
  <si>
    <t>19.06.2023 04:10:56</t>
  </si>
  <si>
    <t>19.06.2023 04:10:58</t>
  </si>
  <si>
    <t>19.06.2023 04:10:59</t>
  </si>
  <si>
    <t>19.06.2023 04:11:01</t>
  </si>
  <si>
    <t>19.06.2023 04:11:02</t>
  </si>
  <si>
    <t>19.06.2023 04:11:04</t>
  </si>
  <si>
    <t>19.06.2023 04:13:46</t>
  </si>
  <si>
    <t>19.06.2023 04:13:47</t>
  </si>
  <si>
    <t>19.06.2023 04:13:49</t>
  </si>
  <si>
    <t>19.06.2023 04:13:50</t>
  </si>
  <si>
    <t>19.06.2023 04:13:52</t>
  </si>
  <si>
    <t>19.06.2023 04:13:53</t>
  </si>
  <si>
    <t>19.06.2023 04:26:37</t>
  </si>
  <si>
    <t>19.06.2023 04:26:38</t>
  </si>
  <si>
    <t>19.06.2023 04:26:40</t>
  </si>
  <si>
    <t>19.06.2023 04:26:41</t>
  </si>
  <si>
    <t>19.06.2023 04:26:43</t>
  </si>
  <si>
    <t>19.06.2023 04:26:44</t>
  </si>
  <si>
    <t>19.06.2023 04:30:07</t>
  </si>
  <si>
    <t>19.06.2023 04:30:08</t>
  </si>
  <si>
    <t>19.06.2023 04:30:10</t>
  </si>
  <si>
    <t>19.06.2023 04:32:23</t>
  </si>
  <si>
    <t>19.06.2023 04:32:25</t>
  </si>
  <si>
    <t>19.06.2023 04:32:26</t>
  </si>
  <si>
    <t>19.06.2023 04:32:29</t>
  </si>
  <si>
    <t>19.06.2023 04:32:31</t>
  </si>
  <si>
    <t>19.06.2023 04:32:34</t>
  </si>
  <si>
    <t>19.06.2023 04:37:11</t>
  </si>
  <si>
    <t>19.06.2023 04:37:13</t>
  </si>
  <si>
    <t>19.06.2023 04:37:14</t>
  </si>
  <si>
    <t>19.06.2023 04:37:16</t>
  </si>
  <si>
    <t>19.06.2023 04:42:23</t>
  </si>
  <si>
    <t>19.06.2023 04:42:25</t>
  </si>
  <si>
    <t>19.06.2023 04:42:26</t>
  </si>
  <si>
    <t>19.06.2023 04:42:28</t>
  </si>
  <si>
    <t>19.06.2023 04:42:29</t>
  </si>
  <si>
    <t>19.06.2023 04:42:31</t>
  </si>
  <si>
    <t>19.06.2023 04:42:38</t>
  </si>
  <si>
    <t>19.06.2023 04:42:41</t>
  </si>
  <si>
    <t>19.06.2023 04:42:43</t>
  </si>
  <si>
    <t>19.06.2023 04:42:44</t>
  </si>
  <si>
    <t>19.06.2023 04:42:46</t>
  </si>
  <si>
    <t>19.06.2023 04:42:47</t>
  </si>
  <si>
    <t>19.06.2023 05:00:53</t>
  </si>
  <si>
    <t>19.06.2023 05:00:55</t>
  </si>
  <si>
    <t>19.06.2023 05:00:58</t>
  </si>
  <si>
    <t>19.06.2023 05:00:59</t>
  </si>
  <si>
    <t>19.06.2023 05:01:01</t>
  </si>
  <si>
    <t>19.06.2023 05:03:17</t>
  </si>
  <si>
    <t>19.06.2023 05:03:19</t>
  </si>
  <si>
    <t>19.06.2023 05:03:22</t>
  </si>
  <si>
    <t>19.06.2023 05:03:23</t>
  </si>
  <si>
    <t>19.06.2023 05:03:25</t>
  </si>
  <si>
    <t>19.06.2023 05:03:26</t>
  </si>
  <si>
    <t>19.06.2023 05:05:52</t>
  </si>
  <si>
    <t>19.06.2023 05:05:53</t>
  </si>
  <si>
    <t>19.06.2023 05:08:58</t>
  </si>
  <si>
    <t>19.06.2023 05:08:59</t>
  </si>
  <si>
    <t>19.06.2023 05:09:01</t>
  </si>
  <si>
    <t>19.06.2023 05:09:02</t>
  </si>
  <si>
    <t>19.06.2023 05:09:04</t>
  </si>
  <si>
    <t>19.06.2023 05:09:05</t>
  </si>
  <si>
    <t>19.06.2023 05:09:07</t>
  </si>
  <si>
    <t>19.06.2023 05:09:08</t>
  </si>
  <si>
    <t>19.06.2023 05:12:14</t>
  </si>
  <si>
    <t>19.06.2023 05:12:16</t>
  </si>
  <si>
    <t>19.06.2023 05:12:19</t>
  </si>
  <si>
    <t>19.06.2023 05:12:20</t>
  </si>
  <si>
    <t>19.06.2023 05:12:22</t>
  </si>
  <si>
    <t>19.06.2023 05:12:23</t>
  </si>
  <si>
    <t>19.06.2023 05:12:25</t>
  </si>
  <si>
    <t>19.06.2023 05:16:29</t>
  </si>
  <si>
    <t>19.06.2023 05:16:31</t>
  </si>
  <si>
    <t>19.06.2023 05:16:35</t>
  </si>
  <si>
    <t>19.06.2023 05:16:37</t>
  </si>
  <si>
    <t>19.06.2023 05:16:38</t>
  </si>
  <si>
    <t>19.06.2023 05:21:01</t>
  </si>
  <si>
    <t>19.06.2023 05:21:02</t>
  </si>
  <si>
    <t>19.06.2023 05:21:04</t>
  </si>
  <si>
    <t>19.06.2023 05:21:05</t>
  </si>
  <si>
    <t>19.06.2023 05:21:07</t>
  </si>
  <si>
    <t>19.06.2023 05:21:08</t>
  </si>
  <si>
    <t>19.06.2023 05:21:10</t>
  </si>
  <si>
    <t>19.06.2023 05:23:26</t>
  </si>
  <si>
    <t>19.06.2023 05:23:28</t>
  </si>
  <si>
    <t>19.06.2023 05:23:29</t>
  </si>
  <si>
    <t>19.06.2023 05:23:31</t>
  </si>
  <si>
    <t>19.06.2023 05:23:32</t>
  </si>
  <si>
    <t>19.06.2023 05:23:34</t>
  </si>
  <si>
    <t>19.06.2023 05:25:05</t>
  </si>
  <si>
    <t>19.06.2023 05:25:07</t>
  </si>
  <si>
    <t>19.06.2023 05:25:08</t>
  </si>
  <si>
    <t>19.06.2023 05:25:10</t>
  </si>
  <si>
    <t>19.06.2023 05:25:11</t>
  </si>
  <si>
    <t>19.06.2023 05:25:13</t>
  </si>
  <si>
    <t>19.06.2023 05:25:14</t>
  </si>
  <si>
    <t>19.06.2023 05:25:16</t>
  </si>
  <si>
    <t>19.06.2023 05:25:17</t>
  </si>
  <si>
    <t>19.06.2023 05:25:19</t>
  </si>
  <si>
    <t>19.06.2023 05:25:20</t>
  </si>
  <si>
    <t>19.06.2023 05:28:26</t>
  </si>
  <si>
    <t>19.06.2023 05:28:28</t>
  </si>
  <si>
    <t>19.06.2023 05:28:29</t>
  </si>
  <si>
    <t>19.06.2023 05:28:34</t>
  </si>
  <si>
    <t>19.06.2023 05:28:37</t>
  </si>
  <si>
    <t>19.06.2023 05:28:38</t>
  </si>
  <si>
    <t>19.06.2023 05:29:05</t>
  </si>
  <si>
    <t>19.06.2023 05:29:07</t>
  </si>
  <si>
    <t>19.06.2023 05:29:08</t>
  </si>
  <si>
    <t>19.06.2023 05:29:11</t>
  </si>
  <si>
    <t>19.06.2023 05:29:13</t>
  </si>
  <si>
    <t>19.06.2023 05:33:41</t>
  </si>
  <si>
    <t>19.06.2023 05:33:43</t>
  </si>
  <si>
    <t>19.06.2023 05:33:46</t>
  </si>
  <si>
    <t>19.06.2023 05:33:47</t>
  </si>
  <si>
    <t>19.06.2023 05:33:49</t>
  </si>
  <si>
    <t>19.06.2023 05:33:50</t>
  </si>
  <si>
    <t>19.06.2023 05:36:41</t>
  </si>
  <si>
    <t>19.06.2023 05:36:42</t>
  </si>
  <si>
    <t>19.06.2023 05:36:44</t>
  </si>
  <si>
    <t>19.06.2023 05:38:09</t>
  </si>
  <si>
    <t>19.06.2023 05:38:11</t>
  </si>
  <si>
    <t>19.06.2023 05:38:12</t>
  </si>
  <si>
    <t>19.06.2023 05:38:14</t>
  </si>
  <si>
    <t>19.06.2023 05:38:15</t>
  </si>
  <si>
    <t>19.06.2023 05:38:17</t>
  </si>
  <si>
    <t>19.06.2023 05:38:18</t>
  </si>
  <si>
    <t>19.06.2023 05:38:23</t>
  </si>
  <si>
    <t>19.06.2023 05:38:24</t>
  </si>
  <si>
    <t>19.06.2023 05:38:29</t>
  </si>
  <si>
    <t>19.06.2023 05:38:30</t>
  </si>
  <si>
    <t>19.06.2023 05:38:32</t>
  </si>
  <si>
    <t>19.06.2023 05:38:33</t>
  </si>
  <si>
    <t>19.06.2023 05:38:36</t>
  </si>
  <si>
    <t>19.06.2023 05:38:38</t>
  </si>
  <si>
    <t>19.06.2023 05:38:41</t>
  </si>
  <si>
    <t>19.06.2023 05:38:42</t>
  </si>
  <si>
    <t>19.06.2023 05:38:45</t>
  </si>
  <si>
    <t>19.06.2023 05:39:15</t>
  </si>
  <si>
    <t>19.06.2023 05:39:17</t>
  </si>
  <si>
    <t>19.06.2023 05:39:18</t>
  </si>
  <si>
    <t>19.06.2023 05:39:20</t>
  </si>
  <si>
    <t>19.06.2023 05:39:21</t>
  </si>
  <si>
    <t>19.06.2023 05:39:23</t>
  </si>
  <si>
    <t>19.06.2023 05:40:08</t>
  </si>
  <si>
    <t>19.06.2023 05:40:09</t>
  </si>
  <si>
    <t>19.06.2023 05:40:11</t>
  </si>
  <si>
    <t>19.06.2023 05:40:12</t>
  </si>
  <si>
    <t>19.06.2023 05:40:14</t>
  </si>
  <si>
    <t>19.06.2023 05:40:15</t>
  </si>
  <si>
    <t>19.06.2023 05:42:41</t>
  </si>
  <si>
    <t>19.06.2023 05:42:42</t>
  </si>
  <si>
    <t>19.06.2023 05:42:44</t>
  </si>
  <si>
    <t>19.06.2023 05:42:45</t>
  </si>
  <si>
    <t>19.06.2023 05:42:47</t>
  </si>
  <si>
    <t>19.06.2023 05:42:48</t>
  </si>
  <si>
    <t>19.06.2023 05:42:50</t>
  </si>
  <si>
    <t>19.06.2023 05:44:42</t>
  </si>
  <si>
    <t>19.06.2023 05:44:44</t>
  </si>
  <si>
    <t>19.06.2023 05:44:45</t>
  </si>
  <si>
    <t>19.06.2023 05:44:47</t>
  </si>
  <si>
    <t>19.06.2023 05:44:48</t>
  </si>
  <si>
    <t>19.06.2023 05:44:50</t>
  </si>
  <si>
    <t>19.06.2023 05:45:48</t>
  </si>
  <si>
    <t>19.06.2023 05:46:53</t>
  </si>
  <si>
    <t>19.06.2023 05:46:54</t>
  </si>
  <si>
    <t>19.06.2023 05:46:56</t>
  </si>
  <si>
    <t>19.06.2023 05:46:57</t>
  </si>
  <si>
    <t>19.06.2023 05:46:59</t>
  </si>
  <si>
    <t>19.06.2023 05:47:00</t>
  </si>
  <si>
    <t>19.06.2023 05:47:03</t>
  </si>
  <si>
    <t>19.06.2023 05:47:05</t>
  </si>
  <si>
    <t>19.06.2023 05:47:08</t>
  </si>
  <si>
    <t>19.06.2023 05:47:12</t>
  </si>
  <si>
    <t>19.06.2023 05:47:14</t>
  </si>
  <si>
    <t>19.06.2023 05:47:15</t>
  </si>
  <si>
    <t>19.06.2023 05:47:17</t>
  </si>
  <si>
    <t>19.06.2023 05:47:18</t>
  </si>
  <si>
    <t>19.06.2023 05:47:20</t>
  </si>
  <si>
    <t>19.06.2023 05:47:32</t>
  </si>
  <si>
    <t>19.06.2023 05:47:33</t>
  </si>
  <si>
    <t>19.06.2023 05:47:36</t>
  </si>
  <si>
    <t>19.06.2023 05:47:38</t>
  </si>
  <si>
    <t>19.06.2023 05:47:39</t>
  </si>
  <si>
    <t>19.06.2023 05:47:41</t>
  </si>
  <si>
    <t>19.06.2023 05:47:59</t>
  </si>
  <si>
    <t>19.06.2023 05:48:00</t>
  </si>
  <si>
    <t>19.06.2023 05:48:02</t>
  </si>
  <si>
    <t>19.06.2023 05:48:03</t>
  </si>
  <si>
    <t>19.06.2023 05:48:05</t>
  </si>
  <si>
    <t>19.06.2023 05:48:06</t>
  </si>
  <si>
    <t>19.06.2023 05:48:08</t>
  </si>
  <si>
    <t>19.06.2023 05:48:09</t>
  </si>
  <si>
    <t>19.06.2023 05:48:11</t>
  </si>
  <si>
    <t>19.06.2023 05:48:12</t>
  </si>
  <si>
    <t>19.06.2023 05:48:14</t>
  </si>
  <si>
    <t>19.06.2023 05:48:15</t>
  </si>
  <si>
    <t>19.06.2023 05:51:39</t>
  </si>
  <si>
    <t>19.06.2023 05:51:41</t>
  </si>
  <si>
    <t>19.06.2023 05:51:42</t>
  </si>
  <si>
    <t>19.06.2023 05:52:15</t>
  </si>
  <si>
    <t>19.06.2023 05:52:17</t>
  </si>
  <si>
    <t>19.06.2023 05:52:18</t>
  </si>
  <si>
    <t>19.06.2023 05:52:20</t>
  </si>
  <si>
    <t>19.06.2023 05:53:47</t>
  </si>
  <si>
    <t>19.06.2023 05:53:48</t>
  </si>
  <si>
    <t>19.06.2023 05:53:50</t>
  </si>
  <si>
    <t>19.06.2023 05:53:51</t>
  </si>
  <si>
    <t>19.06.2023 05:53:53</t>
  </si>
  <si>
    <t>19.06.2023 05:53:54</t>
  </si>
  <si>
    <t>19.06.2023 05:53:56</t>
  </si>
  <si>
    <t>19.06.2023 05:53:57</t>
  </si>
  <si>
    <t>19.06.2023 05:53:59</t>
  </si>
  <si>
    <t>19.06.2023 05:54:00</t>
  </si>
  <si>
    <t>19.06.2023 05:54:02</t>
  </si>
  <si>
    <t>19.06.2023 05:54:03</t>
  </si>
  <si>
    <t>19.06.2023 05:54:05</t>
  </si>
  <si>
    <t>19.06.2023 05:54:06</t>
  </si>
  <si>
    <t>19.06.2023 05:54:08</t>
  </si>
  <si>
    <t>19.06.2023 05:54:09</t>
  </si>
  <si>
    <t>19.06.2023 05:54:11</t>
  </si>
  <si>
    <t>19.06.2023 05:54:12</t>
  </si>
  <si>
    <t>19.06.2023 05:54:14</t>
  </si>
  <si>
    <t>19.06.2023 05:54:23</t>
  </si>
  <si>
    <t>19.06.2023 05:54:24</t>
  </si>
  <si>
    <t>19.06.2023 05:54:26</t>
  </si>
  <si>
    <t>19.06.2023 05:54:27</t>
  </si>
  <si>
    <t>19.06.2023 05:54:29</t>
  </si>
  <si>
    <t>19.06.2023 05:54:30</t>
  </si>
  <si>
    <t>19.06.2023 05:54:32</t>
  </si>
  <si>
    <t>19.06.2023 05:54:36</t>
  </si>
  <si>
    <t>19.06.2023 05:54:38</t>
  </si>
  <si>
    <t>19.06.2023 05:54:39</t>
  </si>
  <si>
    <t>19.06.2023 05:54:41</t>
  </si>
  <si>
    <t>19.06.2023 05:54:42</t>
  </si>
  <si>
    <t>19.06.2023 05:54:44</t>
  </si>
  <si>
    <t>19.06.2023 05:54:53</t>
  </si>
  <si>
    <t>19.06.2023 05:54:54</t>
  </si>
  <si>
    <t>19.06.2023 05:54:56</t>
  </si>
  <si>
    <t>19.06.2023 05:54:57</t>
  </si>
  <si>
    <t>19.06.2023 05:54:59</t>
  </si>
  <si>
    <t>19.06.2023 05:55:00</t>
  </si>
  <si>
    <t>19.06.2023 05:55:02</t>
  </si>
  <si>
    <t>19.06.2023 05:56:09</t>
  </si>
  <si>
    <t>19.06.2023 05:56:11</t>
  </si>
  <si>
    <t>19.06.2023 05:56:12</t>
  </si>
  <si>
    <t>19.06.2023 05:56:14</t>
  </si>
  <si>
    <t>19.06.2023 05:56:15</t>
  </si>
  <si>
    <t>19.06.2023 05:56:17</t>
  </si>
  <si>
    <t>19.06.2023 05:56:18</t>
  </si>
  <si>
    <t>19.06.2023 05:56:20</t>
  </si>
  <si>
    <t>19.06.2023 05:56:21</t>
  </si>
  <si>
    <t>19.06.2023 05:58:42</t>
  </si>
  <si>
    <t>19.06.2023 05:58:44</t>
  </si>
  <si>
    <t>19.06.2023 05:58:48</t>
  </si>
  <si>
    <t>19.06.2023 05:58:50</t>
  </si>
  <si>
    <t>19.06.2023 05:58:51</t>
  </si>
  <si>
    <t>19.06.2023 05:58:53</t>
  </si>
  <si>
    <t>19.06.2023 05:59:06</t>
  </si>
  <si>
    <t>19.06.2023 05:59:08</t>
  </si>
  <si>
    <t>19.06.2023 05:59:09</t>
  </si>
  <si>
    <t>19.06.2023 05:59:11</t>
  </si>
  <si>
    <t>19.06.2023 05:59:12</t>
  </si>
  <si>
    <t>19.06.2023 05:59:14</t>
  </si>
  <si>
    <t>19.06.2023 05:59:15</t>
  </si>
  <si>
    <t>19.06.2023 05:59:17</t>
  </si>
  <si>
    <t>19.06.2023 05:59:42</t>
  </si>
  <si>
    <t>19.06.2023 05:59:44</t>
  </si>
  <si>
    <t>19.06.2023 05:59:45</t>
  </si>
  <si>
    <t>19.06.2023 05:59:47</t>
  </si>
  <si>
    <t>19.06.2023 05:59:48</t>
  </si>
  <si>
    <t>19.06.2023 05:59:50</t>
  </si>
  <si>
    <t>19.06.2023 05:59:51</t>
  </si>
  <si>
    <t>19.06.2023 05:59:56</t>
  </si>
  <si>
    <t>19.06.2023 05:59:57</t>
  </si>
  <si>
    <t>19.06.2023 06:00:03</t>
  </si>
  <si>
    <t>19.06.2023 06:00:05</t>
  </si>
  <si>
    <t>19.06.2023 06:00:08</t>
  </si>
  <si>
    <t>19.06.2023 06:00:09</t>
  </si>
  <si>
    <t>19.06.2023 06:00:11</t>
  </si>
  <si>
    <t>19.06.2023 06:00:12</t>
  </si>
  <si>
    <t>19.06.2023 06:01:29</t>
  </si>
  <si>
    <t>19.06.2023 06:01:30</t>
  </si>
  <si>
    <t>19.06.2023 06:01:32</t>
  </si>
  <si>
    <t>19.06.2023 06:01:33</t>
  </si>
  <si>
    <t>19.06.2023 06:01:35</t>
  </si>
  <si>
    <t>19.06.2023 06:01:36</t>
  </si>
  <si>
    <t>19.06.2023 06:01:38</t>
  </si>
  <si>
    <t>19.06.2023 06:01:39</t>
  </si>
  <si>
    <t>19.06.2023 06:01:42</t>
  </si>
  <si>
    <t>19.06.2023 06:01:44</t>
  </si>
  <si>
    <t>19.06.2023 06:01:45</t>
  </si>
  <si>
    <t>19.06.2023 06:01:47</t>
  </si>
  <si>
    <t>19.06.2023 06:01:48</t>
  </si>
  <si>
    <t>19.06.2023 06:02:26</t>
  </si>
  <si>
    <t>19.06.2023 06:02:27</t>
  </si>
  <si>
    <t>19.06.2023 06:02:29</t>
  </si>
  <si>
    <t>19.06.2023 06:03:48</t>
  </si>
  <si>
    <t>19.06.2023 06:03:50</t>
  </si>
  <si>
    <t>19.06.2023 06:03:51</t>
  </si>
  <si>
    <t>19.06.2023 06:03:53</t>
  </si>
  <si>
    <t>19.06.2023 06:03:54</t>
  </si>
  <si>
    <t>19.06.2023 06:03:56</t>
  </si>
  <si>
    <t>19.06.2023 06:03:57</t>
  </si>
  <si>
    <t>19.06.2023 06:04:08</t>
  </si>
  <si>
    <t>19.06.2023 06:04:09</t>
  </si>
  <si>
    <t>19.06.2023 06:04:11</t>
  </si>
  <si>
    <t>19.06.2023 06:04:12</t>
  </si>
  <si>
    <t>19.06.2023 06:04:14</t>
  </si>
  <si>
    <t>19.06.2023 06:04:15</t>
  </si>
  <si>
    <t>19.06.2023 06:04:32</t>
  </si>
  <si>
    <t>19.06.2023 06:04:33</t>
  </si>
  <si>
    <t>19.06.2023 06:04:35</t>
  </si>
  <si>
    <t>19.06.2023 06:04:36</t>
  </si>
  <si>
    <t>19.06.2023 06:04:38</t>
  </si>
  <si>
    <t>19.06.2023 06:04:41</t>
  </si>
  <si>
    <t>19.06.2023 06:05:23</t>
  </si>
  <si>
    <t>19.06.2023 06:05:24</t>
  </si>
  <si>
    <t>19.06.2023 06:05:26</t>
  </si>
  <si>
    <t>19.06.2023 06:05:27</t>
  </si>
  <si>
    <t>19.06.2023 06:05:42</t>
  </si>
  <si>
    <t>19.06.2023 06:05:44</t>
  </si>
  <si>
    <t>19.06.2023 06:05:45</t>
  </si>
  <si>
    <t>19.06.2023 06:05:47</t>
  </si>
  <si>
    <t>19.06.2023 06:05:48</t>
  </si>
  <si>
    <t>19.06.2023 06:05:50</t>
  </si>
  <si>
    <t>19.06.2023 06:05:51</t>
  </si>
  <si>
    <t>19.06.2023 06:06:09</t>
  </si>
  <si>
    <t>19.06.2023 06:06:11</t>
  </si>
  <si>
    <t>19.06.2023 06:06:12</t>
  </si>
  <si>
    <t>19.06.2023 06:06:14</t>
  </si>
  <si>
    <t>19.06.2023 06:06:15</t>
  </si>
  <si>
    <t>19.06.2023 06:06:17</t>
  </si>
  <si>
    <t>19.06.2023 06:06:20</t>
  </si>
  <si>
    <t>19.06.2023 06:06:21</t>
  </si>
  <si>
    <t>19.06.2023 06:06:23</t>
  </si>
  <si>
    <t>19.06.2023 06:06:24</t>
  </si>
  <si>
    <t>19.06.2023 06:07:06</t>
  </si>
  <si>
    <t>19.06.2023 06:07:09</t>
  </si>
  <si>
    <t>19.06.2023 06:07:11</t>
  </si>
  <si>
    <t>19.06.2023 06:07:12</t>
  </si>
  <si>
    <t>19.06.2023 06:07:14</t>
  </si>
  <si>
    <t>19.06.2023 06:07:59</t>
  </si>
  <si>
    <t>19.06.2023 06:08:00</t>
  </si>
  <si>
    <t>19.06.2023 06:08:02</t>
  </si>
  <si>
    <t>19.06.2023 06:08:03</t>
  </si>
  <si>
    <t>19.06.2023 06:08:05</t>
  </si>
  <si>
    <t>19.06.2023 06:08:06</t>
  </si>
  <si>
    <t>19.06.2023 06:08:20</t>
  </si>
  <si>
    <t>19.06.2023 06:08:21</t>
  </si>
  <si>
    <t>19.06.2023 06:08:23</t>
  </si>
  <si>
    <t>19.06.2023 06:08:24</t>
  </si>
  <si>
    <t>19.06.2023 06:08:26</t>
  </si>
  <si>
    <t>19.06.2023 06:08:27</t>
  </si>
  <si>
    <t>19.06.2023 06:08:29</t>
  </si>
  <si>
    <t>19.06.2023 06:08:30</t>
  </si>
  <si>
    <t>19.06.2023 06:14:02</t>
  </si>
  <si>
    <t>19.06.2023 06:14:03</t>
  </si>
  <si>
    <t>19.06.2023 06:14:05</t>
  </si>
  <si>
    <t>19.06.2023 06:14:06</t>
  </si>
  <si>
    <t>19.06.2023 06:14:08</t>
  </si>
  <si>
    <t>19.06.2023 06:14:09</t>
  </si>
  <si>
    <t>19.06.2023 06:14:11</t>
  </si>
  <si>
    <t>19.06.2023 06:14:12</t>
  </si>
  <si>
    <t>19.06.2023 06:14:14</t>
  </si>
  <si>
    <t>19.06.2023 06:14:44</t>
  </si>
  <si>
    <t>19.06.2023 06:14:45</t>
  </si>
  <si>
    <t>19.06.2023 06:14:47</t>
  </si>
  <si>
    <t>19.06.2023 06:14:48</t>
  </si>
  <si>
    <t>19.06.2023 06:14:50</t>
  </si>
  <si>
    <t>19.06.2023 06:14:51</t>
  </si>
  <si>
    <t>19.06.2023 06:14:53</t>
  </si>
  <si>
    <t>19.06.2023 06:14:54</t>
  </si>
  <si>
    <t>19.06.2023 06:14:56</t>
  </si>
  <si>
    <t>19.06.2023 06:14:57</t>
  </si>
  <si>
    <t>19.06.2023 06:14:59</t>
  </si>
  <si>
    <t>19.06.2023 06:15:00</t>
  </si>
  <si>
    <t>19.06.2023 06:15:02</t>
  </si>
  <si>
    <t>19.06.2023 06:15:03</t>
  </si>
  <si>
    <t>19.06.2023 06:15:05</t>
  </si>
  <si>
    <t>19.06.2023 06:15:08</t>
  </si>
  <si>
    <t>19.06.2023 06:15:09</t>
  </si>
  <si>
    <t>19.06.2023 06:15:11</t>
  </si>
  <si>
    <t>19.06.2023 06:15:12</t>
  </si>
  <si>
    <t>19.06.2023 06:16:35</t>
  </si>
  <si>
    <t>19.06.2023 06:16:36</t>
  </si>
  <si>
    <t>19.06.2023 06:16:38</t>
  </si>
  <si>
    <t>19.06.2023 06:16:39</t>
  </si>
  <si>
    <t>19.06.2023 06:16:42</t>
  </si>
  <si>
    <t>19.06.2023 06:16:56</t>
  </si>
  <si>
    <t>19.06.2023 06:16:57</t>
  </si>
  <si>
    <t>19.06.2023 06:16:59</t>
  </si>
  <si>
    <t>19.06.2023 06:17:00</t>
  </si>
  <si>
    <t>19.06.2023 06:17:02</t>
  </si>
  <si>
    <t>19.06.2023 06:17:03</t>
  </si>
  <si>
    <t>19.06.2023 06:17:05</t>
  </si>
  <si>
    <t>19.06.2023 06:18:05</t>
  </si>
  <si>
    <t>19.06.2023 06:18:06</t>
  </si>
  <si>
    <t>19.06.2023 06:18:08</t>
  </si>
  <si>
    <t>19.06.2023 06:18:36</t>
  </si>
  <si>
    <t>19.06.2023 06:18:38</t>
  </si>
  <si>
    <t>19.06.2023 06:18:39</t>
  </si>
  <si>
    <t>19.06.2023 06:18:41</t>
  </si>
  <si>
    <t>19.06.2023 06:18:42</t>
  </si>
  <si>
    <t>19.06.2023 06:18:44</t>
  </si>
  <si>
    <t>19.06.2023 06:18:47</t>
  </si>
  <si>
    <t>19.06.2023 06:18:48</t>
  </si>
  <si>
    <t>19.06.2023 06:19:12</t>
  </si>
  <si>
    <t>19.06.2023 06:19:14</t>
  </si>
  <si>
    <t>19.06.2023 06:19:15</t>
  </si>
  <si>
    <t>19.06.2023 06:19:17</t>
  </si>
  <si>
    <t>19.06.2023 06:19:18</t>
  </si>
  <si>
    <t>19.06.2023 06:19:20</t>
  </si>
  <si>
    <t>19.06.2023 06:19:21</t>
  </si>
  <si>
    <t>19.06.2023 06:19:23</t>
  </si>
  <si>
    <t>19.06.2023 06:19:24</t>
  </si>
  <si>
    <t>19.06.2023 06:19:26</t>
  </si>
  <si>
    <t>19.06.2023 06:19:27</t>
  </si>
  <si>
    <t>19.06.2023 06:19:29</t>
  </si>
  <si>
    <t>19.06.2023 06:19:32</t>
  </si>
  <si>
    <t>19.06.2023 06:19:33</t>
  </si>
  <si>
    <t>19.06.2023 06:20:59</t>
  </si>
  <si>
    <t>19.06.2023 06:21:00</t>
  </si>
  <si>
    <t>19.06.2023 06:21:47</t>
  </si>
  <si>
    <t>19.06.2023 06:21:48</t>
  </si>
  <si>
    <t>19.06.2023 06:21:50</t>
  </si>
  <si>
    <t>19.06.2023 06:21:51</t>
  </si>
  <si>
    <t>19.06.2023 06:21:53</t>
  </si>
  <si>
    <t>19.06.2023 06:21:54</t>
  </si>
  <si>
    <t>19.06.2023 06:21:56</t>
  </si>
  <si>
    <t>19.06.2023 06:24:12</t>
  </si>
  <si>
    <t>19.06.2023 06:24:14</t>
  </si>
  <si>
    <t>19.06.2023 06:24:15</t>
  </si>
  <si>
    <t>19.06.2023 06:24:17</t>
  </si>
  <si>
    <t>19.06.2023 06:24:18</t>
  </si>
  <si>
    <t>19.06.2023 06:24:20</t>
  </si>
  <si>
    <t>19.06.2023 06:24:21</t>
  </si>
  <si>
    <t>19.06.2023 06:24:24</t>
  </si>
  <si>
    <t>19.06.2023 06:24:29</t>
  </si>
  <si>
    <t>19.06.2023 06:24:30</t>
  </si>
  <si>
    <t>19.06.2023 06:26:41</t>
  </si>
  <si>
    <t>19.06.2023 06:26:42</t>
  </si>
  <si>
    <t>19.06.2023 06:26:44</t>
  </si>
  <si>
    <t>19.06.2023 06:26:45</t>
  </si>
  <si>
    <t>19.06.2023 06:26:47</t>
  </si>
  <si>
    <t>19.06.2023 06:26:48</t>
  </si>
  <si>
    <t>19.06.2023 06:27:53</t>
  </si>
  <si>
    <t>19.06.2023 06:27:54</t>
  </si>
  <si>
    <t>19.06.2023 06:27:56</t>
  </si>
  <si>
    <t>19.06.2023 06:27:57</t>
  </si>
  <si>
    <t>19.06.2023 06:27:59</t>
  </si>
  <si>
    <t>19.06.2023 06:28:00</t>
  </si>
  <si>
    <t>19.06.2023 06:28:02</t>
  </si>
  <si>
    <t>19.06.2023 06:29:12</t>
  </si>
  <si>
    <t>19.06.2023 06:29:14</t>
  </si>
  <si>
    <t>19.06.2023 06:29:15</t>
  </si>
  <si>
    <t>19.06.2023 06:29:17</t>
  </si>
  <si>
    <t>19.06.2023 06:29:18</t>
  </si>
  <si>
    <t>19.06.2023 06:29:20</t>
  </si>
  <si>
    <t>19.06.2023 06:29:21</t>
  </si>
  <si>
    <t>19.06.2023 06:29:23</t>
  </si>
  <si>
    <t>19.06.2023 06:29:24</t>
  </si>
  <si>
    <t>19.06.2023 06:29:38</t>
  </si>
  <si>
    <t>19.06.2023 06:29:39</t>
  </si>
  <si>
    <t>19.06.2023 06:29:41</t>
  </si>
  <si>
    <t>19.06.2023 06:29:44</t>
  </si>
  <si>
    <t>19.06.2023 06:29:51</t>
  </si>
  <si>
    <t>19.06.2023 06:29:53</t>
  </si>
  <si>
    <t>19.06.2023 06:29:54</t>
  </si>
  <si>
    <t>19.06.2023 06:29:56</t>
  </si>
  <si>
    <t>19.06.2023 06:29:57</t>
  </si>
  <si>
    <t>19.06.2023 06:29:59</t>
  </si>
  <si>
    <t>19.06.2023 06:30:00</t>
  </si>
  <si>
    <t>19.06.2023 06:31:35</t>
  </si>
  <si>
    <t>19.06.2023 06:31:36</t>
  </si>
  <si>
    <t>19.06.2023 06:31:38</t>
  </si>
  <si>
    <t>19.06.2023 06:31:39</t>
  </si>
  <si>
    <t>19.06.2023 06:31:41</t>
  </si>
  <si>
    <t>19.06.2023 06:31:42</t>
  </si>
  <si>
    <t>19.06.2023 06:31:44</t>
  </si>
  <si>
    <t>19.06.2023 06:31:45</t>
  </si>
  <si>
    <t>19.06.2023 06:31:47</t>
  </si>
  <si>
    <t>19.06.2023 06:32:18</t>
  </si>
  <si>
    <t>19.06.2023 06:32:20</t>
  </si>
  <si>
    <t>19.06.2023 06:32:21</t>
  </si>
  <si>
    <t>19.06.2023 06:32:23</t>
  </si>
  <si>
    <t>19.06.2023 06:32:24</t>
  </si>
  <si>
    <t>19.06.2023 06:32:26</t>
  </si>
  <si>
    <t>19.06.2023 06:32:27</t>
  </si>
  <si>
    <t>19.06.2023 06:32:29</t>
  </si>
  <si>
    <t>19.06.2023 06:32:30</t>
  </si>
  <si>
    <t>19.06.2023 06:32:32</t>
  </si>
  <si>
    <t>19.06.2023 06:32:33</t>
  </si>
  <si>
    <t>19.06.2023 06:32:35</t>
  </si>
  <si>
    <t>19.06.2023 06:32:36</t>
  </si>
  <si>
    <t>19.06.2023 06:33:05</t>
  </si>
  <si>
    <t>19.06.2023 06:33:06</t>
  </si>
  <si>
    <t>19.06.2023 06:33:08</t>
  </si>
  <si>
    <t>19.06.2023 06:33:09</t>
  </si>
  <si>
    <t>19.06.2023 06:33:11</t>
  </si>
  <si>
    <t>19.06.2023 06:33:12</t>
  </si>
  <si>
    <t>19.06.2023 06:33:15</t>
  </si>
  <si>
    <t>19.06.2023 06:33:36</t>
  </si>
  <si>
    <t>19.06.2023 06:33:39</t>
  </si>
  <si>
    <t>19.06.2023 06:33:41</t>
  </si>
  <si>
    <t>19.06.2023 06:33:44</t>
  </si>
  <si>
    <t>19.06.2023 06:33:47</t>
  </si>
  <si>
    <t>19.06.2023 06:33:50</t>
  </si>
  <si>
    <t>19.06.2023 06:33:51</t>
  </si>
  <si>
    <t>19.06.2023 06:33:53</t>
  </si>
  <si>
    <t>19.06.2023 06:33:54</t>
  </si>
  <si>
    <t>19.06.2023 06:33:56</t>
  </si>
  <si>
    <t>19.06.2023 06:33:57</t>
  </si>
  <si>
    <t>19.06.2023 06:33:59</t>
  </si>
  <si>
    <t>19.06.2023 06:34:00</t>
  </si>
  <si>
    <t>19.06.2023 06:34:42</t>
  </si>
  <si>
    <t>19.06.2023 06:34:48</t>
  </si>
  <si>
    <t>19.06.2023 06:34:49</t>
  </si>
  <si>
    <t>19.06.2023 06:34:51</t>
  </si>
  <si>
    <t>19.06.2023 06:34:52</t>
  </si>
  <si>
    <t>19.06.2023 06:34:54</t>
  </si>
  <si>
    <t>19.06.2023 06:34:55</t>
  </si>
  <si>
    <t>19.06.2023 06:34:57</t>
  </si>
  <si>
    <t>19.06.2023 06:35:19</t>
  </si>
  <si>
    <t>19.06.2023 06:35:21</t>
  </si>
  <si>
    <t>19.06.2023 06:35:22</t>
  </si>
  <si>
    <t>19.06.2023 06:35:25</t>
  </si>
  <si>
    <t>19.06.2023 06:35:27</t>
  </si>
  <si>
    <t>19.06.2023 06:35:28</t>
  </si>
  <si>
    <t>19.06.2023 06:36:39</t>
  </si>
  <si>
    <t>19.06.2023 06:36:40</t>
  </si>
  <si>
    <t>19.06.2023 06:36:43</t>
  </si>
  <si>
    <t>19.06.2023 06:36:45</t>
  </si>
  <si>
    <t>19.06.2023 06:36:46</t>
  </si>
  <si>
    <t>19.06.2023 06:36:48</t>
  </si>
  <si>
    <t>19.06.2023 06:36:49</t>
  </si>
  <si>
    <t>19.06.2023 06:36:51</t>
  </si>
  <si>
    <t>19.06.2023 06:37:21</t>
  </si>
  <si>
    <t>19.06.2023 06:37:24</t>
  </si>
  <si>
    <t>19.06.2023 06:37:25</t>
  </si>
  <si>
    <t>19.06.2023 06:37:27</t>
  </si>
  <si>
    <t>19.06.2023 06:37:28</t>
  </si>
  <si>
    <t>19.06.2023 06:37:30</t>
  </si>
  <si>
    <t>19.06.2023 06:37:31</t>
  </si>
  <si>
    <t>19.06.2023 06:37:33</t>
  </si>
  <si>
    <t>19.06.2023 06:37:34</t>
  </si>
  <si>
    <t>19.06.2023 06:37:36</t>
  </si>
  <si>
    <t>19.06.2023 06:38:42</t>
  </si>
  <si>
    <t>19.06.2023 06:38:43</t>
  </si>
  <si>
    <t>19.06.2023 06:38:45</t>
  </si>
  <si>
    <t>19.06.2023 06:38:46</t>
  </si>
  <si>
    <t>19.06.2023 06:38:48</t>
  </si>
  <si>
    <t>19.06.2023 06:38:51</t>
  </si>
  <si>
    <t>19.06.2023 06:38:52</t>
  </si>
  <si>
    <t>19.06.2023 06:38:54</t>
  </si>
  <si>
    <t>19.06.2023 06:38:55</t>
  </si>
  <si>
    <t>19.06.2023 06:38:57</t>
  </si>
  <si>
    <t>19.06.2023 06:38:58</t>
  </si>
  <si>
    <t>19.06.2023 06:39:01</t>
  </si>
  <si>
    <t>19.06.2023 06:39:03</t>
  </si>
  <si>
    <t>19.06.2023 06:39:04</t>
  </si>
  <si>
    <t>19.06.2023 06:39:06</t>
  </si>
  <si>
    <t>19.06.2023 06:39:07</t>
  </si>
  <si>
    <t>19.06.2023 06:39:09</t>
  </si>
  <si>
    <t>19.06.2023 06:39:10</t>
  </si>
  <si>
    <t>19.06.2023 06:39:12</t>
  </si>
  <si>
    <t>19.06.2023 06:39:13</t>
  </si>
  <si>
    <t>19.06.2023 06:39:51</t>
  </si>
  <si>
    <t>19.06.2023 06:39:52</t>
  </si>
  <si>
    <t>19.06.2023 06:39:54</t>
  </si>
  <si>
    <t>19.06.2023 06:39:55</t>
  </si>
  <si>
    <t>19.06.2023 06:39:57</t>
  </si>
  <si>
    <t>19.06.2023 06:39:58</t>
  </si>
  <si>
    <t>19.06.2023 06:40:00</t>
  </si>
  <si>
    <t>19.06.2023 06:40:03</t>
  </si>
  <si>
    <t>19.06.2023 06:40:04</t>
  </si>
  <si>
    <t>19.06.2023 06:40:06</t>
  </si>
  <si>
    <t>19.06.2023 06:40:07</t>
  </si>
  <si>
    <t>19.06.2023 06:40:18</t>
  </si>
  <si>
    <t>19.06.2023 06:40:19</t>
  </si>
  <si>
    <t>19.06.2023 06:40:21</t>
  </si>
  <si>
    <t>19.06.2023 06:40:22</t>
  </si>
  <si>
    <t>19.06.2023 06:40:24</t>
  </si>
  <si>
    <t>19.06.2023 06:40:25</t>
  </si>
  <si>
    <t>19.06.2023 06:40:27</t>
  </si>
  <si>
    <t>19.06.2023 06:40:28</t>
  </si>
  <si>
    <t>19.06.2023 06:40:30</t>
  </si>
  <si>
    <t>19.06.2023 06:41:54</t>
  </si>
  <si>
    <t>19.06.2023 06:41:55</t>
  </si>
  <si>
    <t>19.06.2023 06:41:57</t>
  </si>
  <si>
    <t>19.06.2023 06:41:58</t>
  </si>
  <si>
    <t>19.06.2023 06:42:00</t>
  </si>
  <si>
    <t>19.06.2023 06:42:01</t>
  </si>
  <si>
    <t>19.06.2023 06:42:03</t>
  </si>
  <si>
    <t>19.06.2023 06:42:13</t>
  </si>
  <si>
    <t>19.06.2023 06:42:15</t>
  </si>
  <si>
    <t>19.06.2023 06:42:16</t>
  </si>
  <si>
    <t>19.06.2023 06:42:19</t>
  </si>
  <si>
    <t>19.06.2023 06:42:22</t>
  </si>
  <si>
    <t>19.06.2023 06:42:34</t>
  </si>
  <si>
    <t>19.06.2023 06:42:36</t>
  </si>
  <si>
    <t>19.06.2023 06:42:37</t>
  </si>
  <si>
    <t>19.06.2023 06:42:39</t>
  </si>
  <si>
    <t>19.06.2023 06:42:40</t>
  </si>
  <si>
    <t>19.06.2023 06:43:09</t>
  </si>
  <si>
    <t>19.06.2023 06:43:10</t>
  </si>
  <si>
    <t>19.06.2023 06:43:12</t>
  </si>
  <si>
    <t>19.06.2023 06:43:19</t>
  </si>
  <si>
    <t>19.06.2023 06:43:31</t>
  </si>
  <si>
    <t>19.06.2023 06:43:33</t>
  </si>
  <si>
    <t>19.06.2023 06:43:34</t>
  </si>
  <si>
    <t>19.06.2023 06:43:36</t>
  </si>
  <si>
    <t>19.06.2023 06:43:37</t>
  </si>
  <si>
    <t>19.06.2023 06:43:39</t>
  </si>
  <si>
    <t>19.06.2023 06:43:40</t>
  </si>
  <si>
    <t>19.06.2023 06:43:42</t>
  </si>
  <si>
    <t>19.06.2023 06:43:49</t>
  </si>
  <si>
    <t>19.06.2023 06:43:51</t>
  </si>
  <si>
    <t>19.06.2023 06:43:52</t>
  </si>
  <si>
    <t>19.06.2023 06:43:55</t>
  </si>
  <si>
    <t>19.06.2023 06:43:57</t>
  </si>
  <si>
    <t>19.06.2023 06:43:58</t>
  </si>
  <si>
    <t>19.06.2023 06:44:00</t>
  </si>
  <si>
    <t>19.06.2023 06:44:01</t>
  </si>
  <si>
    <t>19.06.2023 06:44:03</t>
  </si>
  <si>
    <t>19.06.2023 06:44:04</t>
  </si>
  <si>
    <t>19.06.2023 06:44:07</t>
  </si>
  <si>
    <t>19.06.2023 06:44:08</t>
  </si>
  <si>
    <t>19.06.2023 06:44:10</t>
  </si>
  <si>
    <t>19.06.2023 06:44:20</t>
  </si>
  <si>
    <t>19.06.2023 06:44:22</t>
  </si>
  <si>
    <t>19.06.2023 06:44:23</t>
  </si>
  <si>
    <t>19.06.2023 06:44:25</t>
  </si>
  <si>
    <t>19.06.2023 06:44:26</t>
  </si>
  <si>
    <t>19.06.2023 06:44:28</t>
  </si>
  <si>
    <t>19.06.2023 06:44:31</t>
  </si>
  <si>
    <t>19.06.2023 06:45:08</t>
  </si>
  <si>
    <t>19.06.2023 06:45:11</t>
  </si>
  <si>
    <t>19.06.2023 06:45:14</t>
  </si>
  <si>
    <t>19.06.2023 06:45:16</t>
  </si>
  <si>
    <t>19.06.2023 06:45:40</t>
  </si>
  <si>
    <t>19.06.2023 06:45:41</t>
  </si>
  <si>
    <t>19.06.2023 06:45:43</t>
  </si>
  <si>
    <t>19.06.2023 06:45:44</t>
  </si>
  <si>
    <t>19.06.2023 06:45:46</t>
  </si>
  <si>
    <t>19.06.2023 06:45:47</t>
  </si>
  <si>
    <t>19.06.2023 06:45:49</t>
  </si>
  <si>
    <t>19.06.2023 06:45:55</t>
  </si>
  <si>
    <t>19.06.2023 06:45:58</t>
  </si>
  <si>
    <t>19.06.2023 06:46:01</t>
  </si>
  <si>
    <t>19.06.2023 06:46:02</t>
  </si>
  <si>
    <t>19.06.2023 06:46:14</t>
  </si>
  <si>
    <t>19.06.2023 06:46:16</t>
  </si>
  <si>
    <t>19.06.2023 06:46:17</t>
  </si>
  <si>
    <t>19.06.2023 06:46:19</t>
  </si>
  <si>
    <t>19.06.2023 06:46:20</t>
  </si>
  <si>
    <t>19.06.2023 06:46:22</t>
  </si>
  <si>
    <t>19.06.2023 06:46:23</t>
  </si>
  <si>
    <t>19.06.2023 06:46:25</t>
  </si>
  <si>
    <t>19.06.2023 06:46:35</t>
  </si>
  <si>
    <t>19.06.2023 06:46:37</t>
  </si>
  <si>
    <t>19.06.2023 06:46:40</t>
  </si>
  <si>
    <t>19.06.2023 06:46:41</t>
  </si>
  <si>
    <t>19.06.2023 06:46:43</t>
  </si>
  <si>
    <t>19.06.2023 06:46:44</t>
  </si>
  <si>
    <t>19.06.2023 06:46:49</t>
  </si>
  <si>
    <t>19.06.2023 06:46:50</t>
  </si>
  <si>
    <t>19.06.2023 06:46:52</t>
  </si>
  <si>
    <t>19.06.2023 06:46:53</t>
  </si>
  <si>
    <t>19.06.2023 06:46:55</t>
  </si>
  <si>
    <t>19.06.2023 06:46:56</t>
  </si>
  <si>
    <t>19.06.2023 06:46:59</t>
  </si>
  <si>
    <t>19.06.2023 06:48:14</t>
  </si>
  <si>
    <t>19.06.2023 06:48:16</t>
  </si>
  <si>
    <t>19.06.2023 06:48:17</t>
  </si>
  <si>
    <t>19.06.2023 06:48:19</t>
  </si>
  <si>
    <t>19.06.2023 06:48:20</t>
  </si>
  <si>
    <t>19.06.2023 06:48:32</t>
  </si>
  <si>
    <t>19.06.2023 06:48:35</t>
  </si>
  <si>
    <t>19.06.2023 06:48:38</t>
  </si>
  <si>
    <t>19.06.2023 06:48:40</t>
  </si>
  <si>
    <t>19.06.2023 06:48:43</t>
  </si>
  <si>
    <t>19.06.2023 06:48:46</t>
  </si>
  <si>
    <t>19.06.2023 06:49:07</t>
  </si>
  <si>
    <t>19.06.2023 06:49:08</t>
  </si>
  <si>
    <t>19.06.2023 06:49:10</t>
  </si>
  <si>
    <t>19.06.2023 06:49:14</t>
  </si>
  <si>
    <t>19.06.2023 06:49:16</t>
  </si>
  <si>
    <t>19.06.2023 06:49:17</t>
  </si>
  <si>
    <t>19.06.2023 06:49:19</t>
  </si>
  <si>
    <t>19.06.2023 06:49:20</t>
  </si>
  <si>
    <t>19.06.2023 06:49:22</t>
  </si>
  <si>
    <t>19.06.2023 06:49:23</t>
  </si>
  <si>
    <t>19.06.2023 06:49:25</t>
  </si>
  <si>
    <t>19.06.2023 06:49:26</t>
  </si>
  <si>
    <t>19.06.2023 06:49:28</t>
  </si>
  <si>
    <t>19.06.2023 06:49:55</t>
  </si>
  <si>
    <t>19.06.2023 06:49:56</t>
  </si>
  <si>
    <t>19.06.2023 06:49:58</t>
  </si>
  <si>
    <t>19.06.2023 06:49:59</t>
  </si>
  <si>
    <t>19.06.2023 06:50:01</t>
  </si>
  <si>
    <t>19.06.2023 06:50:02</t>
  </si>
  <si>
    <t>19.06.2023 06:51:07</t>
  </si>
  <si>
    <t>19.06.2023 06:51:08</t>
  </si>
  <si>
    <t>19.06.2023 06:51:10</t>
  </si>
  <si>
    <t>19.06.2023 06:51:11</t>
  </si>
  <si>
    <t>19.06.2023 06:51:32</t>
  </si>
  <si>
    <t>19.06.2023 06:51:34</t>
  </si>
  <si>
    <t>19.06.2023 06:51:35</t>
  </si>
  <si>
    <t>19.06.2023 06:51:37</t>
  </si>
  <si>
    <t>19.06.2023 06:51:41</t>
  </si>
  <si>
    <t>19.06.2023 06:51:43</t>
  </si>
  <si>
    <t>19.06.2023 06:52:43</t>
  </si>
  <si>
    <t>19.06.2023 06:52:44</t>
  </si>
  <si>
    <t>19.06.2023 06:52:46</t>
  </si>
  <si>
    <t>19.06.2023 06:52:47</t>
  </si>
  <si>
    <t>19.06.2023 06:52:55</t>
  </si>
  <si>
    <t>19.06.2023 06:52:56</t>
  </si>
  <si>
    <t>19.06.2023 06:52:58</t>
  </si>
  <si>
    <t>19.06.2023 06:52:59</t>
  </si>
  <si>
    <t>19.06.2023 06:53:01</t>
  </si>
  <si>
    <t>19.06.2023 06:53:02</t>
  </si>
  <si>
    <t>19.06.2023 06:53:04</t>
  </si>
  <si>
    <t>19.06.2023 06:53:05</t>
  </si>
  <si>
    <t>19.06.2023 06:53:07</t>
  </si>
  <si>
    <t>19.06.2023 06:53:08</t>
  </si>
  <si>
    <t>19.06.2023 06:53:10</t>
  </si>
  <si>
    <t>19.06.2023 06:53:11</t>
  </si>
  <si>
    <t>19.06.2023 06:55:15</t>
  </si>
  <si>
    <t>19.06.2023 06:55:17</t>
  </si>
  <si>
    <t>19.06.2023 06:55:18</t>
  </si>
  <si>
    <t>19.06.2023 06:55:20</t>
  </si>
  <si>
    <t>19.06.2023 06:55:21</t>
  </si>
  <si>
    <t>19.06.2023 06:55:23</t>
  </si>
  <si>
    <t>19.06.2023 06:55:24</t>
  </si>
  <si>
    <t>19.06.2023 06:55:32</t>
  </si>
  <si>
    <t>19.06.2023 06:55:33</t>
  </si>
  <si>
    <t>19.06.2023 06:55:35</t>
  </si>
  <si>
    <t>19.06.2023 06:55:36</t>
  </si>
  <si>
    <t>19.06.2023 06:55:38</t>
  </si>
  <si>
    <t>19.06.2023 06:55:39</t>
  </si>
  <si>
    <t>19.06.2023 06:55:41</t>
  </si>
  <si>
    <t>19.06.2023 06:55:42</t>
  </si>
  <si>
    <t>19.06.2023 06:55:45</t>
  </si>
  <si>
    <t>19.06.2023 06:55:47</t>
  </si>
  <si>
    <t>19.06.2023 06:55:48</t>
  </si>
  <si>
    <t>19.06.2023 06:55:50</t>
  </si>
  <si>
    <t>19.06.2023 06:55:51</t>
  </si>
  <si>
    <t>19.06.2023 06:56:32</t>
  </si>
  <si>
    <t>19.06.2023 06:56:33</t>
  </si>
  <si>
    <t>19.06.2023 06:56:35</t>
  </si>
  <si>
    <t>19.06.2023 06:56:36</t>
  </si>
  <si>
    <t>19.06.2023 06:56:38</t>
  </si>
  <si>
    <t>19.06.2023 06:56:39</t>
  </si>
  <si>
    <t>19.06.2023 06:56:44</t>
  </si>
  <si>
    <t>19.06.2023 06:57:05</t>
  </si>
  <si>
    <t>19.06.2023 06:57:06</t>
  </si>
  <si>
    <t>19.06.2023 06:57:08</t>
  </si>
  <si>
    <t>19.06.2023 06:57:09</t>
  </si>
  <si>
    <t>19.06.2023 06:57:10</t>
  </si>
  <si>
    <t>19.06.2023 06:57:12</t>
  </si>
  <si>
    <t>19.06.2023 06:57:13</t>
  </si>
  <si>
    <t>19.06.2023 06:57:16</t>
  </si>
  <si>
    <t>19.06.2023 06:57:27</t>
  </si>
  <si>
    <t>19.06.2023 06:57:54</t>
  </si>
  <si>
    <t>19.06.2023 06:57:58</t>
  </si>
  <si>
    <t>19.06.2023 06:58:00</t>
  </si>
  <si>
    <t>19.06.2023 06:58:01</t>
  </si>
  <si>
    <t>19.06.2023 06:58:03</t>
  </si>
  <si>
    <t>19.06.2023 06:58:04</t>
  </si>
  <si>
    <t>19.06.2023 06:58:05</t>
  </si>
  <si>
    <t>19.06.2023 06:58:08</t>
  </si>
  <si>
    <t>19.06.2023 06:58:10</t>
  </si>
  <si>
    <t>19.06.2023 06:58:11</t>
  </si>
  <si>
    <t>19.06.2023 06:58:13</t>
  </si>
  <si>
    <t>19.06.2023 06:58:14</t>
  </si>
  <si>
    <t>19.06.2023 06:58:16</t>
  </si>
  <si>
    <t>19.06.2023 06:58:35</t>
  </si>
  <si>
    <t>19.06.2023 06:58:37</t>
  </si>
  <si>
    <t>19.06.2023 06:58:38</t>
  </si>
  <si>
    <t>19.06.2023 06:58:40</t>
  </si>
  <si>
    <t>19.06.2023 06:58:41</t>
  </si>
  <si>
    <t>19.06.2023 06:58:43</t>
  </si>
  <si>
    <t>19.06.2023 06:58:44</t>
  </si>
  <si>
    <t>19.06.2023 06:58:53</t>
  </si>
  <si>
    <t>19.06.2023 06:58:55</t>
  </si>
  <si>
    <t>19.06.2023 06:58:56</t>
  </si>
  <si>
    <t>19.06.2023 06:58:58</t>
  </si>
  <si>
    <t>19.06.2023 06:58:59</t>
  </si>
  <si>
    <t>19.06.2023 06:59:01</t>
  </si>
  <si>
    <t>19.06.2023 06:59:02</t>
  </si>
  <si>
    <t>19.06.2023 06:59:04</t>
  </si>
  <si>
    <t>19.06.2023 07:00:35</t>
  </si>
  <si>
    <t>19.06.2023 07:00:38</t>
  </si>
  <si>
    <t>19.06.2023 07:00:41</t>
  </si>
  <si>
    <t>19.06.2023 07:00:44</t>
  </si>
  <si>
    <t>19.06.2023 07:00:56</t>
  </si>
  <si>
    <t>19.06.2023 07:00:58</t>
  </si>
  <si>
    <t>19.06.2023 07:00:59</t>
  </si>
  <si>
    <t>19.06.2023 07:01:00</t>
  </si>
  <si>
    <t>19.06.2023 07:01:02</t>
  </si>
  <si>
    <t>19.06.2023 07:01:03</t>
  </si>
  <si>
    <t>19.06.2023 07:01:05</t>
  </si>
  <si>
    <t>19.06.2023 07:01:06</t>
  </si>
  <si>
    <t>19.06.2023 07:01:08</t>
  </si>
  <si>
    <t>19.06.2023 07:02:27</t>
  </si>
  <si>
    <t>19.06.2023 07:02:29</t>
  </si>
  <si>
    <t>19.06.2023 07:02:30</t>
  </si>
  <si>
    <t>19.06.2023 07:02:32</t>
  </si>
  <si>
    <t>19.06.2023 07:02:33</t>
  </si>
  <si>
    <t>19.06.2023 07:02:35</t>
  </si>
  <si>
    <t>19.06.2023 07:02:36</t>
  </si>
  <si>
    <t>19.06.2023 07:02:38</t>
  </si>
  <si>
    <t>19.06.2023 07:02:48</t>
  </si>
  <si>
    <t>19.06.2023 07:02:50</t>
  </si>
  <si>
    <t>19.06.2023 07:02:51</t>
  </si>
  <si>
    <t>19.06.2023 07:02:53</t>
  </si>
  <si>
    <t>19.06.2023 07:02:54</t>
  </si>
  <si>
    <t>19.06.2023 07:02:56</t>
  </si>
  <si>
    <t>19.06.2023 07:02:57</t>
  </si>
  <si>
    <t>19.06.2023 07:02:59</t>
  </si>
  <si>
    <t>19.06.2023 07:03:00</t>
  </si>
  <si>
    <t>19.06.2023 07:03:02</t>
  </si>
  <si>
    <t>19.06.2023 07:03:03</t>
  </si>
  <si>
    <t>19.06.2023 07:03:04</t>
  </si>
  <si>
    <t>19.06.2023 07:03:05</t>
  </si>
  <si>
    <t>19.06.2023 07:03:29</t>
  </si>
  <si>
    <t>19.06.2023 07:03:31</t>
  </si>
  <si>
    <t>19.06.2023 07:03:32</t>
  </si>
  <si>
    <t>19.06.2023 07:03:34</t>
  </si>
  <si>
    <t>19.06.2023 07:03:35</t>
  </si>
  <si>
    <t>19.06.2023 07:03:37</t>
  </si>
  <si>
    <t>19.06.2023 07:03:38</t>
  </si>
  <si>
    <t>19.06.2023 07:04:00</t>
  </si>
  <si>
    <t>19.06.2023 07:04:02</t>
  </si>
  <si>
    <t>19.06.2023 07:04:03</t>
  </si>
  <si>
    <t>19.06.2023 07:04:05</t>
  </si>
  <si>
    <t>19.06.2023 07:04:06</t>
  </si>
  <si>
    <t>19.06.2023 07:04:08</t>
  </si>
  <si>
    <t>19.06.2023 07:04:09</t>
  </si>
  <si>
    <t>19.06.2023 07:04:24</t>
  </si>
  <si>
    <t>19.06.2023 07:04:26</t>
  </si>
  <si>
    <t>19.06.2023 07:04:27</t>
  </si>
  <si>
    <t>19.06.2023 07:04:29</t>
  </si>
  <si>
    <t>19.06.2023 07:04:30</t>
  </si>
  <si>
    <t>19.06.2023 07:04:52</t>
  </si>
  <si>
    <t>19.06.2023 07:04:54</t>
  </si>
  <si>
    <t>19.06.2023 07:04:55</t>
  </si>
  <si>
    <t>19.06.2023 07:04:58</t>
  </si>
  <si>
    <t>19.06.2023 07:05:00</t>
  </si>
  <si>
    <t>19.06.2023 07:05:03</t>
  </si>
  <si>
    <t>19.06.2023 07:05:04</t>
  </si>
  <si>
    <t>19.06.2023 07:05:06</t>
  </si>
  <si>
    <t>19.06.2023 07:05:07</t>
  </si>
  <si>
    <t>19.06.2023 07:05:09</t>
  </si>
  <si>
    <t>19.06.2023 07:05:10</t>
  </si>
  <si>
    <t>19.06.2023 07:05:12</t>
  </si>
  <si>
    <t>19.06.2023 07:05:43</t>
  </si>
  <si>
    <t>19.06.2023 07:05:45</t>
  </si>
  <si>
    <t>19.06.2023 07:05:48</t>
  </si>
  <si>
    <t>19.06.2023 07:05:49</t>
  </si>
  <si>
    <t>19.06.2023 07:05:51</t>
  </si>
  <si>
    <t>19.06.2023 07:06:12</t>
  </si>
  <si>
    <t>19.06.2023 07:06:13</t>
  </si>
  <si>
    <t>19.06.2023 07:06:15</t>
  </si>
  <si>
    <t>19.06.2023 07:06:16</t>
  </si>
  <si>
    <t>19.06.2023 07:06:17</t>
  </si>
  <si>
    <t>19.06.2023 07:06:19</t>
  </si>
  <si>
    <t>19.06.2023 07:08:41</t>
  </si>
  <si>
    <t>19.06.2023 07:08:43</t>
  </si>
  <si>
    <t>19.06.2023 07:08:44</t>
  </si>
  <si>
    <t>19.06.2023 07:08:45</t>
  </si>
  <si>
    <t>19.06.2023 07:08:47</t>
  </si>
  <si>
    <t>19.06.2023 07:08:48</t>
  </si>
  <si>
    <t>19.06.2023 07:08:50</t>
  </si>
  <si>
    <t>19.06.2023 07:08:51</t>
  </si>
  <si>
    <t>19.06.2023 07:08:53</t>
  </si>
  <si>
    <t>19.06.2023 07:09:40</t>
  </si>
  <si>
    <t>19.06.2023 07:09:42</t>
  </si>
  <si>
    <t>19.06.2023 07:09:43</t>
  </si>
  <si>
    <t>19.06.2023 07:09:45</t>
  </si>
  <si>
    <t>19.06.2023 07:09:46</t>
  </si>
  <si>
    <t>19.06.2023 07:09:48</t>
  </si>
  <si>
    <t>19.06.2023 07:09:49</t>
  </si>
  <si>
    <t>19.06.2023 07:09:51</t>
  </si>
  <si>
    <t>19.06.2023 07:10:30</t>
  </si>
  <si>
    <t>19.06.2023 07:10:33</t>
  </si>
  <si>
    <t>19.06.2023 07:10:36</t>
  </si>
  <si>
    <t>19.06.2023 07:10:37</t>
  </si>
  <si>
    <t>19.06.2023 07:10:39</t>
  </si>
  <si>
    <t>19.06.2023 07:10:40</t>
  </si>
  <si>
    <t>19.06.2023 07:10:54</t>
  </si>
  <si>
    <t>19.06.2023 07:10:55</t>
  </si>
  <si>
    <t>19.06.2023 07:10:57</t>
  </si>
  <si>
    <t>19.06.2023 07:10:58</t>
  </si>
  <si>
    <t>19.06.2023 07:11:00</t>
  </si>
  <si>
    <t>19.06.2023 07:11:01</t>
  </si>
  <si>
    <t>19.06.2023 07:11:03</t>
  </si>
  <si>
    <t>19.06.2023 07:11:04</t>
  </si>
  <si>
    <t>19.06.2023 07:11:06</t>
  </si>
  <si>
    <t>19.06.2023 07:11:07</t>
  </si>
  <si>
    <t>19.06.2023 07:11:09</t>
  </si>
  <si>
    <t>19.06.2023 07:11:37</t>
  </si>
  <si>
    <t>19.06.2023 07:11:39</t>
  </si>
  <si>
    <t>19.06.2023 07:11:40</t>
  </si>
  <si>
    <t>19.06.2023 07:11:42</t>
  </si>
  <si>
    <t>19.06.2023 07:13:15</t>
  </si>
  <si>
    <t>19.06.2023 07:13:16</t>
  </si>
  <si>
    <t>19.06.2023 07:13:18</t>
  </si>
  <si>
    <t>19.06.2023 07:13:19</t>
  </si>
  <si>
    <t>19.06.2023 07:13:21</t>
  </si>
  <si>
    <t>19.06.2023 07:13:22</t>
  </si>
  <si>
    <t>19.06.2023 07:13:24</t>
  </si>
  <si>
    <t>19.06.2023 07:13:25</t>
  </si>
  <si>
    <t>19.06.2023 07:13:27</t>
  </si>
  <si>
    <t>19.06.2023 07:13:28</t>
  </si>
  <si>
    <t>19.06.2023 07:13:30</t>
  </si>
  <si>
    <t>19.06.2023 07:13:31</t>
  </si>
  <si>
    <t>19.06.2023 07:13:33</t>
  </si>
  <si>
    <t>19.06.2023 07:13:34</t>
  </si>
  <si>
    <t>19.06.2023 07:13:36</t>
  </si>
  <si>
    <t>19.06.2023 07:13:37</t>
  </si>
  <si>
    <t>19.06.2023 07:14:13</t>
  </si>
  <si>
    <t>19.06.2023 07:14:15</t>
  </si>
  <si>
    <t>19.06.2023 07:14:16</t>
  </si>
  <si>
    <t>19.06.2023 07:14:17</t>
  </si>
  <si>
    <t>19.06.2023 07:14:18</t>
  </si>
  <si>
    <t>19.06.2023 07:14:20</t>
  </si>
  <si>
    <t>19.06.2023 07:14:21</t>
  </si>
  <si>
    <t>19.06.2023 07:14:22</t>
  </si>
  <si>
    <t>19.06.2023 07:14:24</t>
  </si>
  <si>
    <t>19.06.2023 07:14:26</t>
  </si>
  <si>
    <t>19.06.2023 07:14:28</t>
  </si>
  <si>
    <t>19.06.2023 07:14:29</t>
  </si>
  <si>
    <t>19.06.2023 07:14:30</t>
  </si>
  <si>
    <t>19.06.2023 07:14:32</t>
  </si>
  <si>
    <t>19.06.2023 07:14:33</t>
  </si>
  <si>
    <t>19.06.2023 07:14:34</t>
  </si>
  <si>
    <t>19.06.2023 07:14:37</t>
  </si>
  <si>
    <t>19.06.2023 07:15:49</t>
  </si>
  <si>
    <t>19.06.2023 07:15:51</t>
  </si>
  <si>
    <t>19.06.2023 07:15:52</t>
  </si>
  <si>
    <t>19.06.2023 07:15:54</t>
  </si>
  <si>
    <t>19.06.2023 07:15:55</t>
  </si>
  <si>
    <t>19.06.2023 07:15:57</t>
  </si>
  <si>
    <t>19.06.2023 07:16:31</t>
  </si>
  <si>
    <t>19.06.2023 07:16:33</t>
  </si>
  <si>
    <t>19.06.2023 07:16:34</t>
  </si>
  <si>
    <t>19.06.2023 07:16:35</t>
  </si>
  <si>
    <t>19.06.2023 07:16:36</t>
  </si>
  <si>
    <t>19.06.2023 07:16:38</t>
  </si>
  <si>
    <t>19.06.2023 07:16:39</t>
  </si>
  <si>
    <t>19.06.2023 07:16:42</t>
  </si>
  <si>
    <t>19.06.2023 07:16:43</t>
  </si>
  <si>
    <t>19.06.2023 07:18:13</t>
  </si>
  <si>
    <t>19.06.2023 07:18:14</t>
  </si>
  <si>
    <t>19.06.2023 07:18:16</t>
  </si>
  <si>
    <t>19.06.2023 07:18:17</t>
  </si>
  <si>
    <t>19.06.2023 07:18:18</t>
  </si>
  <si>
    <t>19.06.2023 07:18:20</t>
  </si>
  <si>
    <t>19.06.2023 07:18:21</t>
  </si>
  <si>
    <t>19.06.2023 07:18:22</t>
  </si>
  <si>
    <t>19.06.2023 07:20:03</t>
  </si>
  <si>
    <t>19.06.2023 07:20:04</t>
  </si>
  <si>
    <t>19.06.2023 07:20:06</t>
  </si>
  <si>
    <t>19.06.2023 07:20:15</t>
  </si>
  <si>
    <t>19.06.2023 07:20:19</t>
  </si>
  <si>
    <t>19.06.2023 07:20:20</t>
  </si>
  <si>
    <t>19.06.2023 07:20:22</t>
  </si>
  <si>
    <t>19.06.2023 07:20:25</t>
  </si>
  <si>
    <t>19.06.2023 07:20:26</t>
  </si>
  <si>
    <t>19.06.2023 07:20:28</t>
  </si>
  <si>
    <t>19.06.2023 07:21:05</t>
  </si>
  <si>
    <t>19.06.2023 07:21:26</t>
  </si>
  <si>
    <t>19.06.2023 07:21:31</t>
  </si>
  <si>
    <t>19.06.2023 07:21:32</t>
  </si>
  <si>
    <t>19.06.2023 07:21:33</t>
  </si>
  <si>
    <t>19.06.2023 07:21:35</t>
  </si>
  <si>
    <t>19.06.2023 07:21:36</t>
  </si>
  <si>
    <t>19.06.2023 07:21:37</t>
  </si>
  <si>
    <t>19.06.2023 07:21:39</t>
  </si>
  <si>
    <t>19.06.2023 07:21:40</t>
  </si>
  <si>
    <t>19.06.2023 07:21:41</t>
  </si>
  <si>
    <t>19.06.2023 07:21:43</t>
  </si>
  <si>
    <t>19.06.2023 07:21:44</t>
  </si>
  <si>
    <t>19.06.2023 07:21:45</t>
  </si>
  <si>
    <t>19.06.2023 07:21:48</t>
  </si>
  <si>
    <t>19.06.2023 07:21:54</t>
  </si>
  <si>
    <t>19.06.2023 07:21:57</t>
  </si>
  <si>
    <t>19.06.2023 07:23:35</t>
  </si>
  <si>
    <t>19.06.2023 07:23:37</t>
  </si>
  <si>
    <t>19.06.2023 07:23:38</t>
  </si>
  <si>
    <t>19.06.2023 07:23:39</t>
  </si>
  <si>
    <t>19.06.2023 07:23:41</t>
  </si>
  <si>
    <t>19.06.2023 07:23:42</t>
  </si>
  <si>
    <t>19.06.2023 07:23:43</t>
  </si>
  <si>
    <t>19.06.2023 07:23:44</t>
  </si>
  <si>
    <t>19.06.2023 07:23:46</t>
  </si>
  <si>
    <t>19.06.2023 07:23:47</t>
  </si>
  <si>
    <t>19.06.2023 07:24:08</t>
  </si>
  <si>
    <t>19.06.2023 07:24:09</t>
  </si>
  <si>
    <t>19.06.2023 07:24:11</t>
  </si>
  <si>
    <t>19.06.2023 07:24:12</t>
  </si>
  <si>
    <t>19.06.2023 07:24:14</t>
  </si>
  <si>
    <t>19.06.2023 07:24:15</t>
  </si>
  <si>
    <t>19.06.2023 07:24:17</t>
  </si>
  <si>
    <t>19.06.2023 07:24:39</t>
  </si>
  <si>
    <t>19.06.2023 07:24:41</t>
  </si>
  <si>
    <t>19.06.2023 07:24:44</t>
  </si>
  <si>
    <t>19.06.2023 07:24:45</t>
  </si>
  <si>
    <t>19.06.2023 07:24:47</t>
  </si>
  <si>
    <t>19.06.2023 07:24:48</t>
  </si>
  <si>
    <t>19.06.2023 07:24:49</t>
  </si>
  <si>
    <t>19.06.2023 07:24:50</t>
  </si>
  <si>
    <t>19.06.2023 07:24:52</t>
  </si>
  <si>
    <t>19.06.2023 07:24:55</t>
  </si>
  <si>
    <t>19.06.2023 07:25:02</t>
  </si>
  <si>
    <t>19.06.2023 07:25:04</t>
  </si>
  <si>
    <t>19.06.2023 07:25:05</t>
  </si>
  <si>
    <t>19.06.2023 07:25:07</t>
  </si>
  <si>
    <t>19.06.2023 07:25:10</t>
  </si>
  <si>
    <t>19.06.2023 07:25:13</t>
  </si>
  <si>
    <t>19.06.2023 07:25:14</t>
  </si>
  <si>
    <t>19.06.2023 07:25:16</t>
  </si>
  <si>
    <t>19.06.2023 07:25:17</t>
  </si>
  <si>
    <t>19.06.2023 07:25:19</t>
  </si>
  <si>
    <t>19.06.2023 07:25:39</t>
  </si>
  <si>
    <t>19.06.2023 07:25:41</t>
  </si>
  <si>
    <t>19.06.2023 07:25:42</t>
  </si>
  <si>
    <t>19.06.2023 07:25:44</t>
  </si>
  <si>
    <t>19.06.2023 07:25:45</t>
  </si>
  <si>
    <t>19.06.2023 07:25:48</t>
  </si>
  <si>
    <t>19.06.2023 07:27:18</t>
  </si>
  <si>
    <t>19.06.2023 07:27:20</t>
  </si>
  <si>
    <t>19.06.2023 07:27:21</t>
  </si>
  <si>
    <t>19.06.2023 07:27:23</t>
  </si>
  <si>
    <t>19.06.2023 07:27:24</t>
  </si>
  <si>
    <t>19.06.2023 07:27:26</t>
  </si>
  <si>
    <t>19.06.2023 07:27:27</t>
  </si>
  <si>
    <t>19.06.2023 07:27:30</t>
  </si>
  <si>
    <t>19.06.2023 07:27:47</t>
  </si>
  <si>
    <t>19.06.2023 07:27:48</t>
  </si>
  <si>
    <t>19.06.2023 07:27:50</t>
  </si>
  <si>
    <t>19.06.2023 07:27:51</t>
  </si>
  <si>
    <t>19.06.2023 07:27:53</t>
  </si>
  <si>
    <t>19.06.2023 07:27:54</t>
  </si>
  <si>
    <t>19.06.2023 07:27:56</t>
  </si>
  <si>
    <t>19.06.2023 07:27:57</t>
  </si>
  <si>
    <t>19.06.2023 07:27:59</t>
  </si>
  <si>
    <t>19.06.2023 07:28:02</t>
  </si>
  <si>
    <t>19.06.2023 07:28:03</t>
  </si>
  <si>
    <t>19.06.2023 07:28:05</t>
  </si>
  <si>
    <t>19.06.2023 07:28:53</t>
  </si>
  <si>
    <t>19.06.2023 07:28:55</t>
  </si>
  <si>
    <t>19.06.2023 07:28:56</t>
  </si>
  <si>
    <t>19.06.2023 07:28:57</t>
  </si>
  <si>
    <t>19.06.2023 07:28:58</t>
  </si>
  <si>
    <t>19.06.2023 07:29:00</t>
  </si>
  <si>
    <t>19.06.2023 07:29:01</t>
  </si>
  <si>
    <t>19.06.2023 07:29:02</t>
  </si>
  <si>
    <t>19.06.2023 07:29:04</t>
  </si>
  <si>
    <t>19.06.2023 07:29:05</t>
  </si>
  <si>
    <t>19.06.2023 07:29:06</t>
  </si>
  <si>
    <t>19.06.2023 07:29:07</t>
  </si>
  <si>
    <t>19.06.2023 07:29:09</t>
  </si>
  <si>
    <t>19.06.2023 07:29:10</t>
  </si>
  <si>
    <t>19.06.2023 07:29:11</t>
  </si>
  <si>
    <t>19.06.2023 07:29:12</t>
  </si>
  <si>
    <t>19.06.2023 07:29:14</t>
  </si>
  <si>
    <t>19.06.2023 07:30:01</t>
  </si>
  <si>
    <t>19.06.2023 07:30:03</t>
  </si>
  <si>
    <t>19.06.2023 07:30:04</t>
  </si>
  <si>
    <t>19.06.2023 07:30:05</t>
  </si>
  <si>
    <t>19.06.2023 07:30:07</t>
  </si>
  <si>
    <t>19.06.2023 07:30:08</t>
  </si>
  <si>
    <t>19.06.2023 07:30:09</t>
  </si>
  <si>
    <t>19.06.2023 07:30:10</t>
  </si>
  <si>
    <t>19.06.2023 07:30:12</t>
  </si>
  <si>
    <t>19.06.2023 07:30:13</t>
  </si>
  <si>
    <t>19.06.2023 07:30:14</t>
  </si>
  <si>
    <t>19.06.2023 07:30:56</t>
  </si>
  <si>
    <t>19.06.2023 07:30:57</t>
  </si>
  <si>
    <t>19.06.2023 07:30:58</t>
  </si>
  <si>
    <t>19.06.2023 07:31:10</t>
  </si>
  <si>
    <t>19.06.2023 07:31:12</t>
  </si>
  <si>
    <t>19.06.2023 07:31:44</t>
  </si>
  <si>
    <t>19.06.2023 07:31:46</t>
  </si>
  <si>
    <t>19.06.2023 07:31:47</t>
  </si>
  <si>
    <t>19.06.2023 07:31:48</t>
  </si>
  <si>
    <t>19.06.2023 07:31:51</t>
  </si>
  <si>
    <t>19.06.2023 07:31:54</t>
  </si>
  <si>
    <t>19.06.2023 07:32:07</t>
  </si>
  <si>
    <t>19.06.2023 07:32:09</t>
  </si>
  <si>
    <t>19.06.2023 07:32:10</t>
  </si>
  <si>
    <t>19.06.2023 07:32:12</t>
  </si>
  <si>
    <t>19.06.2023 07:32:13</t>
  </si>
  <si>
    <t>19.06.2023 07:32:15</t>
  </si>
  <si>
    <t>19.06.2023 07:32:16</t>
  </si>
  <si>
    <t>19.06.2023 07:32:18</t>
  </si>
  <si>
    <t>19.06.2023 07:32:19</t>
  </si>
  <si>
    <t>19.06.2023 07:33:19</t>
  </si>
  <si>
    <t>19.06.2023 07:33:22</t>
  </si>
  <si>
    <t>19.06.2023 07:33:24</t>
  </si>
  <si>
    <t>19.06.2023 07:33:25</t>
  </si>
  <si>
    <t>19.06.2023 07:33:27</t>
  </si>
  <si>
    <t>19.06.2023 07:33:28</t>
  </si>
  <si>
    <t>19.06.2023 07:33:29</t>
  </si>
  <si>
    <t>19.06.2023 07:33:31</t>
  </si>
  <si>
    <t>19.06.2023 07:33:32</t>
  </si>
  <si>
    <t>19.06.2023 07:34:13</t>
  </si>
  <si>
    <t>19.06.2023 07:34:14</t>
  </si>
  <si>
    <t>19.06.2023 07:34:16</t>
  </si>
  <si>
    <t>19.06.2023 07:34:19</t>
  </si>
  <si>
    <t>19.06.2023 07:34:20</t>
  </si>
  <si>
    <t>19.06.2023 07:34:22</t>
  </si>
  <si>
    <t>19.06.2023 07:34:23</t>
  </si>
  <si>
    <t>19.06.2023 07:34:37</t>
  </si>
  <si>
    <t>19.06.2023 07:34:40</t>
  </si>
  <si>
    <t>19.06.2023 07:34:41</t>
  </si>
  <si>
    <t>19.06.2023 07:34:47</t>
  </si>
  <si>
    <t>19.06.2023 07:34:50</t>
  </si>
  <si>
    <t>19.06.2023 07:34:52</t>
  </si>
  <si>
    <t>19.06.2023 07:35:05</t>
  </si>
  <si>
    <t>19.06.2023 07:35:07</t>
  </si>
  <si>
    <t>19.06.2023 07:35:08</t>
  </si>
  <si>
    <t>19.06.2023 07:35:09</t>
  </si>
  <si>
    <t>19.06.2023 07:35:10</t>
  </si>
  <si>
    <t>19.06.2023 07:35:12</t>
  </si>
  <si>
    <t>19.06.2023 07:35:13</t>
  </si>
  <si>
    <t>19.06.2023 07:35:14</t>
  </si>
  <si>
    <t>19.06.2023 07:35:15</t>
  </si>
  <si>
    <t>19.06.2023 07:35:17</t>
  </si>
  <si>
    <t>19.06.2023 07:35:18</t>
  </si>
  <si>
    <t>19.06.2023 07:35:21</t>
  </si>
  <si>
    <t>19.06.2023 07:35:55</t>
  </si>
  <si>
    <t>19.06.2023 07:35:58</t>
  </si>
  <si>
    <t>19.06.2023 07:36:00</t>
  </si>
  <si>
    <t>19.06.2023 07:36:01</t>
  </si>
  <si>
    <t>19.06.2023 07:36:03</t>
  </si>
  <si>
    <t>19.06.2023 07:36:04</t>
  </si>
  <si>
    <t>19.06.2023 07:36:06</t>
  </si>
  <si>
    <t>19.06.2023 07:36:27</t>
  </si>
  <si>
    <t>19.06.2023 07:36:28</t>
  </si>
  <si>
    <t>19.06.2023 07:36:31</t>
  </si>
  <si>
    <t>19.06.2023 07:36:33</t>
  </si>
  <si>
    <t>19.06.2023 07:36:34</t>
  </si>
  <si>
    <t>19.06.2023 07:36:36</t>
  </si>
  <si>
    <t>19.06.2023 07:36:37</t>
  </si>
  <si>
    <t>19.06.2023 07:37:34</t>
  </si>
  <si>
    <t>19.06.2023 07:37:36</t>
  </si>
  <si>
    <t>19.06.2023 07:37:37</t>
  </si>
  <si>
    <t>19.06.2023 07:37:38</t>
  </si>
  <si>
    <t>19.06.2023 07:37:39</t>
  </si>
  <si>
    <t>19.06.2023 07:37:41</t>
  </si>
  <si>
    <t>19.06.2023 07:37:42</t>
  </si>
  <si>
    <t>19.06.2023 07:37:43</t>
  </si>
  <si>
    <t>19.06.2023 07:37:44</t>
  </si>
  <si>
    <t>19.06.2023 07:38:31</t>
  </si>
  <si>
    <t>19.06.2023 07:38:34</t>
  </si>
  <si>
    <t>19.06.2023 07:38:35</t>
  </si>
  <si>
    <t>19.06.2023 07:38:37</t>
  </si>
  <si>
    <t>19.06.2023 07:38:38</t>
  </si>
  <si>
    <t>19.06.2023 07:40:14</t>
  </si>
  <si>
    <t>19.06.2023 07:40:16</t>
  </si>
  <si>
    <t>19.06.2023 07:40:17</t>
  </si>
  <si>
    <t>19.06.2023 07:41:26</t>
  </si>
  <si>
    <t>19.06.2023 07:41:27</t>
  </si>
  <si>
    <t>19.06.2023 07:41:28</t>
  </si>
  <si>
    <t>19.06.2023 07:41:29</t>
  </si>
  <si>
    <t>19.06.2023 07:41:31</t>
  </si>
  <si>
    <t>19.06.2023 07:41:32</t>
  </si>
  <si>
    <t>19.06.2023 07:41:33</t>
  </si>
  <si>
    <t>19.06.2023 07:41:34</t>
  </si>
  <si>
    <t>19.06.2023 07:41:36</t>
  </si>
  <si>
    <t>19.06.2023 07:41:37</t>
  </si>
  <si>
    <t>19.06.2023 07:41:50</t>
  </si>
  <si>
    <t>19.06.2023 07:41:52</t>
  </si>
  <si>
    <t>19.06.2023 07:42:26</t>
  </si>
  <si>
    <t>19.06.2023 07:42:29</t>
  </si>
  <si>
    <t>19.06.2023 07:42:30</t>
  </si>
  <si>
    <t>19.06.2023 07:42:32</t>
  </si>
  <si>
    <t>19.06.2023 07:42:33</t>
  </si>
  <si>
    <t>19.06.2023 07:42:34</t>
  </si>
  <si>
    <t>19.06.2023 07:42:35</t>
  </si>
  <si>
    <t>19.06.2023 07:42:37</t>
  </si>
  <si>
    <t>19.06.2023 07:42:38</t>
  </si>
  <si>
    <t>19.06.2023 07:42:39</t>
  </si>
  <si>
    <t>19.06.2023 07:42:40</t>
  </si>
  <si>
    <t>19.06.2023 07:42:42</t>
  </si>
  <si>
    <t>19.06.2023 07:42:43</t>
  </si>
  <si>
    <t>19.06.2023 07:42:44</t>
  </si>
  <si>
    <t>19.06.2023 07:42:53</t>
  </si>
  <si>
    <t>19.06.2023 07:42:54</t>
  </si>
  <si>
    <t>19.06.2023 07:42:56</t>
  </si>
  <si>
    <t>19.06.2023 07:42:57</t>
  </si>
  <si>
    <t>19.06.2023 07:42:58</t>
  </si>
  <si>
    <t>19.06.2023 07:42:59</t>
  </si>
  <si>
    <t>19.06.2023 07:43:01</t>
  </si>
  <si>
    <t>19.06.2023 07:43:02</t>
  </si>
  <si>
    <t>19.06.2023 07:43:03</t>
  </si>
  <si>
    <t>19.06.2023 07:43:20</t>
  </si>
  <si>
    <t>19.06.2023 07:43:21</t>
  </si>
  <si>
    <t>19.06.2023 07:43:22</t>
  </si>
  <si>
    <t>19.06.2023 07:43:24</t>
  </si>
  <si>
    <t>19.06.2023 07:44:26</t>
  </si>
  <si>
    <t>19.06.2023 07:44:28</t>
  </si>
  <si>
    <t>19.06.2023 07:44:29</t>
  </si>
  <si>
    <t>19.06.2023 07:44:31</t>
  </si>
  <si>
    <t>19.06.2023 07:45:03</t>
  </si>
  <si>
    <t>19.06.2023 07:45:05</t>
  </si>
  <si>
    <t>19.06.2023 07:45:07</t>
  </si>
  <si>
    <t>19.06.2023 07:45:10</t>
  </si>
  <si>
    <t>19.06.2023 07:45:43</t>
  </si>
  <si>
    <t>19.06.2023 07:45:45</t>
  </si>
  <si>
    <t>19.06.2023 07:45:46</t>
  </si>
  <si>
    <t>19.06.2023 07:45:47</t>
  </si>
  <si>
    <t>19.06.2023 07:45:49</t>
  </si>
  <si>
    <t>19.06.2023 07:45:50</t>
  </si>
  <si>
    <t>19.06.2023 07:45:51</t>
  </si>
  <si>
    <t>19.06.2023 07:45:52</t>
  </si>
  <si>
    <t>19.06.2023 07:45:54</t>
  </si>
  <si>
    <t>19.06.2023 07:45:55</t>
  </si>
  <si>
    <t>19.06.2023 07:45:56</t>
  </si>
  <si>
    <t>19.06.2023 07:46:32</t>
  </si>
  <si>
    <t>19.06.2023 07:46:33</t>
  </si>
  <si>
    <t>19.06.2023 07:46:35</t>
  </si>
  <si>
    <t>19.06.2023 07:46:36</t>
  </si>
  <si>
    <t>19.06.2023 07:46:38</t>
  </si>
  <si>
    <t>19.06.2023 07:46:39</t>
  </si>
  <si>
    <t>19.06.2023 07:46:41</t>
  </si>
  <si>
    <t>19.06.2023 07:46:42</t>
  </si>
  <si>
    <t>19.06.2023 07:46:44</t>
  </si>
  <si>
    <t>19.06.2023 07:46:45</t>
  </si>
  <si>
    <t>19.06.2023 07:46:50</t>
  </si>
  <si>
    <t>19.06.2023 07:46:53</t>
  </si>
  <si>
    <t>19.06.2023 07:46:54</t>
  </si>
  <si>
    <t>19.06.2023 07:46:56</t>
  </si>
  <si>
    <t>19.06.2023 07:46:57</t>
  </si>
  <si>
    <t>19.06.2023 07:47:00</t>
  </si>
  <si>
    <t>19.06.2023 07:47:02</t>
  </si>
  <si>
    <t>19.06.2023 07:47:44</t>
  </si>
  <si>
    <t>19.06.2023 07:47:47</t>
  </si>
  <si>
    <t>19.06.2023 07:47:48</t>
  </si>
  <si>
    <t>19.06.2023 07:47:50</t>
  </si>
  <si>
    <t>19.06.2023 07:48:17</t>
  </si>
  <si>
    <t>19.06.2023 07:48:18</t>
  </si>
  <si>
    <t>19.06.2023 07:48:20</t>
  </si>
  <si>
    <t>19.06.2023 07:48:21</t>
  </si>
  <si>
    <t>19.06.2023 07:48:22</t>
  </si>
  <si>
    <t>19.06.2023 07:48:23</t>
  </si>
  <si>
    <t>19.06.2023 07:48:25</t>
  </si>
  <si>
    <t>19.06.2023 07:48:27</t>
  </si>
  <si>
    <t>19.06.2023 07:48:29</t>
  </si>
  <si>
    <t>19.06.2023 07:49:00</t>
  </si>
  <si>
    <t>19.06.2023 07:49:02</t>
  </si>
  <si>
    <t>19.06.2023 07:49:03</t>
  </si>
  <si>
    <t>19.06.2023 07:49:05</t>
  </si>
  <si>
    <t>19.06.2023 07:49:06</t>
  </si>
  <si>
    <t>19.06.2023 07:49:08</t>
  </si>
  <si>
    <t>19.06.2023 07:49:11</t>
  </si>
  <si>
    <t>19.06.2023 07:49:12</t>
  </si>
  <si>
    <t>19.06.2023 07:49:29</t>
  </si>
  <si>
    <t>19.06.2023 07:49:30</t>
  </si>
  <si>
    <t>19.06.2023 07:49:31</t>
  </si>
  <si>
    <t>19.06.2023 07:49:33</t>
  </si>
  <si>
    <t>19.06.2023 07:49:34</t>
  </si>
  <si>
    <t>19.06.2023 07:49:35</t>
  </si>
  <si>
    <t>19.06.2023 07:49:38</t>
  </si>
  <si>
    <t>19.06.2023 07:49:47</t>
  </si>
  <si>
    <t>19.06.2023 07:49:48</t>
  </si>
  <si>
    <t>19.06.2023 07:49:49</t>
  </si>
  <si>
    <t>19.06.2023 07:49:51</t>
  </si>
  <si>
    <t>19.06.2023 07:49:52</t>
  </si>
  <si>
    <t>19.06.2023 07:49:53</t>
  </si>
  <si>
    <t>19.06.2023 07:49:54</t>
  </si>
  <si>
    <t>19.06.2023 07:49:57</t>
  </si>
  <si>
    <t>19.06.2023 07:50:18</t>
  </si>
  <si>
    <t>19.06.2023 07:50:19</t>
  </si>
  <si>
    <t>19.06.2023 07:50:20</t>
  </si>
  <si>
    <t>19.06.2023 07:50:22</t>
  </si>
  <si>
    <t>19.06.2023 07:50:23</t>
  </si>
  <si>
    <t>19.06.2023 07:50:24</t>
  </si>
  <si>
    <t>19.06.2023 07:50:27</t>
  </si>
  <si>
    <t>19.06.2023 07:50:28</t>
  </si>
  <si>
    <t>19.06.2023 07:51:15</t>
  </si>
  <si>
    <t>19.06.2023 07:51:18</t>
  </si>
  <si>
    <t>19.06.2023 07:51:24</t>
  </si>
  <si>
    <t>19.06.2023 07:51:31</t>
  </si>
  <si>
    <t>19.06.2023 07:51:33</t>
  </si>
  <si>
    <t>19.06.2023 07:51:34</t>
  </si>
  <si>
    <t>19.06.2023 07:51:36</t>
  </si>
  <si>
    <t>19.06.2023 07:51:37</t>
  </si>
  <si>
    <t>19.06.2023 07:51:39</t>
  </si>
  <si>
    <t>19.06.2023 07:51:40</t>
  </si>
  <si>
    <t>19.06.2023 07:51:54</t>
  </si>
  <si>
    <t>19.06.2023 07:51:55</t>
  </si>
  <si>
    <t>19.06.2023 07:51:57</t>
  </si>
  <si>
    <t>19.06.2023 07:52:00</t>
  </si>
  <si>
    <t>19.06.2023 07:52:46</t>
  </si>
  <si>
    <t>19.06.2023 07:52:47</t>
  </si>
  <si>
    <t>19.06.2023 07:52:49</t>
  </si>
  <si>
    <t>19.06.2023 07:52:50</t>
  </si>
  <si>
    <t>19.06.2023 07:52:52</t>
  </si>
  <si>
    <t>19.06.2023 07:52:53</t>
  </si>
  <si>
    <t>19.06.2023 07:53:17</t>
  </si>
  <si>
    <t>19.06.2023 07:53:19</t>
  </si>
  <si>
    <t>19.06.2023 07:53:20</t>
  </si>
  <si>
    <t>19.06.2023 07:53:21</t>
  </si>
  <si>
    <t>19.06.2023 07:53:22</t>
  </si>
  <si>
    <t>19.06.2023 07:53:24</t>
  </si>
  <si>
    <t>19.06.2023 07:53:26</t>
  </si>
  <si>
    <t>19.06.2023 07:53:28</t>
  </si>
  <si>
    <t>19.06.2023 07:55:40</t>
  </si>
  <si>
    <t>19.06.2023 07:55:41</t>
  </si>
  <si>
    <t>19.06.2023 07:55:42</t>
  </si>
  <si>
    <t>19.06.2023 07:55:43</t>
  </si>
  <si>
    <t>19.06.2023 07:55:45</t>
  </si>
  <si>
    <t>19.06.2023 07:55:46</t>
  </si>
  <si>
    <t>19.06.2023 07:55:47</t>
  </si>
  <si>
    <t>19.06.2023 07:55:48</t>
  </si>
  <si>
    <t>19.06.2023 07:55:53</t>
  </si>
  <si>
    <t>19.06.2023 07:55:57</t>
  </si>
  <si>
    <t>19.06.2023 07:56:03</t>
  </si>
  <si>
    <t>19.06.2023 07:56:09</t>
  </si>
  <si>
    <t>19.06.2023 07:56:10</t>
  </si>
  <si>
    <t>19.06.2023 07:56:12</t>
  </si>
  <si>
    <t>19.06.2023 07:56:13</t>
  </si>
  <si>
    <t>19.06.2023 07:56:14</t>
  </si>
  <si>
    <t>19.06.2023 07:56:17</t>
  </si>
  <si>
    <t>19.06.2023 07:56:18</t>
  </si>
  <si>
    <t>19.06.2023 07:56:20</t>
  </si>
  <si>
    <t>19.06.2023 07:56:21</t>
  </si>
  <si>
    <t>19.06.2023 07:56:24</t>
  </si>
  <si>
    <t>19.06.2023 07:56:26</t>
  </si>
  <si>
    <t>19.06.2023 07:56:27</t>
  </si>
  <si>
    <t>19.06.2023 07:56:30</t>
  </si>
  <si>
    <t>19.06.2023 07:57:04</t>
  </si>
  <si>
    <t>19.06.2023 07:57:06</t>
  </si>
  <si>
    <t>19.06.2023 07:58:13</t>
  </si>
  <si>
    <t>19.06.2023 07:59:33</t>
  </si>
  <si>
    <t>19.06.2023 07:59:35</t>
  </si>
  <si>
    <t>19.06.2023 07:59:36</t>
  </si>
  <si>
    <t>19.06.2023 07:59:37</t>
  </si>
  <si>
    <t>19.06.2023 07:59:38</t>
  </si>
  <si>
    <t>19.06.2023 07:59:40</t>
  </si>
  <si>
    <t>19.06.2023 07:59:41</t>
  </si>
  <si>
    <t>19.06.2023 07:59:42</t>
  </si>
  <si>
    <t>19.06.2023 07:59:43</t>
  </si>
  <si>
    <t>19.06.2023 07:59:45</t>
  </si>
  <si>
    <t>19.06.2023 08:00:37</t>
  </si>
  <si>
    <t>19.06.2023 08:00:38</t>
  </si>
  <si>
    <t>19.06.2023 08:00:40</t>
  </si>
  <si>
    <t>19.06.2023 08:00:41</t>
  </si>
  <si>
    <t>19.06.2023 08:00:42</t>
  </si>
  <si>
    <t>19.06.2023 08:00:43</t>
  </si>
  <si>
    <t>19.06.2023 08:00:45</t>
  </si>
  <si>
    <t>19.06.2023 08:00:46</t>
  </si>
  <si>
    <t>19.06.2023 08:00:47</t>
  </si>
  <si>
    <t>19.06.2023 08:00:48</t>
  </si>
  <si>
    <t>19.06.2023 08:00:50</t>
  </si>
  <si>
    <t>19.06.2023 08:00:51</t>
  </si>
  <si>
    <t>19.06.2023 08:00:52</t>
  </si>
  <si>
    <t>19.06.2023 08:00:53</t>
  </si>
  <si>
    <t>19.06.2023 08:00:55</t>
  </si>
  <si>
    <t>19.06.2023 08:00:56</t>
  </si>
  <si>
    <t>19.06.2023 08:00:57</t>
  </si>
  <si>
    <t>19.06.2023 08:01:10</t>
  </si>
  <si>
    <t>19.06.2023 08:01:12</t>
  </si>
  <si>
    <t>19.06.2023 08:01:13</t>
  </si>
  <si>
    <t>19.06.2023 08:01:14</t>
  </si>
  <si>
    <t>19.06.2023 08:01:16</t>
  </si>
  <si>
    <t>19.06.2023 08:01:17</t>
  </si>
  <si>
    <t>19.06.2023 08:01:18</t>
  </si>
  <si>
    <t>19.06.2023 08:01:19</t>
  </si>
  <si>
    <t>19.06.2023 08:01:21</t>
  </si>
  <si>
    <t>19.06.2023 08:01:22</t>
  </si>
  <si>
    <t>19.06.2023 08:01:23</t>
  </si>
  <si>
    <t>19.06.2023 08:01:26</t>
  </si>
  <si>
    <t>19.06.2023 08:01:36</t>
  </si>
  <si>
    <t>19.06.2023 08:01:38</t>
  </si>
  <si>
    <t>19.06.2023 08:01:39</t>
  </si>
  <si>
    <t>19.06.2023 08:01:40</t>
  </si>
  <si>
    <t>19.06.2023 08:01:41</t>
  </si>
  <si>
    <t>19.06.2023 08:01:43</t>
  </si>
  <si>
    <t>19.06.2023 08:01:44</t>
  </si>
  <si>
    <t>19.06.2023 08:01:45</t>
  </si>
  <si>
    <t>19.06.2023 08:01:46</t>
  </si>
  <si>
    <t>19.06.2023 08:01:48</t>
  </si>
  <si>
    <t>19.06.2023 08:02:05</t>
  </si>
  <si>
    <t>19.06.2023 08:02:53</t>
  </si>
  <si>
    <t>19.06.2023 08:03:25</t>
  </si>
  <si>
    <t>19.06.2023 08:03:28</t>
  </si>
  <si>
    <t>19.06.2023 08:04:22</t>
  </si>
  <si>
    <t>19.06.2023 08:05:12</t>
  </si>
  <si>
    <t>19.06.2023 08:05:14</t>
  </si>
  <si>
    <t>19.06.2023 08:06:13</t>
  </si>
  <si>
    <t>19.06.2023 08:07:19</t>
  </si>
  <si>
    <t>19.06.2023 08:07:20</t>
  </si>
  <si>
    <t>19.06.2023 08:07:22</t>
  </si>
  <si>
    <t>19.06.2023 08:07:23</t>
  </si>
  <si>
    <t>19.06.2023 08:07:24</t>
  </si>
  <si>
    <t>19.06.2023 08:07:25</t>
  </si>
  <si>
    <t>19.06.2023 08:07:27</t>
  </si>
  <si>
    <t>19.06.2023 08:07:41</t>
  </si>
  <si>
    <t>19.06.2023 08:07:43</t>
  </si>
  <si>
    <t>19.06.2023 08:07:44</t>
  </si>
  <si>
    <t>19.06.2023 08:07:45</t>
  </si>
  <si>
    <t>19.06.2023 08:07:47</t>
  </si>
  <si>
    <t>19.06.2023 08:07:48</t>
  </si>
  <si>
    <t>19.06.2023 08:07:49</t>
  </si>
  <si>
    <t>19.06.2023 08:08:13</t>
  </si>
  <si>
    <t>19.06.2023 08:08:14</t>
  </si>
  <si>
    <t>19.06.2023 08:08:16</t>
  </si>
  <si>
    <t>19.06.2023 08:08:17</t>
  </si>
  <si>
    <t>19.06.2023 08:08:18</t>
  </si>
  <si>
    <t>19.06.2023 08:08:19</t>
  </si>
  <si>
    <t>19.06.2023 08:08:21</t>
  </si>
  <si>
    <t>19.06.2023 08:08:23</t>
  </si>
  <si>
    <t>19.06.2023 08:08:26</t>
  </si>
  <si>
    <t>19.06.2023 08:08:28</t>
  </si>
  <si>
    <t>19.06.2023 08:09:00</t>
  </si>
  <si>
    <t>19.06.2023 08:09:02</t>
  </si>
  <si>
    <t>19.06.2023 08:09:09</t>
  </si>
  <si>
    <t>19.06.2023 08:09:50</t>
  </si>
  <si>
    <t>19.06.2023 08:09:52</t>
  </si>
  <si>
    <t>19.06.2023 08:09:53</t>
  </si>
  <si>
    <t>19.06.2023 08:09:54</t>
  </si>
  <si>
    <t>19.06.2023 08:09:56</t>
  </si>
  <si>
    <t>19.06.2023 08:09:57</t>
  </si>
  <si>
    <t>19.06.2023 08:09:58</t>
  </si>
  <si>
    <t>19.06.2023 08:09:59</t>
  </si>
  <si>
    <t>19.06.2023 08:10:01</t>
  </si>
  <si>
    <t>19.06.2023 08:10:02</t>
  </si>
  <si>
    <t>19.06.2023 08:10:03</t>
  </si>
  <si>
    <t>19.06.2023 08:10:26</t>
  </si>
  <si>
    <t>19.06.2023 08:10:27</t>
  </si>
  <si>
    <t>19.06.2023 08:10:28</t>
  </si>
  <si>
    <t>19.06.2023 08:10:30</t>
  </si>
  <si>
    <t>19.06.2023 08:10:31</t>
  </si>
  <si>
    <t>19.06.2023 08:12:22</t>
  </si>
  <si>
    <t>19.06.2023 08:12:23</t>
  </si>
  <si>
    <t>19.06.2023 08:12:24</t>
  </si>
  <si>
    <t>19.06.2023 08:12:26</t>
  </si>
  <si>
    <t>19.06.2023 08:12:27</t>
  </si>
  <si>
    <t>19.06.2023 08:12:28</t>
  </si>
  <si>
    <t>19.06.2023 08:12:31</t>
  </si>
  <si>
    <t>19.06.2023 08:12:34</t>
  </si>
  <si>
    <t>19.06.2023 08:12:37</t>
  </si>
  <si>
    <t>19.06.2023 08:12:38</t>
  </si>
  <si>
    <t>19.06.2023 08:12:40</t>
  </si>
  <si>
    <t>19.06.2023 08:12:41</t>
  </si>
  <si>
    <t>19.06.2023 08:12:46</t>
  </si>
  <si>
    <t>19.06.2023 08:12:47</t>
  </si>
  <si>
    <t>19.06.2023 08:12:50</t>
  </si>
  <si>
    <t>19.06.2023 08:12:52</t>
  </si>
  <si>
    <t>19.06.2023 08:12:53</t>
  </si>
  <si>
    <t>19.06.2023 08:12:55</t>
  </si>
  <si>
    <t>19.06.2023 08:13:25</t>
  </si>
  <si>
    <t>19.06.2023 08:13:26</t>
  </si>
  <si>
    <t>19.06.2023 08:13:28</t>
  </si>
  <si>
    <t>19.06.2023 08:13:29</t>
  </si>
  <si>
    <t>19.06.2023 08:13:33</t>
  </si>
  <si>
    <t>19.06.2023 08:14:24</t>
  </si>
  <si>
    <t>19.06.2023 08:14:26</t>
  </si>
  <si>
    <t>19.06.2023 08:14:27</t>
  </si>
  <si>
    <t>19.06.2023 08:14:28</t>
  </si>
  <si>
    <t>19.06.2023 08:14:29</t>
  </si>
  <si>
    <t>19.06.2023 08:14:32</t>
  </si>
  <si>
    <t>19.06.2023 08:14:37</t>
  </si>
  <si>
    <t>19.06.2023 08:14:38</t>
  </si>
  <si>
    <t>19.06.2023 08:14:40</t>
  </si>
  <si>
    <t>19.06.2023 08:15:04</t>
  </si>
  <si>
    <t>19.06.2023 08:15:05</t>
  </si>
  <si>
    <t>19.06.2023 08:15:07</t>
  </si>
  <si>
    <t>19.06.2023 08:15:09</t>
  </si>
  <si>
    <t>19.06.2023 08:15:17</t>
  </si>
  <si>
    <t>19.06.2023 08:15:18</t>
  </si>
  <si>
    <t>19.06.2023 08:15:20</t>
  </si>
  <si>
    <t>19.06.2023 08:15:21</t>
  </si>
  <si>
    <t>19.06.2023 08:15:22</t>
  </si>
  <si>
    <t>19.06.2023 08:15:23</t>
  </si>
  <si>
    <t>19.06.2023 08:15:25</t>
  </si>
  <si>
    <t>19.06.2023 08:15:45</t>
  </si>
  <si>
    <t>19.06.2023 08:15:47</t>
  </si>
  <si>
    <t>19.06.2023 08:16:09</t>
  </si>
  <si>
    <t>19.06.2023 08:16:11</t>
  </si>
  <si>
    <t>19.06.2023 08:16:12</t>
  </si>
  <si>
    <t>19.06.2023 08:16:13</t>
  </si>
  <si>
    <t>19.06.2023 08:16:32</t>
  </si>
  <si>
    <t>19.06.2023 08:16:34</t>
  </si>
  <si>
    <t>19.06.2023 08:16:35</t>
  </si>
  <si>
    <t>19.06.2023 08:17:03</t>
  </si>
  <si>
    <t>19.06.2023 08:17:05</t>
  </si>
  <si>
    <t>19.06.2023 08:17:06</t>
  </si>
  <si>
    <t>19.06.2023 08:17:08</t>
  </si>
  <si>
    <t>19.06.2023 08:17:09</t>
  </si>
  <si>
    <t>19.06.2023 08:17:11</t>
  </si>
  <si>
    <t>19.06.2023 08:17:24</t>
  </si>
  <si>
    <t>19.06.2023 08:17:26</t>
  </si>
  <si>
    <t>19.06.2023 08:17:27</t>
  </si>
  <si>
    <t>19.06.2023 08:17:28</t>
  </si>
  <si>
    <t>19.06.2023 08:17:29</t>
  </si>
  <si>
    <t>19.06.2023 08:17:31</t>
  </si>
  <si>
    <t>19.06.2023 08:17:32</t>
  </si>
  <si>
    <t>19.06.2023 08:17:33</t>
  </si>
  <si>
    <t>19.06.2023 08:17:34</t>
  </si>
  <si>
    <t>19.06.2023 08:18:06</t>
  </si>
  <si>
    <t>19.06.2023 08:18:07</t>
  </si>
  <si>
    <t>19.06.2023 08:18:12</t>
  </si>
  <si>
    <t>19.06.2023 08:18:13</t>
  </si>
  <si>
    <t>19.06.2023 08:18:15</t>
  </si>
  <si>
    <t>19.06.2023 08:18:54</t>
  </si>
  <si>
    <t>19.06.2023 08:18:55</t>
  </si>
  <si>
    <t>19.06.2023 08:18:58</t>
  </si>
  <si>
    <t>19.06.2023 08:19:00</t>
  </si>
  <si>
    <t>19.06.2023 08:19:01</t>
  </si>
  <si>
    <t>19.06.2023 08:19:03</t>
  </si>
  <si>
    <t>19.06.2023 08:19:04</t>
  </si>
  <si>
    <t>19.06.2023 08:21:46</t>
  </si>
  <si>
    <t>19.06.2023 08:21:49</t>
  </si>
  <si>
    <t>19.06.2023 08:21:51</t>
  </si>
  <si>
    <t>19.06.2023 08:21:52</t>
  </si>
  <si>
    <t>19.06.2023 08:21:54</t>
  </si>
  <si>
    <t>19.06.2023 08:21:55</t>
  </si>
  <si>
    <t>19.06.2023 08:22:00</t>
  </si>
  <si>
    <t>19.06.2023 08:22:01</t>
  </si>
  <si>
    <t>19.06.2023 08:22:06</t>
  </si>
  <si>
    <t>19.06.2023 08:22:09</t>
  </si>
  <si>
    <t>19.06.2023 08:22:13</t>
  </si>
  <si>
    <t>19.06.2023 08:22:16</t>
  </si>
  <si>
    <t>19.06.2023 08:22:18</t>
  </si>
  <si>
    <t>19.06.2023 08:22:19</t>
  </si>
  <si>
    <t>19.06.2023 08:22:21</t>
  </si>
  <si>
    <t>19.06.2023 08:22:25</t>
  </si>
  <si>
    <t>19.06.2023 08:22:27</t>
  </si>
  <si>
    <t>19.06.2023 08:22:28</t>
  </si>
  <si>
    <t>19.06.2023 08:22:30</t>
  </si>
  <si>
    <t>19.06.2023 08:22:31</t>
  </si>
  <si>
    <t>19.06.2023 08:22:33</t>
  </si>
  <si>
    <t>19.06.2023 08:22:34</t>
  </si>
  <si>
    <t>19.06.2023 08:23:16</t>
  </si>
  <si>
    <t>19.06.2023 08:23:18</t>
  </si>
  <si>
    <t>19.06.2023 08:23:19</t>
  </si>
  <si>
    <t>19.06.2023 08:23:20</t>
  </si>
  <si>
    <t>19.06.2023 08:23:41</t>
  </si>
  <si>
    <t>19.06.2023 08:23:42</t>
  </si>
  <si>
    <t>19.06.2023 08:23:44</t>
  </si>
  <si>
    <t>19.06.2023 08:23:45</t>
  </si>
  <si>
    <t>19.06.2023 08:23:47</t>
  </si>
  <si>
    <t>19.06.2023 08:23:48</t>
  </si>
  <si>
    <t>19.06.2023 08:23:50</t>
  </si>
  <si>
    <t>19.06.2023 08:25:39</t>
  </si>
  <si>
    <t>19.06.2023 08:25:41</t>
  </si>
  <si>
    <t>19.06.2023 08:25:43</t>
  </si>
  <si>
    <t>19.06.2023 08:25:45</t>
  </si>
  <si>
    <t>19.06.2023 08:25:48</t>
  </si>
  <si>
    <t>19.06.2023 08:25:49</t>
  </si>
  <si>
    <t>19.06.2023 08:28:41</t>
  </si>
  <si>
    <t>19.06.2023 08:29:59</t>
  </si>
  <si>
    <t>19.06.2023 08:30:00</t>
  </si>
  <si>
    <t>19.06.2023 08:30:02</t>
  </si>
  <si>
    <t>19.06.2023 08:30:03</t>
  </si>
  <si>
    <t>19.06.2023 08:30:04</t>
  </si>
  <si>
    <t>19.06.2023 08:30:07</t>
  </si>
  <si>
    <t>19.06.2023 08:30:09</t>
  </si>
  <si>
    <t>19.06.2023 08:30:10</t>
  </si>
  <si>
    <t>19.06.2023 08:30:11</t>
  </si>
  <si>
    <t>19.06.2023 08:30:29</t>
  </si>
  <si>
    <t>19.06.2023 08:31:59</t>
  </si>
  <si>
    <t>19.06.2023 08:33:35</t>
  </si>
  <si>
    <t>19.06.2023 08:34:52</t>
  </si>
  <si>
    <t>19.06.2023 08:35:29</t>
  </si>
  <si>
    <t>19.06.2023 08:35:32</t>
  </si>
  <si>
    <t>19.06.2023 08:39:37</t>
  </si>
  <si>
    <t>19.06.2023 08:39:38</t>
  </si>
  <si>
    <t>19.06.2023 08:39:39</t>
  </si>
  <si>
    <t>19.06.2023 08:40:05</t>
  </si>
  <si>
    <t>19.06.2023 08:40:06</t>
  </si>
  <si>
    <t>19.06.2023 08:40:08</t>
  </si>
  <si>
    <t>19.06.2023 08:40:09</t>
  </si>
  <si>
    <t>19.06.2023 08:40:11</t>
  </si>
  <si>
    <t>19.06.2023 08:40:12</t>
  </si>
  <si>
    <t>19.06.2023 08:40:14</t>
  </si>
  <si>
    <t>19.06.2023 08:40:15</t>
  </si>
  <si>
    <t>19.06.2023 08:40:18</t>
  </si>
  <si>
    <t>19.06.2023 08:40:23</t>
  </si>
  <si>
    <t>19.06.2023 08:40:24</t>
  </si>
  <si>
    <t>19.06.2023 08:40:26</t>
  </si>
  <si>
    <t>19.06.2023 08:40:27</t>
  </si>
  <si>
    <t>19.06.2023 08:40:30</t>
  </si>
  <si>
    <t>19.06.2023 08:40:32</t>
  </si>
  <si>
    <t>19.06.2023 08:40:35</t>
  </si>
  <si>
    <t>19.06.2023 08:40:36</t>
  </si>
  <si>
    <t>19.06.2023 08:40:39</t>
  </si>
  <si>
    <t>19.06.2023 08:41:20</t>
  </si>
  <si>
    <t>19.06.2023 08:41:21</t>
  </si>
  <si>
    <t>19.06.2023 08:41:24</t>
  </si>
  <si>
    <t>19.06.2023 08:41:26</t>
  </si>
  <si>
    <t>19.06.2023 08:41:27</t>
  </si>
  <si>
    <t>19.06.2023 08:41:28</t>
  </si>
  <si>
    <t>19.06.2023 08:41:31</t>
  </si>
  <si>
    <t>19.06.2023 08:42:04</t>
  </si>
  <si>
    <t>19.06.2023 08:42:06</t>
  </si>
  <si>
    <t>19.06.2023 08:42:07</t>
  </si>
  <si>
    <t>19.06.2023 08:42:08</t>
  </si>
  <si>
    <t>19.06.2023 08:42:10</t>
  </si>
  <si>
    <t>19.06.2023 08:42:11</t>
  </si>
  <si>
    <t>19.06.2023 08:42:12</t>
  </si>
  <si>
    <t>19.06.2023 08:42:15</t>
  </si>
  <si>
    <t>19.06.2023 08:44:00</t>
  </si>
  <si>
    <t>19.06.2023 08:44:34</t>
  </si>
  <si>
    <t>19.06.2023 08:44:37</t>
  </si>
  <si>
    <t>19.06.2023 08:45:26</t>
  </si>
  <si>
    <t>19.06.2023 08:45:28</t>
  </si>
  <si>
    <t>19.06.2023 08:45:29</t>
  </si>
  <si>
    <t>19.06.2023 08:45:30</t>
  </si>
  <si>
    <t>19.06.2023 08:45:31</t>
  </si>
  <si>
    <t>19.06.2023 08:45:33</t>
  </si>
  <si>
    <t>19.06.2023 08:45:35</t>
  </si>
  <si>
    <t>19.06.2023 08:45:37</t>
  </si>
  <si>
    <t>19.06.2023 08:45:38</t>
  </si>
  <si>
    <t>19.06.2023 08:45:39</t>
  </si>
  <si>
    <t>19.06.2023 08:45:41</t>
  </si>
  <si>
    <t>19.06.2023 08:45:42</t>
  </si>
  <si>
    <t>19.06.2023 08:45:43</t>
  </si>
  <si>
    <t>19.06.2023 08:45:44</t>
  </si>
  <si>
    <t>19.06.2023 08:46:02</t>
  </si>
  <si>
    <t>19.06.2023 08:46:04</t>
  </si>
  <si>
    <t>19.06.2023 08:46:05</t>
  </si>
  <si>
    <t>19.06.2023 08:46:06</t>
  </si>
  <si>
    <t>19.06.2023 08:46:07</t>
  </si>
  <si>
    <t>19.06.2023 08:46:09</t>
  </si>
  <si>
    <t>19.06.2023 08:46:10</t>
  </si>
  <si>
    <t>19.06.2023 08:46:11</t>
  </si>
  <si>
    <t>19.06.2023 08:46:12</t>
  </si>
  <si>
    <t>19.06.2023 08:46:41</t>
  </si>
  <si>
    <t>19.06.2023 08:46:42</t>
  </si>
  <si>
    <t>19.06.2023 08:46:43</t>
  </si>
  <si>
    <t>19.06.2023 08:46:45</t>
  </si>
  <si>
    <t>19.06.2023 08:46:46</t>
  </si>
  <si>
    <t>19.06.2023 08:46:47</t>
  </si>
  <si>
    <t>19.06.2023 08:46:48</t>
  </si>
  <si>
    <t>19.06.2023 08:46:53</t>
  </si>
  <si>
    <t>19.06.2023 08:47:28</t>
  </si>
  <si>
    <t>19.06.2023 08:47:30</t>
  </si>
  <si>
    <t>19.06.2023 08:47:31</t>
  </si>
  <si>
    <t>19.06.2023 08:47:33</t>
  </si>
  <si>
    <t>19.06.2023 08:47:34</t>
  </si>
  <si>
    <t>19.06.2023 08:47:36</t>
  </si>
  <si>
    <t>19.06.2023 08:47:37</t>
  </si>
  <si>
    <t>19.06.2023 08:47:39</t>
  </si>
  <si>
    <t>19.06.2023 08:48:24</t>
  </si>
  <si>
    <t>19.06.2023 08:49:14</t>
  </si>
  <si>
    <t>19.06.2023 08:49:48</t>
  </si>
  <si>
    <t>19.06.2023 08:49:50</t>
  </si>
  <si>
    <t>19.06.2023 08:50:43</t>
  </si>
  <si>
    <t>19.06.2023 08:50:45</t>
  </si>
  <si>
    <t>19.06.2023 08:50:46</t>
  </si>
  <si>
    <t>19.06.2023 08:50:47</t>
  </si>
  <si>
    <t>19.06.2023 08:50:48</t>
  </si>
  <si>
    <t>19.06.2023 08:50:50</t>
  </si>
  <si>
    <t>19.06.2023 08:50:51</t>
  </si>
  <si>
    <t>19.06.2023 08:50:52</t>
  </si>
  <si>
    <t>19.06.2023 08:50:53</t>
  </si>
  <si>
    <t>19.06.2023 08:51:23</t>
  </si>
  <si>
    <t>19.06.2023 08:51:25</t>
  </si>
  <si>
    <t>19.06.2023 08:51:26</t>
  </si>
  <si>
    <t>19.06.2023 08:51:28</t>
  </si>
  <si>
    <t>19.06.2023 08:51:29</t>
  </si>
  <si>
    <t>19.06.2023 08:51:31</t>
  </si>
  <si>
    <t>19.06.2023 08:51:32</t>
  </si>
  <si>
    <t>19.06.2023 08:51:34</t>
  </si>
  <si>
    <t>19.06.2023 08:51:56</t>
  </si>
  <si>
    <t>19.06.2023 08:51:57</t>
  </si>
  <si>
    <t>19.06.2023 08:51:59</t>
  </si>
  <si>
    <t>19.06.2023 08:52:00</t>
  </si>
  <si>
    <t>19.06.2023 08:52:16</t>
  </si>
  <si>
    <t>19.06.2023 08:52:18</t>
  </si>
  <si>
    <t>19.06.2023 08:52:19</t>
  </si>
  <si>
    <t>19.06.2023 08:52:20</t>
  </si>
  <si>
    <t>19.06.2023 08:52:22</t>
  </si>
  <si>
    <t>19.06.2023 08:52:23</t>
  </si>
  <si>
    <t>19.06.2023 08:52:24</t>
  </si>
  <si>
    <t>19.06.2023 08:52:25</t>
  </si>
  <si>
    <t>19.06.2023 08:52:27</t>
  </si>
  <si>
    <t>19.06.2023 08:52:28</t>
  </si>
  <si>
    <t>19.06.2023 08:52:29</t>
  </si>
  <si>
    <t>19.06.2023 08:53:00</t>
  </si>
  <si>
    <t>19.06.2023 08:53:02</t>
  </si>
  <si>
    <t>19.06.2023 08:53:03</t>
  </si>
  <si>
    <t>19.06.2023 08:53:05</t>
  </si>
  <si>
    <t>19.06.2023 08:53:06</t>
  </si>
  <si>
    <t>19.06.2023 08:53:08</t>
  </si>
  <si>
    <t>19.06.2023 08:53:09</t>
  </si>
  <si>
    <t>19.06.2023 08:53:11</t>
  </si>
  <si>
    <t>19.06.2023 08:53:12</t>
  </si>
  <si>
    <t>19.06.2023 08:53:30</t>
  </si>
  <si>
    <t>19.06.2023 08:53:32</t>
  </si>
  <si>
    <t>19.06.2023 08:53:33</t>
  </si>
  <si>
    <t>19.06.2023 08:53:34</t>
  </si>
  <si>
    <t>19.06.2023 08:56:59</t>
  </si>
  <si>
    <t>19.06.2023 08:57:01</t>
  </si>
  <si>
    <t>19.06.2023 08:57:02</t>
  </si>
  <si>
    <t>19.06.2023 08:57:04</t>
  </si>
  <si>
    <t>19.06.2023 08:57:05</t>
  </si>
  <si>
    <t>19.06.2023 08:57:07</t>
  </si>
  <si>
    <t>19.06.2023 08:57:44</t>
  </si>
  <si>
    <t>19.06.2023 08:57:45</t>
  </si>
  <si>
    <t>19.06.2023 08:57:47</t>
  </si>
  <si>
    <t>19.06.2023 08:57:48</t>
  </si>
  <si>
    <t>19.06.2023 08:57:49</t>
  </si>
  <si>
    <t>19.06.2023 08:57:50</t>
  </si>
  <si>
    <t>19.06.2023 08:57:52</t>
  </si>
  <si>
    <t>19.06.2023 08:57:53</t>
  </si>
  <si>
    <t>19.06.2023 08:57:54</t>
  </si>
  <si>
    <t>19.06.2023 08:57:55</t>
  </si>
  <si>
    <t>19.06.2023 08:57:57</t>
  </si>
  <si>
    <t>19.06.2023 08:57:58</t>
  </si>
  <si>
    <t>19.06.2023 08:57:59</t>
  </si>
  <si>
    <t>19.06.2023 08:58:00</t>
  </si>
  <si>
    <t>19.06.2023 08:58:02</t>
  </si>
  <si>
    <t>19.06.2023 08:58:03</t>
  </si>
  <si>
    <t>19.06.2023 08:58:46</t>
  </si>
  <si>
    <t>19.06.2023 08:58:48</t>
  </si>
  <si>
    <t>19.06.2023 08:59:21</t>
  </si>
  <si>
    <t>19.06.2023 08:59:22</t>
  </si>
  <si>
    <t>19.06.2023 08:59:34</t>
  </si>
  <si>
    <t>19.06.2023 08:59:36</t>
  </si>
  <si>
    <t>19.06.2023 08:59:37</t>
  </si>
  <si>
    <t>19.06.2023 08:59:38</t>
  </si>
  <si>
    <t>19.06.2023 08:59:39</t>
  </si>
  <si>
    <t>19.06.2023 08:59:41</t>
  </si>
  <si>
    <t>19.06.2023 08:59:42</t>
  </si>
  <si>
    <t>19.06.2023 08:59:43</t>
  </si>
  <si>
    <t>19.06.2023 08:59:49</t>
  </si>
  <si>
    <t>19.06.2023 09:00:01</t>
  </si>
  <si>
    <t>19.06.2023 09:00:02</t>
  </si>
  <si>
    <t>19.06.2023 09:00:04</t>
  </si>
  <si>
    <t>19.06.2023 09:00:05</t>
  </si>
  <si>
    <t>19.06.2023 09:00:06</t>
  </si>
  <si>
    <t>19.06.2023 09:00:07</t>
  </si>
  <si>
    <t>19.06.2023 09:00:09</t>
  </si>
  <si>
    <t>19.06.2023 09:00:10</t>
  </si>
  <si>
    <t>19.06.2023 09:00:11</t>
  </si>
  <si>
    <t>19.06.2023 09:00:12</t>
  </si>
  <si>
    <t>19.06.2023 09:00:48</t>
  </si>
  <si>
    <t>19.06.2023 09:00:50</t>
  </si>
  <si>
    <t>19.06.2023 09:00:51</t>
  </si>
  <si>
    <t>19.06.2023 09:00:52</t>
  </si>
  <si>
    <t>19.06.2023 09:00:53</t>
  </si>
  <si>
    <t>19.06.2023 09:00:55</t>
  </si>
  <si>
    <t>19.06.2023 09:00:56</t>
  </si>
  <si>
    <t>19.06.2023 09:00:57</t>
  </si>
  <si>
    <t>19.06.2023 09:00:58</t>
  </si>
  <si>
    <t>19.06.2023 09:01:03</t>
  </si>
  <si>
    <t>19.06.2023 09:01:04</t>
  </si>
  <si>
    <t>19.06.2023 09:01:05</t>
  </si>
  <si>
    <t>19.06.2023 09:01:07</t>
  </si>
  <si>
    <t>19.06.2023 09:01:11</t>
  </si>
  <si>
    <t>19.06.2023 09:01:12</t>
  </si>
  <si>
    <t>19.06.2023 09:01:27</t>
  </si>
  <si>
    <t>19.06.2023 09:01:29</t>
  </si>
  <si>
    <t>19.06.2023 09:01:30</t>
  </si>
  <si>
    <t>19.06.2023 09:01:31</t>
  </si>
  <si>
    <t>19.06.2023 09:01:33</t>
  </si>
  <si>
    <t>19.06.2023 09:01:34</t>
  </si>
  <si>
    <t>19.06.2023 09:01:35</t>
  </si>
  <si>
    <t>19.06.2023 09:02:08</t>
  </si>
  <si>
    <t>19.06.2023 09:02:09</t>
  </si>
  <si>
    <t>19.06.2023 09:02:14</t>
  </si>
  <si>
    <t>19.06.2023 09:02:15</t>
  </si>
  <si>
    <t>19.06.2023 09:02:23</t>
  </si>
  <si>
    <t>19.06.2023 09:02:24</t>
  </si>
  <si>
    <t>19.06.2023 09:02:25</t>
  </si>
  <si>
    <t>19.06.2023 09:02:31</t>
  </si>
  <si>
    <t>19.06.2023 09:02:33</t>
  </si>
  <si>
    <t>19.06.2023 09:02:34</t>
  </si>
  <si>
    <t>19.06.2023 09:02:36</t>
  </si>
  <si>
    <t>19.06.2023 09:02:37</t>
  </si>
  <si>
    <t>19.06.2023 09:02:39</t>
  </si>
  <si>
    <t>19.06.2023 09:02:42</t>
  </si>
  <si>
    <t>19.06.2023 09:02:43</t>
  </si>
  <si>
    <t>19.06.2023 09:02:45</t>
  </si>
  <si>
    <t>19.06.2023 09:02:47</t>
  </si>
  <si>
    <t>19.06.2023 09:02:49</t>
  </si>
  <si>
    <t>19.06.2023 09:03:49</t>
  </si>
  <si>
    <t>19.06.2023 09:03:50</t>
  </si>
  <si>
    <t>19.06.2023 09:03:51</t>
  </si>
  <si>
    <t>19.06.2023 09:03:53</t>
  </si>
  <si>
    <t>19.06.2023 09:03:54</t>
  </si>
  <si>
    <t>19.06.2023 09:03:55</t>
  </si>
  <si>
    <t>19.06.2023 09:04:35</t>
  </si>
  <si>
    <t>19.06.2023 09:04:37</t>
  </si>
  <si>
    <t>19.06.2023 09:04:38</t>
  </si>
  <si>
    <t>19.06.2023 09:04:39</t>
  </si>
  <si>
    <t>19.06.2023 09:04:41</t>
  </si>
  <si>
    <t>19.06.2023 09:04:42</t>
  </si>
  <si>
    <t>19.06.2023 09:04:43</t>
  </si>
  <si>
    <t>19.06.2023 09:05:23</t>
  </si>
  <si>
    <t>19.06.2023 09:05:25</t>
  </si>
  <si>
    <t>19.06.2023 09:05:28</t>
  </si>
  <si>
    <t>19.06.2023 09:05:29</t>
  </si>
  <si>
    <t>19.06.2023 09:05:31</t>
  </si>
  <si>
    <t>19.06.2023 09:05:32</t>
  </si>
  <si>
    <t>19.06.2023 09:05:34</t>
  </si>
  <si>
    <t>19.06.2023 09:05:35</t>
  </si>
  <si>
    <t>19.06.2023 09:05:43</t>
  </si>
  <si>
    <t>19.06.2023 09:05:44</t>
  </si>
  <si>
    <t>19.06.2023 09:05:46</t>
  </si>
  <si>
    <t>19.06.2023 09:05:47</t>
  </si>
  <si>
    <t>19.06.2023 09:05:49</t>
  </si>
  <si>
    <t>19.06.2023 09:05:50</t>
  </si>
  <si>
    <t>19.06.2023 09:05:52</t>
  </si>
  <si>
    <t>19.06.2023 09:05:53</t>
  </si>
  <si>
    <t>19.06.2023 09:05:59</t>
  </si>
  <si>
    <t>19.06.2023 09:06:05</t>
  </si>
  <si>
    <t>19.06.2023 09:06:34</t>
  </si>
  <si>
    <t>19.06.2023 09:06:35</t>
  </si>
  <si>
    <t>19.06.2023 09:06:37</t>
  </si>
  <si>
    <t>19.06.2023 09:06:38</t>
  </si>
  <si>
    <t>19.06.2023 09:06:39</t>
  </si>
  <si>
    <t>19.06.2023 09:06:40</t>
  </si>
  <si>
    <t>19.06.2023 09:06:42</t>
  </si>
  <si>
    <t>19.06.2023 09:06:43</t>
  </si>
  <si>
    <t>19.06.2023 09:06:44</t>
  </si>
  <si>
    <t>19.06.2023 09:06:53</t>
  </si>
  <si>
    <t>19.06.2023 09:06:54</t>
  </si>
  <si>
    <t>19.06.2023 09:06:56</t>
  </si>
  <si>
    <t>19.06.2023 09:06:57</t>
  </si>
  <si>
    <t>19.06.2023 09:06:58</t>
  </si>
  <si>
    <t>19.06.2023 09:06:59</t>
  </si>
  <si>
    <t>19.06.2023 09:07:23</t>
  </si>
  <si>
    <t>19.06.2023 09:07:25</t>
  </si>
  <si>
    <t>19.06.2023 09:07:28</t>
  </si>
  <si>
    <t>19.06.2023 09:07:29</t>
  </si>
  <si>
    <t>19.06.2023 09:07:31</t>
  </si>
  <si>
    <t>19.06.2023 09:07:32</t>
  </si>
  <si>
    <t>19.06.2023 09:08:42</t>
  </si>
  <si>
    <t>19.06.2023 09:08:44</t>
  </si>
  <si>
    <t>19.06.2023 09:08:45</t>
  </si>
  <si>
    <t>19.06.2023 09:08:46</t>
  </si>
  <si>
    <t>19.06.2023 09:08:48</t>
  </si>
  <si>
    <t>19.06.2023 09:08:49</t>
  </si>
  <si>
    <t>19.06.2023 09:08:50</t>
  </si>
  <si>
    <t>19.06.2023 09:08:51</t>
  </si>
  <si>
    <t>19.06.2023 09:08:54</t>
  </si>
  <si>
    <t>19.06.2023 09:08:56</t>
  </si>
  <si>
    <t>19.06.2023 09:08:57</t>
  </si>
  <si>
    <t>19.06.2023 09:08:58</t>
  </si>
  <si>
    <t>19.06.2023 09:08:59</t>
  </si>
  <si>
    <t>19.06.2023 09:09:01</t>
  </si>
  <si>
    <t>19.06.2023 09:09:02</t>
  </si>
  <si>
    <t>19.06.2023 09:09:03</t>
  </si>
  <si>
    <t>19.06.2023 09:09:36</t>
  </si>
  <si>
    <t>19.06.2023 09:09:38</t>
  </si>
  <si>
    <t>19.06.2023 09:09:39</t>
  </si>
  <si>
    <t>19.06.2023 09:09:40</t>
  </si>
  <si>
    <t>19.06.2023 09:10:34</t>
  </si>
  <si>
    <t>19.06.2023 09:10:35</t>
  </si>
  <si>
    <t>19.06.2023 09:11:09</t>
  </si>
  <si>
    <t>19.06.2023 09:11:11</t>
  </si>
  <si>
    <t>19.06.2023 09:12:06</t>
  </si>
  <si>
    <t>19.06.2023 09:12:08</t>
  </si>
  <si>
    <t>19.06.2023 09:12:09</t>
  </si>
  <si>
    <t>19.06.2023 09:12:11</t>
  </si>
  <si>
    <t>19.06.2023 09:12:12</t>
  </si>
  <si>
    <t>19.06.2023 09:12:14</t>
  </si>
  <si>
    <t>19.06.2023 09:12:15</t>
  </si>
  <si>
    <t>19.06.2023 09:12:17</t>
  </si>
  <si>
    <t>19.06.2023 09:12:18</t>
  </si>
  <si>
    <t>19.06.2023 09:12:32</t>
  </si>
  <si>
    <t>19.06.2023 09:12:33</t>
  </si>
  <si>
    <t>19.06.2023 09:12:35</t>
  </si>
  <si>
    <t>19.06.2023 09:12:36</t>
  </si>
  <si>
    <t>19.06.2023 09:12:37</t>
  </si>
  <si>
    <t>19.06.2023 09:12:38</t>
  </si>
  <si>
    <t>19.06.2023 09:12:40</t>
  </si>
  <si>
    <t>19.06.2023 09:12:41</t>
  </si>
  <si>
    <t>19.06.2023 09:12:44</t>
  </si>
  <si>
    <t>19.06.2023 09:13:04</t>
  </si>
  <si>
    <t>19.06.2023 09:13:06</t>
  </si>
  <si>
    <t>19.06.2023 09:13:07</t>
  </si>
  <si>
    <t>19.06.2023 09:13:46</t>
  </si>
  <si>
    <t>19.06.2023 09:13:47</t>
  </si>
  <si>
    <t>19.06.2023 09:13:49</t>
  </si>
  <si>
    <t>19.06.2023 09:14:18</t>
  </si>
  <si>
    <t>19.06.2023 09:14:20</t>
  </si>
  <si>
    <t>19.06.2023 09:14:21</t>
  </si>
  <si>
    <t>19.06.2023 09:14:22</t>
  </si>
  <si>
    <t>19.06.2023 09:14:24</t>
  </si>
  <si>
    <t>19.06.2023 09:14:25</t>
  </si>
  <si>
    <t>19.06.2023 09:14:26</t>
  </si>
  <si>
    <t>19.06.2023 09:14:27</t>
  </si>
  <si>
    <t>19.06.2023 09:14:29</t>
  </si>
  <si>
    <t>19.06.2023 09:14:30</t>
  </si>
  <si>
    <t>19.06.2023 09:14:31</t>
  </si>
  <si>
    <t>19.06.2023 09:14:46</t>
  </si>
  <si>
    <t>19.06.2023 09:15:24</t>
  </si>
  <si>
    <t>19.06.2023 09:15:26</t>
  </si>
  <si>
    <t>19.06.2023 09:15:27</t>
  </si>
  <si>
    <t>19.06.2023 09:16:13</t>
  </si>
  <si>
    <t>19.06.2023 09:16:15</t>
  </si>
  <si>
    <t>19.06.2023 09:16:16</t>
  </si>
  <si>
    <t>19.06.2023 09:16:19</t>
  </si>
  <si>
    <t>19.06.2023 09:16:22</t>
  </si>
  <si>
    <t>19.06.2023 09:16:23</t>
  </si>
  <si>
    <t>19.06.2023 09:16:24</t>
  </si>
  <si>
    <t>19.06.2023 09:16:38</t>
  </si>
  <si>
    <t>19.06.2023 09:16:45</t>
  </si>
  <si>
    <t>19.06.2023 09:19:28</t>
  </si>
  <si>
    <t>19.06.2023 09:19:30</t>
  </si>
  <si>
    <t>19.06.2023 09:19:31</t>
  </si>
  <si>
    <t>19.06.2023 09:19:32</t>
  </si>
  <si>
    <t>19.06.2023 09:19:33</t>
  </si>
  <si>
    <t>19.06.2023 09:19:35</t>
  </si>
  <si>
    <t>19.06.2023 09:19:36</t>
  </si>
  <si>
    <t>19.06.2023 09:19:37</t>
  </si>
  <si>
    <t>19.06.2023 09:19:38</t>
  </si>
  <si>
    <t>19.06.2023 09:19:40</t>
  </si>
  <si>
    <t>19.06.2023 09:19:41</t>
  </si>
  <si>
    <t>19.06.2023 09:19:44</t>
  </si>
  <si>
    <t>19.06.2023 09:19:45</t>
  </si>
  <si>
    <t>19.06.2023 09:19:46</t>
  </si>
  <si>
    <t>19.06.2023 09:19:48</t>
  </si>
  <si>
    <t>19.06.2023 09:21:19</t>
  </si>
  <si>
    <t>19.06.2023 09:21:20</t>
  </si>
  <si>
    <t>19.06.2023 09:21:22</t>
  </si>
  <si>
    <t>19.06.2023 09:21:23</t>
  </si>
  <si>
    <t>19.06.2023 09:21:26</t>
  </si>
  <si>
    <t>19.06.2023 09:21:33</t>
  </si>
  <si>
    <t>19.06.2023 09:21:35</t>
  </si>
  <si>
    <t>19.06.2023 09:21:36</t>
  </si>
  <si>
    <t>19.06.2023 09:21:37</t>
  </si>
  <si>
    <t>19.06.2023 09:21:38</t>
  </si>
  <si>
    <t>19.06.2023 09:22:25</t>
  </si>
  <si>
    <t>19.06.2023 09:22:26</t>
  </si>
  <si>
    <t>19.06.2023 09:22:28</t>
  </si>
  <si>
    <t>19.06.2023 09:22:29</t>
  </si>
  <si>
    <t>19.06.2023 09:22:31</t>
  </si>
  <si>
    <t>19.06.2023 09:22:32</t>
  </si>
  <si>
    <t>19.06.2023 09:22:34</t>
  </si>
  <si>
    <t>19.06.2023 09:23:20</t>
  </si>
  <si>
    <t>19.06.2023 09:23:21</t>
  </si>
  <si>
    <t>19.06.2023 09:23:23</t>
  </si>
  <si>
    <t>19.06.2023 09:23:24</t>
  </si>
  <si>
    <t>19.06.2023 09:23:25</t>
  </si>
  <si>
    <t>19.06.2023 09:23:28</t>
  </si>
  <si>
    <t>19.06.2023 09:23:29</t>
  </si>
  <si>
    <t>19.06.2023 09:23:30</t>
  </si>
  <si>
    <t>19.06.2023 09:23:32</t>
  </si>
  <si>
    <t>19.06.2023 09:23:33</t>
  </si>
  <si>
    <t>19.06.2023 09:23:34</t>
  </si>
  <si>
    <t>19.06.2023 09:23:35</t>
  </si>
  <si>
    <t>19.06.2023 09:23:38</t>
  </si>
  <si>
    <t>19.06.2023 09:23:40</t>
  </si>
  <si>
    <t>19.06.2023 09:24:30</t>
  </si>
  <si>
    <t>19.06.2023 09:24:32</t>
  </si>
  <si>
    <t>19.06.2023 09:24:33</t>
  </si>
  <si>
    <t>19.06.2023 09:24:35</t>
  </si>
  <si>
    <t>19.06.2023 09:24:36</t>
  </si>
  <si>
    <t>19.06.2023 09:24:38</t>
  </si>
  <si>
    <t>19.06.2023 09:25:06</t>
  </si>
  <si>
    <t>19.06.2023 09:25:08</t>
  </si>
  <si>
    <t>19.06.2023 09:25:09</t>
  </si>
  <si>
    <t>19.06.2023 09:25:11</t>
  </si>
  <si>
    <t>19.06.2023 09:25:12</t>
  </si>
  <si>
    <t>19.06.2023 09:25:15</t>
  </si>
  <si>
    <t>19.06.2023 09:25:17</t>
  </si>
  <si>
    <t>19.06.2023 09:25:18</t>
  </si>
  <si>
    <t>19.06.2023 09:25:20</t>
  </si>
  <si>
    <t>19.06.2023 09:25:21</t>
  </si>
  <si>
    <t>19.06.2023 09:25:22</t>
  </si>
  <si>
    <t>19.06.2023 09:25:23</t>
  </si>
  <si>
    <t>19.06.2023 09:25:25</t>
  </si>
  <si>
    <t>19.06.2023 09:25:26</t>
  </si>
  <si>
    <t>19.06.2023 09:25:27</t>
  </si>
  <si>
    <t>19.06.2023 09:25:28</t>
  </si>
  <si>
    <t>19.06.2023 09:25:34</t>
  </si>
  <si>
    <t>19.06.2023 09:25:36</t>
  </si>
  <si>
    <t>19.06.2023 09:25:37</t>
  </si>
  <si>
    <t>19.06.2023 09:25:39</t>
  </si>
  <si>
    <t>19.06.2023 09:25:40</t>
  </si>
  <si>
    <t>19.06.2023 09:25:42</t>
  </si>
  <si>
    <t>19.06.2023 09:25:43</t>
  </si>
  <si>
    <t>19.06.2023 09:25:46</t>
  </si>
  <si>
    <t>19.06.2023 09:25:48</t>
  </si>
  <si>
    <t>19.06.2023 09:25:49</t>
  </si>
  <si>
    <t>19.06.2023 09:25:51</t>
  </si>
  <si>
    <t>19.06.2023 09:25:52</t>
  </si>
  <si>
    <t>19.06.2023 09:25:55</t>
  </si>
  <si>
    <t>19.06.2023 09:25:57</t>
  </si>
  <si>
    <t>19.06.2023 09:25:58</t>
  </si>
  <si>
    <t>19.06.2023 09:26:01</t>
  </si>
  <si>
    <t>19.06.2023 09:26:03</t>
  </si>
  <si>
    <t>19.06.2023 09:26:04</t>
  </si>
  <si>
    <t>19.06.2023 09:26:06</t>
  </si>
  <si>
    <t>19.06.2023 09:26:09</t>
  </si>
  <si>
    <t>19.06.2023 09:26:10</t>
  </si>
  <si>
    <t>19.06.2023 09:26:12</t>
  </si>
  <si>
    <t>19.06.2023 09:26:13</t>
  </si>
  <si>
    <t>19.06.2023 09:26:15</t>
  </si>
  <si>
    <t>19.06.2023 09:26:16</t>
  </si>
  <si>
    <t>19.06.2023 09:26:18</t>
  </si>
  <si>
    <t>19.06.2023 09:26:19</t>
  </si>
  <si>
    <t>19.06.2023 09:26:21</t>
  </si>
  <si>
    <t>19.06.2023 09:26:46</t>
  </si>
  <si>
    <t>19.06.2023 09:26:47</t>
  </si>
  <si>
    <t>19.06.2023 09:26:49</t>
  </si>
  <si>
    <t>19.06.2023 09:26:50</t>
  </si>
  <si>
    <t>19.06.2023 09:26:56</t>
  </si>
  <si>
    <t>19.06.2023 09:27:00</t>
  </si>
  <si>
    <t>19.06.2023 09:27:02</t>
  </si>
  <si>
    <t>19.06.2023 09:27:03</t>
  </si>
  <si>
    <t>19.06.2023 09:27:17</t>
  </si>
  <si>
    <t>19.06.2023 09:27:18</t>
  </si>
  <si>
    <t>19.06.2023 09:27:19</t>
  </si>
  <si>
    <t>19.06.2023 09:27:21</t>
  </si>
  <si>
    <t>19.06.2023 09:27:22</t>
  </si>
  <si>
    <t>19.06.2023 09:27:23</t>
  </si>
  <si>
    <t>19.06.2023 09:27:24</t>
  </si>
  <si>
    <t>19.06.2023 09:27:26</t>
  </si>
  <si>
    <t>19.06.2023 09:27:34</t>
  </si>
  <si>
    <t>19.06.2023 09:27:36</t>
  </si>
  <si>
    <t>19.06.2023 09:27:37</t>
  </si>
  <si>
    <t>19.06.2023 09:27:38</t>
  </si>
  <si>
    <t>19.06.2023 09:27:40</t>
  </si>
  <si>
    <t>19.06.2023 09:27:41</t>
  </si>
  <si>
    <t>19.06.2023 09:27:48</t>
  </si>
  <si>
    <t>19.06.2023 09:27:50</t>
  </si>
  <si>
    <t>19.06.2023 09:27:51</t>
  </si>
  <si>
    <t>19.06.2023 09:27:54</t>
  </si>
  <si>
    <t>19.06.2023 09:27:56</t>
  </si>
  <si>
    <t>19.06.2023 09:27:57</t>
  </si>
  <si>
    <t>19.06.2023 09:28:00</t>
  </si>
  <si>
    <t>19.06.2023 09:30:17</t>
  </si>
  <si>
    <t>19.06.2023 09:30:18</t>
  </si>
  <si>
    <t>19.06.2023 09:30:19</t>
  </si>
  <si>
    <t>19.06.2023 09:30:21</t>
  </si>
  <si>
    <t>19.06.2023 09:30:22</t>
  </si>
  <si>
    <t>19.06.2023 09:30:23</t>
  </si>
  <si>
    <t>19.06.2023 09:30:24</t>
  </si>
  <si>
    <t>19.06.2023 09:30:26</t>
  </si>
  <si>
    <t>19.06.2023 09:30:27</t>
  </si>
  <si>
    <t>19.06.2023 09:30:28</t>
  </si>
  <si>
    <t>19.06.2023 09:30:29</t>
  </si>
  <si>
    <t>19.06.2023 09:30:31</t>
  </si>
  <si>
    <t>19.06.2023 09:30:32</t>
  </si>
  <si>
    <t>19.06.2023 09:30:33</t>
  </si>
  <si>
    <t>19.06.2023 09:30:34</t>
  </si>
  <si>
    <t>19.06.2023 09:30:36</t>
  </si>
  <si>
    <t>19.06.2023 09:30:37</t>
  </si>
  <si>
    <t>19.06.2023 09:30:38</t>
  </si>
  <si>
    <t>19.06.2023 09:30:47</t>
  </si>
  <si>
    <t>19.06.2023 09:30:48</t>
  </si>
  <si>
    <t>19.06.2023 09:30:50</t>
  </si>
  <si>
    <t>19.06.2023 09:30:51</t>
  </si>
  <si>
    <t>19.06.2023 09:30:53</t>
  </si>
  <si>
    <t>19.06.2023 09:30:54</t>
  </si>
  <si>
    <t>19.06.2023 09:30:56</t>
  </si>
  <si>
    <t>19.06.2023 09:30:57</t>
  </si>
  <si>
    <t>19.06.2023 09:30:59</t>
  </si>
  <si>
    <t>19.06.2023 09:31:45</t>
  </si>
  <si>
    <t>19.06.2023 09:31:47</t>
  </si>
  <si>
    <t>19.06.2023 09:31:48</t>
  </si>
  <si>
    <t>19.06.2023 09:31:50</t>
  </si>
  <si>
    <t>19.06.2023 09:31:51</t>
  </si>
  <si>
    <t>19.06.2023 09:31:53</t>
  </si>
  <si>
    <t>19.06.2023 09:31:54</t>
  </si>
  <si>
    <t>19.06.2023 09:31:56</t>
  </si>
  <si>
    <t>19.06.2023 09:32:30</t>
  </si>
  <si>
    <t>19.06.2023 09:32:32</t>
  </si>
  <si>
    <t>19.06.2023 09:32:33</t>
  </si>
  <si>
    <t>19.06.2023 09:32:34</t>
  </si>
  <si>
    <t>19.06.2023 09:32:35</t>
  </si>
  <si>
    <t>19.06.2023 09:32:37</t>
  </si>
  <si>
    <t>19.06.2023 09:32:38</t>
  </si>
  <si>
    <t>19.06.2023 09:32:39</t>
  </si>
  <si>
    <t>19.06.2023 09:32:40</t>
  </si>
  <si>
    <t>19.06.2023 09:32:42</t>
  </si>
  <si>
    <t>19.06.2023 09:32:46</t>
  </si>
  <si>
    <t>19.06.2023 09:32:52</t>
  </si>
  <si>
    <t>19.06.2023 09:32:55</t>
  </si>
  <si>
    <t>19.06.2023 09:33:08</t>
  </si>
  <si>
    <t>19.06.2023 09:34:50</t>
  </si>
  <si>
    <t>19.06.2023 09:34:51</t>
  </si>
  <si>
    <t>19.06.2023 09:34:53</t>
  </si>
  <si>
    <t>19.06.2023 09:34:54</t>
  </si>
  <si>
    <t>19.06.2023 09:34:55</t>
  </si>
  <si>
    <t>19.06.2023 09:34:56</t>
  </si>
  <si>
    <t>19.06.2023 09:34:58</t>
  </si>
  <si>
    <t>19.06.2023 09:34:59</t>
  </si>
  <si>
    <t>19.06.2023 09:35:00</t>
  </si>
  <si>
    <t>19.06.2023 09:36:27</t>
  </si>
  <si>
    <t>19.06.2023 09:37:47</t>
  </si>
  <si>
    <t>19.06.2023 09:37:48</t>
  </si>
  <si>
    <t>19.06.2023 09:37:49</t>
  </si>
  <si>
    <t>19.06.2023 09:37:51</t>
  </si>
  <si>
    <t>19.06.2023 09:37:52</t>
  </si>
  <si>
    <t>19.06.2023 09:37:53</t>
  </si>
  <si>
    <t>19.06.2023 09:37:54</t>
  </si>
  <si>
    <t>19.06.2023 09:37:56</t>
  </si>
  <si>
    <t>19.06.2023 09:39:37</t>
  </si>
  <si>
    <t>19.06.2023 09:39:39</t>
  </si>
  <si>
    <t>19.06.2023 09:39:40</t>
  </si>
  <si>
    <t>19.06.2023 09:39:41</t>
  </si>
  <si>
    <t>19.06.2023 09:39:43</t>
  </si>
  <si>
    <t>19.06.2023 09:39:44</t>
  </si>
  <si>
    <t>19.06.2023 09:39:45</t>
  </si>
  <si>
    <t>19.06.2023 09:39:48</t>
  </si>
  <si>
    <t>19.06.2023 09:40:04</t>
  </si>
  <si>
    <t>19.06.2023 09:40:19</t>
  </si>
  <si>
    <t>19.06.2023 09:40:21</t>
  </si>
  <si>
    <t>19.06.2023 09:40:22</t>
  </si>
  <si>
    <t>19.06.2023 09:40:25</t>
  </si>
  <si>
    <t>19.06.2023 09:40:27</t>
  </si>
  <si>
    <t>19.06.2023 09:40:28</t>
  </si>
  <si>
    <t>19.06.2023 09:40:30</t>
  </si>
  <si>
    <t>19.06.2023 09:40:33</t>
  </si>
  <si>
    <t>19.06.2023 09:41:00</t>
  </si>
  <si>
    <t>19.06.2023 09:41:35</t>
  </si>
  <si>
    <t>19.06.2023 09:42:26</t>
  </si>
  <si>
    <t>19.06.2023 09:42:28</t>
  </si>
  <si>
    <t>19.06.2023 09:42:29</t>
  </si>
  <si>
    <t>19.06.2023 09:42:30</t>
  </si>
  <si>
    <t>19.06.2023 09:42:31</t>
  </si>
  <si>
    <t>19.06.2023 09:42:33</t>
  </si>
  <si>
    <t>19.06.2023 09:42:34</t>
  </si>
  <si>
    <t>19.06.2023 09:42:53</t>
  </si>
  <si>
    <t>19.06.2023 09:42:54</t>
  </si>
  <si>
    <t>19.06.2023 09:42:56</t>
  </si>
  <si>
    <t>19.06.2023 09:42:57</t>
  </si>
  <si>
    <t>19.06.2023 09:42:58</t>
  </si>
  <si>
    <t>19.06.2023 09:42:59</t>
  </si>
  <si>
    <t>19.06.2023 09:43:01</t>
  </si>
  <si>
    <t>19.06.2023 09:44:22</t>
  </si>
  <si>
    <t>19.06.2023 09:44:23</t>
  </si>
  <si>
    <t>19.06.2023 09:44:25</t>
  </si>
  <si>
    <t>19.06.2023 09:44:26</t>
  </si>
  <si>
    <t>19.06.2023 09:44:28</t>
  </si>
  <si>
    <t>19.06.2023 09:44:29</t>
  </si>
  <si>
    <t>19.06.2023 09:44:31</t>
  </si>
  <si>
    <t>19.06.2023 09:44:32</t>
  </si>
  <si>
    <t>19.06.2023 09:44:34</t>
  </si>
  <si>
    <t>19.06.2023 09:44:35</t>
  </si>
  <si>
    <t>19.06.2023 09:44:37</t>
  </si>
  <si>
    <t>19.06.2023 09:45:29</t>
  </si>
  <si>
    <t>19.06.2023 09:45:30</t>
  </si>
  <si>
    <t>19.06.2023 09:45:32</t>
  </si>
  <si>
    <t>19.06.2023 09:45:33</t>
  </si>
  <si>
    <t>19.06.2023 09:45:34</t>
  </si>
  <si>
    <t>19.06.2023 09:45:35</t>
  </si>
  <si>
    <t>19.06.2023 09:45:37</t>
  </si>
  <si>
    <t>19.06.2023 09:45:38</t>
  </si>
  <si>
    <t>19.06.2023 09:47:23</t>
  </si>
  <si>
    <t>19.06.2023 09:47:24</t>
  </si>
  <si>
    <t>19.06.2023 09:47:25</t>
  </si>
  <si>
    <t>19.06.2023 09:47:27</t>
  </si>
  <si>
    <t>19.06.2023 09:47:28</t>
  </si>
  <si>
    <t>19.06.2023 09:47:31</t>
  </si>
  <si>
    <t>19.06.2023 09:47:56</t>
  </si>
  <si>
    <t>19.06.2023 09:47:57</t>
  </si>
  <si>
    <t>19.06.2023 09:47:58</t>
  </si>
  <si>
    <t>19.06.2023 09:48:00</t>
  </si>
  <si>
    <t>19.06.2023 09:48:01</t>
  </si>
  <si>
    <t>19.06.2023 09:48:02</t>
  </si>
  <si>
    <t>19.06.2023 09:48:37</t>
  </si>
  <si>
    <t>19.06.2023 09:48:38</t>
  </si>
  <si>
    <t>19.06.2023 09:48:41</t>
  </si>
  <si>
    <t>19.06.2023 09:49:33</t>
  </si>
  <si>
    <t>19.06.2023 09:49:35</t>
  </si>
  <si>
    <t>19.06.2023 09:49:36</t>
  </si>
  <si>
    <t>19.06.2023 09:49:38</t>
  </si>
  <si>
    <t>19.06.2023 09:49:39</t>
  </si>
  <si>
    <t>19.06.2023 09:49:42</t>
  </si>
  <si>
    <t>19.06.2023 09:50:19</t>
  </si>
  <si>
    <t>19.06.2023 09:50:21</t>
  </si>
  <si>
    <t>19.06.2023 09:50:24</t>
  </si>
  <si>
    <t>19.06.2023 09:50:25</t>
  </si>
  <si>
    <t>19.06.2023 09:50:27</t>
  </si>
  <si>
    <t>19.06.2023 09:50:28</t>
  </si>
  <si>
    <t>19.06.2023 09:51:11</t>
  </si>
  <si>
    <t>19.06.2023 09:51:13</t>
  </si>
  <si>
    <t>19.06.2023 09:51:14</t>
  </si>
  <si>
    <t>19.06.2023 09:51:15</t>
  </si>
  <si>
    <t>19.06.2023 09:51:16</t>
  </si>
  <si>
    <t>19.06.2023 09:51:18</t>
  </si>
  <si>
    <t>19.06.2023 09:51:19</t>
  </si>
  <si>
    <t>19.06.2023 09:51:20</t>
  </si>
  <si>
    <t>19.06.2023 09:51:21</t>
  </si>
  <si>
    <t>19.06.2023 09:51:36</t>
  </si>
  <si>
    <t>19.06.2023 09:51:38</t>
  </si>
  <si>
    <t>19.06.2023 09:51:39</t>
  </si>
  <si>
    <t>19.06.2023 09:51:44</t>
  </si>
  <si>
    <t>19.06.2023 09:52:33</t>
  </si>
  <si>
    <t>19.06.2023 09:52:34</t>
  </si>
  <si>
    <t>19.06.2023 09:52:35</t>
  </si>
  <si>
    <t>19.06.2023 09:52:37</t>
  </si>
  <si>
    <t>19.06.2023 09:52:38</t>
  </si>
  <si>
    <t>19.06.2023 09:52:39</t>
  </si>
  <si>
    <t>19.06.2023 09:52:40</t>
  </si>
  <si>
    <t>19.06.2023 09:53:33</t>
  </si>
  <si>
    <t>19.06.2023 09:54:25</t>
  </si>
  <si>
    <t>19.06.2023 09:54:26</t>
  </si>
  <si>
    <t>19.06.2023 09:54:27</t>
  </si>
  <si>
    <t>19.06.2023 09:54:29</t>
  </si>
  <si>
    <t>19.06.2023 09:54:30</t>
  </si>
  <si>
    <t>19.06.2023 09:54:31</t>
  </si>
  <si>
    <t>19.06.2023 09:54:32</t>
  </si>
  <si>
    <t>19.06.2023 09:54:35</t>
  </si>
  <si>
    <t>19.06.2023 09:54:37</t>
  </si>
  <si>
    <t>19.06.2023 09:55:57</t>
  </si>
  <si>
    <t>19.06.2023 09:56:30</t>
  </si>
  <si>
    <t>19.06.2023 09:56:31</t>
  </si>
  <si>
    <t>19.06.2023 09:56:33</t>
  </si>
  <si>
    <t>19.06.2023 09:56:34</t>
  </si>
  <si>
    <t>19.06.2023 09:56:35</t>
  </si>
  <si>
    <t>19.06.2023 09:56:57</t>
  </si>
  <si>
    <t>19.06.2023 09:56:59</t>
  </si>
  <si>
    <t>19.06.2023 09:57:00</t>
  </si>
  <si>
    <t>19.06.2023 09:57:02</t>
  </si>
  <si>
    <t>19.06.2023 09:57:03</t>
  </si>
  <si>
    <t>19.06.2023 09:57:04</t>
  </si>
  <si>
    <t>19.06.2023 09:57:05</t>
  </si>
  <si>
    <t>19.06.2023 09:57:25</t>
  </si>
  <si>
    <t>19.06.2023 09:57:53</t>
  </si>
  <si>
    <t>19.06.2023 09:57:55</t>
  </si>
  <si>
    <t>19.06.2023 09:57:56</t>
  </si>
  <si>
    <t>19.06.2023 09:57:57</t>
  </si>
  <si>
    <t>19.06.2023 09:57:58</t>
  </si>
  <si>
    <t>19.06.2023 09:58:00</t>
  </si>
  <si>
    <t>19.06.2023 09:58:01</t>
  </si>
  <si>
    <t>19.06.2023 09:58:02</t>
  </si>
  <si>
    <t>19.06.2023 09:58:04</t>
  </si>
  <si>
    <t>19.06.2023 09:58:06</t>
  </si>
  <si>
    <t>19.06.2023 09:58:08</t>
  </si>
  <si>
    <t>19.06.2023 09:58:14</t>
  </si>
  <si>
    <t>19.06.2023 09:58:48</t>
  </si>
  <si>
    <t>19.06.2023 09:58:49</t>
  </si>
  <si>
    <t>19.06.2023 09:58:52</t>
  </si>
  <si>
    <t>19.06.2023 09:58:56</t>
  </si>
  <si>
    <t>19.06.2023 09:58:58</t>
  </si>
  <si>
    <t>19.06.2023 09:58:59</t>
  </si>
  <si>
    <t>19.06.2023 09:59:00</t>
  </si>
  <si>
    <t>19.06.2023 09:59:02</t>
  </si>
  <si>
    <t>19.06.2023 09:59:03</t>
  </si>
  <si>
    <t>19.06.2023 09:59:33</t>
  </si>
  <si>
    <t>19.06.2023 09:59:34</t>
  </si>
  <si>
    <t>19.06.2023 09:59:40</t>
  </si>
  <si>
    <t>19.06.2023 10:00:31</t>
  </si>
  <si>
    <t>19.06.2023 10:00:34</t>
  </si>
  <si>
    <t>19.06.2023 10:00:36</t>
  </si>
  <si>
    <t>19.06.2023 10:00:39</t>
  </si>
  <si>
    <t>19.06.2023 10:00:46</t>
  </si>
  <si>
    <t>19.06.2023 10:00:48</t>
  </si>
  <si>
    <t>19.06.2023 10:00:49</t>
  </si>
  <si>
    <t>19.06.2023 10:00:51</t>
  </si>
  <si>
    <t>19.06.2023 10:00:52</t>
  </si>
  <si>
    <t>19.06.2023 10:00:55</t>
  </si>
  <si>
    <t>19.06.2023 10:00:57</t>
  </si>
  <si>
    <t>19.06.2023 10:00:58</t>
  </si>
  <si>
    <t>19.06.2023 10:01:22</t>
  </si>
  <si>
    <t>19.06.2023 10:01:25</t>
  </si>
  <si>
    <t>19.06.2023 10:01:33</t>
  </si>
  <si>
    <t>19.06.2023 10:01:34</t>
  </si>
  <si>
    <t>19.06.2023 10:01:36</t>
  </si>
  <si>
    <t>19.06.2023 10:01:37</t>
  </si>
  <si>
    <t>19.06.2023 10:02:41</t>
  </si>
  <si>
    <t>19.06.2023 10:02:43</t>
  </si>
  <si>
    <t>19.06.2023 10:02:44</t>
  </si>
  <si>
    <t>19.06.2023 10:02:45</t>
  </si>
  <si>
    <t>19.06.2023 10:02:46</t>
  </si>
  <si>
    <t>19.06.2023 10:02:48</t>
  </si>
  <si>
    <t>19.06.2023 10:02:49</t>
  </si>
  <si>
    <t>19.06.2023 10:02:52</t>
  </si>
  <si>
    <t>19.06.2023 10:02:53</t>
  </si>
  <si>
    <t>19.06.2023 10:03:11</t>
  </si>
  <si>
    <t>19.06.2023 10:04:18</t>
  </si>
  <si>
    <t>19.06.2023 10:05:50</t>
  </si>
  <si>
    <t>19.06.2023 10:05:52</t>
  </si>
  <si>
    <t>19.06.2023 10:05:53</t>
  </si>
  <si>
    <t>19.06.2023 10:05:54</t>
  </si>
  <si>
    <t>19.06.2023 10:05:56</t>
  </si>
  <si>
    <t>19.06.2023 10:05:57</t>
  </si>
  <si>
    <t>19.06.2023 10:05:58</t>
  </si>
  <si>
    <t>19.06.2023 10:05:59</t>
  </si>
  <si>
    <t>19.06.2023 10:06:01</t>
  </si>
  <si>
    <t>19.06.2023 10:07:28</t>
  </si>
  <si>
    <t>19.06.2023 10:07:29</t>
  </si>
  <si>
    <t>19.06.2023 10:07:30</t>
  </si>
  <si>
    <t>19.06.2023 10:07:32</t>
  </si>
  <si>
    <t>19.06.2023 10:07:33</t>
  </si>
  <si>
    <t>19.06.2023 10:08:09</t>
  </si>
  <si>
    <t>19.06.2023 10:08:12</t>
  </si>
  <si>
    <t>19.06.2023 10:08:16</t>
  </si>
  <si>
    <t>19.06.2023 10:08:39</t>
  </si>
  <si>
    <t>19.06.2023 10:09:13</t>
  </si>
  <si>
    <t>19.06.2023 10:09:16</t>
  </si>
  <si>
    <t>19.06.2023 10:10:05</t>
  </si>
  <si>
    <t>19.06.2023 10:10:06</t>
  </si>
  <si>
    <t>19.06.2023 10:10:08</t>
  </si>
  <si>
    <t>19.06.2023 10:10:56</t>
  </si>
  <si>
    <t>19.06.2023 10:12:18</t>
  </si>
  <si>
    <t>19.06.2023 10:12:21</t>
  </si>
  <si>
    <t>19.06.2023 10:12:22</t>
  </si>
  <si>
    <t>19.06.2023 10:12:25</t>
  </si>
  <si>
    <t>19.06.2023 10:12:29</t>
  </si>
  <si>
    <t>19.06.2023 10:13:02</t>
  </si>
  <si>
    <t>19.06.2023 10:13:03</t>
  </si>
  <si>
    <t>19.06.2023 10:13:19</t>
  </si>
  <si>
    <t>19.06.2023 10:13:21</t>
  </si>
  <si>
    <t>19.06.2023 10:13:22</t>
  </si>
  <si>
    <t>19.06.2023 10:13:23</t>
  </si>
  <si>
    <t>19.06.2023 10:13:25</t>
  </si>
  <si>
    <t>19.06.2023 10:13:26</t>
  </si>
  <si>
    <t>19.06.2023 10:13:27</t>
  </si>
  <si>
    <t>19.06.2023 10:13:28</t>
  </si>
  <si>
    <t>19.06.2023 10:13:30</t>
  </si>
  <si>
    <t>19.06.2023 10:13:32</t>
  </si>
  <si>
    <t>19.06.2023 10:14:01</t>
  </si>
  <si>
    <t>19.06.2023 10:14:02</t>
  </si>
  <si>
    <t>19.06.2023 10:14:03</t>
  </si>
  <si>
    <t>19.06.2023 10:14:05</t>
  </si>
  <si>
    <t>19.06.2023 10:14:06</t>
  </si>
  <si>
    <t>19.06.2023 10:14:07</t>
  </si>
  <si>
    <t>19.06.2023 10:14:08</t>
  </si>
  <si>
    <t>19.06.2023 10:14:10</t>
  </si>
  <si>
    <t>19.06.2023 10:14:11</t>
  </si>
  <si>
    <t>19.06.2023 10:14:12</t>
  </si>
  <si>
    <t>19.06.2023 10:14:27</t>
  </si>
  <si>
    <t>19.06.2023 10:14:28</t>
  </si>
  <si>
    <t>19.06.2023 10:14:30</t>
  </si>
  <si>
    <t>19.06.2023 10:14:31</t>
  </si>
  <si>
    <t>19.06.2023 10:14:32</t>
  </si>
  <si>
    <t>19.06.2023 10:14:35</t>
  </si>
  <si>
    <t>19.06.2023 10:15:31</t>
  </si>
  <si>
    <t>19.06.2023 10:15:33</t>
  </si>
  <si>
    <t>19.06.2023 10:16:28</t>
  </si>
  <si>
    <t>19.06.2023 10:16:29</t>
  </si>
  <si>
    <t>19.06.2023 10:16:31</t>
  </si>
  <si>
    <t>19.06.2023 10:16:32</t>
  </si>
  <si>
    <t>19.06.2023 10:16:33</t>
  </si>
  <si>
    <t>19.06.2023 10:16:34</t>
  </si>
  <si>
    <t>19.06.2023 10:16:36</t>
  </si>
  <si>
    <t>19.06.2023 10:16:37</t>
  </si>
  <si>
    <t>19.06.2023 10:16:40</t>
  </si>
  <si>
    <t>19.06.2023 10:16:53</t>
  </si>
  <si>
    <t>19.06.2023 10:17:32</t>
  </si>
  <si>
    <t>19.06.2023 10:17:33</t>
  </si>
  <si>
    <t>19.06.2023 10:17:34</t>
  </si>
  <si>
    <t>19.06.2023 10:17:36</t>
  </si>
  <si>
    <t>19.06.2023 10:17:37</t>
  </si>
  <si>
    <t>19.06.2023 10:17:38</t>
  </si>
  <si>
    <t>19.06.2023 10:17:39</t>
  </si>
  <si>
    <t>19.06.2023 10:17:41</t>
  </si>
  <si>
    <t>19.06.2023 10:18:00</t>
  </si>
  <si>
    <t>19.06.2023 10:18:32</t>
  </si>
  <si>
    <t>19.06.2023 10:18:34</t>
  </si>
  <si>
    <t>19.06.2023 10:18:35</t>
  </si>
  <si>
    <t>19.06.2023 10:19:32</t>
  </si>
  <si>
    <t>19.06.2023 10:19:33</t>
  </si>
  <si>
    <t>19.06.2023 10:19:35</t>
  </si>
  <si>
    <t>19.06.2023 10:19:36</t>
  </si>
  <si>
    <t>19.06.2023 10:19:37</t>
  </si>
  <si>
    <t>19.06.2023 10:19:38</t>
  </si>
  <si>
    <t>19.06.2023 10:19:40</t>
  </si>
  <si>
    <t>19.06.2023 10:19:41</t>
  </si>
  <si>
    <t>19.06.2023 10:20:47</t>
  </si>
  <si>
    <t>19.06.2023 10:20:48</t>
  </si>
  <si>
    <t>19.06.2023 10:20:49</t>
  </si>
  <si>
    <t>19.06.2023 10:20:51</t>
  </si>
  <si>
    <t>19.06.2023 10:20:52</t>
  </si>
  <si>
    <t>19.06.2023 10:20:53</t>
  </si>
  <si>
    <t>19.06.2023 10:21:47</t>
  </si>
  <si>
    <t>19.06.2023 10:21:48</t>
  </si>
  <si>
    <t>19.06.2023 10:21:50</t>
  </si>
  <si>
    <t>19.06.2023 10:21:51</t>
  </si>
  <si>
    <t>19.06.2023 10:21:52</t>
  </si>
  <si>
    <t>19.06.2023 10:21:53</t>
  </si>
  <si>
    <t>19.06.2023 10:21:55</t>
  </si>
  <si>
    <t>19.06.2023 10:22:12</t>
  </si>
  <si>
    <t>19.06.2023 10:22:14</t>
  </si>
  <si>
    <t>19.06.2023 10:22:15</t>
  </si>
  <si>
    <t>19.06.2023 10:22:16</t>
  </si>
  <si>
    <t>19.06.2023 10:22:18</t>
  </si>
  <si>
    <t>19.06.2023 10:22:19</t>
  </si>
  <si>
    <t>19.06.2023 10:22:23</t>
  </si>
  <si>
    <t>19.06.2023 10:22:30</t>
  </si>
  <si>
    <t>19.06.2023 10:23:48</t>
  </si>
  <si>
    <t>19.06.2023 10:24:56</t>
  </si>
  <si>
    <t>19.06.2023 10:24:59</t>
  </si>
  <si>
    <t>19.06.2023 10:25:01</t>
  </si>
  <si>
    <t>19.06.2023 10:26:26</t>
  </si>
  <si>
    <t>19.06.2023 10:26:28</t>
  </si>
  <si>
    <t>19.06.2023 10:26:29</t>
  </si>
  <si>
    <t>19.06.2023 10:26:30</t>
  </si>
  <si>
    <t>19.06.2023 10:26:32</t>
  </si>
  <si>
    <t>19.06.2023 10:26:55</t>
  </si>
  <si>
    <t>19.06.2023 10:26:57</t>
  </si>
  <si>
    <t>19.06.2023 10:26:58</t>
  </si>
  <si>
    <t>19.06.2023 10:26:59</t>
  </si>
  <si>
    <t>19.06.2023 10:27:35</t>
  </si>
  <si>
    <t>19.06.2023 10:27:36</t>
  </si>
  <si>
    <t>19.06.2023 10:27:38</t>
  </si>
  <si>
    <t>19.06.2023 10:27:39</t>
  </si>
  <si>
    <t>19.06.2023 10:27:40</t>
  </si>
  <si>
    <t>19.06.2023 10:27:41</t>
  </si>
  <si>
    <t>19.06.2023 10:27:46</t>
  </si>
  <si>
    <t>19.06.2023 10:29:54</t>
  </si>
  <si>
    <t>19.06.2023 10:29:56</t>
  </si>
  <si>
    <t>19.06.2023 10:29:57</t>
  </si>
  <si>
    <t>19.06.2023 10:29:58</t>
  </si>
  <si>
    <t>19.06.2023 10:32:43</t>
  </si>
  <si>
    <t>19.06.2023 10:33:17</t>
  </si>
  <si>
    <t>19.06.2023 10:33:18</t>
  </si>
  <si>
    <t>19.06.2023 10:33:20</t>
  </si>
  <si>
    <t>19.06.2023 10:33:36</t>
  </si>
  <si>
    <t>19.06.2023 10:36:07</t>
  </si>
  <si>
    <t>19.06.2023 10:36:09</t>
  </si>
  <si>
    <t>19.06.2023 10:36:10</t>
  </si>
  <si>
    <t>19.06.2023 10:36:11</t>
  </si>
  <si>
    <t>19.06.2023 10:36:13</t>
  </si>
  <si>
    <t>19.06.2023 10:36:14</t>
  </si>
  <si>
    <t>19.06.2023 10:36:15</t>
  </si>
  <si>
    <t>19.06.2023 10:36:16</t>
  </si>
  <si>
    <t>19.06.2023 10:36:18</t>
  </si>
  <si>
    <t>19.06.2023 10:36:19</t>
  </si>
  <si>
    <t>19.06.2023 10:36:20</t>
  </si>
  <si>
    <t>19.06.2023 10:36:21</t>
  </si>
  <si>
    <t>19.06.2023 10:36:23</t>
  </si>
  <si>
    <t>19.06.2023 10:36:24</t>
  </si>
  <si>
    <t>19.06.2023 10:36:25</t>
  </si>
  <si>
    <t>19.06.2023 10:36:28</t>
  </si>
  <si>
    <t>19.06.2023 10:36:29</t>
  </si>
  <si>
    <t>19.06.2023 10:37:22</t>
  </si>
  <si>
    <t>19.06.2023 10:37:26</t>
  </si>
  <si>
    <t>19.06.2023 10:37:59</t>
  </si>
  <si>
    <t>19.06.2023 10:38:00</t>
  </si>
  <si>
    <t>19.06.2023 10:38:02</t>
  </si>
  <si>
    <t>19.06.2023 10:38:03</t>
  </si>
  <si>
    <t>19.06.2023 10:38:05</t>
  </si>
  <si>
    <t>19.06.2023 10:38:41</t>
  </si>
  <si>
    <t>19.06.2023 10:38:42</t>
  </si>
  <si>
    <t>19.06.2023 10:38:43</t>
  </si>
  <si>
    <t>19.06.2023 10:38:45</t>
  </si>
  <si>
    <t>19.06.2023 10:38:46</t>
  </si>
  <si>
    <t>19.06.2023 10:38:47</t>
  </si>
  <si>
    <t>19.06.2023 10:39:00</t>
  </si>
  <si>
    <t>19.06.2023 10:39:58</t>
  </si>
  <si>
    <t>19.06.2023 10:40:49</t>
  </si>
  <si>
    <t>19.06.2023 10:40:50</t>
  </si>
  <si>
    <t>19.06.2023 10:40:52</t>
  </si>
  <si>
    <t>19.06.2023 10:40:53</t>
  </si>
  <si>
    <t>19.06.2023 10:40:56</t>
  </si>
  <si>
    <t>19.06.2023 10:41:37</t>
  </si>
  <si>
    <t>19.06.2023 10:41:39</t>
  </si>
  <si>
    <t>19.06.2023 10:41:40</t>
  </si>
  <si>
    <t>19.06.2023 10:41:41</t>
  </si>
  <si>
    <t>19.06.2023 10:41:42</t>
  </si>
  <si>
    <t>19.06.2023 10:41:44</t>
  </si>
  <si>
    <t>19.06.2023 10:41:45</t>
  </si>
  <si>
    <t>19.06.2023 10:41:48</t>
  </si>
  <si>
    <t>19.06.2023 10:42:39</t>
  </si>
  <si>
    <t>19.06.2023 10:42:40</t>
  </si>
  <si>
    <t>19.06.2023 10:42:41</t>
  </si>
  <si>
    <t>19.06.2023 10:42:43</t>
  </si>
  <si>
    <t>19.06.2023 10:42:44</t>
  </si>
  <si>
    <t>19.06.2023 10:42:45</t>
  </si>
  <si>
    <t>19.06.2023 10:42:46</t>
  </si>
  <si>
    <t>19.06.2023 10:43:27</t>
  </si>
  <si>
    <t>19.06.2023 10:44:05</t>
  </si>
  <si>
    <t>19.06.2023 10:44:07</t>
  </si>
  <si>
    <t>19.06.2023 10:44:08</t>
  </si>
  <si>
    <t>19.06.2023 10:44:09</t>
  </si>
  <si>
    <t>19.06.2023 10:44:10</t>
  </si>
  <si>
    <t>19.06.2023 10:44:12</t>
  </si>
  <si>
    <t>19.06.2023 10:45:16</t>
  </si>
  <si>
    <t>19.06.2023 10:45:48</t>
  </si>
  <si>
    <t>19.06.2023 10:45:50</t>
  </si>
  <si>
    <t>19.06.2023 10:45:51</t>
  </si>
  <si>
    <t>19.06.2023 10:45:52</t>
  </si>
  <si>
    <t>19.06.2023 10:45:53</t>
  </si>
  <si>
    <t>19.06.2023 10:45:55</t>
  </si>
  <si>
    <t>19.06.2023 10:46:02</t>
  </si>
  <si>
    <t>19.06.2023 10:46:05</t>
  </si>
  <si>
    <t>19.06.2023 10:46:06</t>
  </si>
  <si>
    <t>19.06.2023 10:47:03</t>
  </si>
  <si>
    <t>19.06.2023 10:47:59</t>
  </si>
  <si>
    <t>19.06.2023 10:48:01</t>
  </si>
  <si>
    <t>19.06.2023 10:48:02</t>
  </si>
  <si>
    <t>19.06.2023 10:48:04</t>
  </si>
  <si>
    <t>19.06.2023 10:48:05</t>
  </si>
  <si>
    <t>19.06.2023 10:48:12</t>
  </si>
  <si>
    <t>19.06.2023 10:48:14</t>
  </si>
  <si>
    <t>19.06.2023 10:48:15</t>
  </si>
  <si>
    <t>19.06.2023 10:48:16</t>
  </si>
  <si>
    <t>19.06.2023 10:48:26</t>
  </si>
  <si>
    <t>19.06.2023 10:48:28</t>
  </si>
  <si>
    <t>19.06.2023 10:48:29</t>
  </si>
  <si>
    <t>19.06.2023 10:48:45</t>
  </si>
  <si>
    <t>19.06.2023 10:49:40</t>
  </si>
  <si>
    <t>19.06.2023 10:52:01</t>
  </si>
  <si>
    <t>19.06.2023 10:52:02</t>
  </si>
  <si>
    <t>19.06.2023 10:52:03</t>
  </si>
  <si>
    <t>19.06.2023 10:52:05</t>
  </si>
  <si>
    <t>19.06.2023 10:52:06</t>
  </si>
  <si>
    <t>19.06.2023 10:52:07</t>
  </si>
  <si>
    <t>19.06.2023 10:52:08</t>
  </si>
  <si>
    <t>19.06.2023 10:52:11</t>
  </si>
  <si>
    <t>19.06.2023 10:52:27</t>
  </si>
  <si>
    <t>19.06.2023 10:52:35</t>
  </si>
  <si>
    <t>19.06.2023 10:53:39</t>
  </si>
  <si>
    <t>19.06.2023 10:54:12</t>
  </si>
  <si>
    <t>19.06.2023 10:54:13</t>
  </si>
  <si>
    <t>19.06.2023 10:54:15</t>
  </si>
  <si>
    <t>19.06.2023 10:55:40</t>
  </si>
  <si>
    <t>19.06.2023 10:56:17</t>
  </si>
  <si>
    <t>19.06.2023 10:56:51</t>
  </si>
  <si>
    <t>19.06.2023 10:56:53</t>
  </si>
  <si>
    <t>19.06.2023 10:56:54</t>
  </si>
  <si>
    <t>19.06.2023 10:56:57</t>
  </si>
  <si>
    <t>19.06.2023 10:56:58</t>
  </si>
  <si>
    <t>19.06.2023 10:57:27</t>
  </si>
  <si>
    <t>19.06.2023 10:58:34</t>
  </si>
  <si>
    <t>19.06.2023 10:58:35</t>
  </si>
  <si>
    <t>19.06.2023 10:58:36</t>
  </si>
  <si>
    <t>19.06.2023 10:58:38</t>
  </si>
  <si>
    <t>19.06.2023 10:58:39</t>
  </si>
  <si>
    <t>19.06.2023 10:58:40</t>
  </si>
  <si>
    <t>19.06.2023 10:58:49</t>
  </si>
  <si>
    <t>19.06.2023 10:59:33</t>
  </si>
  <si>
    <t>19.06.2023 10:59:35</t>
  </si>
  <si>
    <t>19.06.2023 10:59:36</t>
  </si>
  <si>
    <t>19.06.2023 10:59:39</t>
  </si>
  <si>
    <t>19.06.2023 10:59:40</t>
  </si>
  <si>
    <t>19.06.2023 10:59:42</t>
  </si>
  <si>
    <t>19.06.2023 10:59:43</t>
  </si>
  <si>
    <t>19.06.2023 10:59:44</t>
  </si>
  <si>
    <t>19.06.2023 11:00:14</t>
  </si>
  <si>
    <t>19.06.2023 11:00:15</t>
  </si>
  <si>
    <t>19.06.2023 11:00:16</t>
  </si>
  <si>
    <t>19.06.2023 11:00:18</t>
  </si>
  <si>
    <t>19.06.2023 11:00:19</t>
  </si>
  <si>
    <t>19.06.2023 11:00:20</t>
  </si>
  <si>
    <t>19.06.2023 11:00:21</t>
  </si>
  <si>
    <t>19.06.2023 11:00:23</t>
  </si>
  <si>
    <t>19.06.2023 11:00:24</t>
  </si>
  <si>
    <t>19.06.2023 11:00:25</t>
  </si>
  <si>
    <t>19.06.2023 11:00:26</t>
  </si>
  <si>
    <t>19.06.2023 11:00:28</t>
  </si>
  <si>
    <t>19.06.2023 11:00:30</t>
  </si>
  <si>
    <t>19.06.2023 11:01:00</t>
  </si>
  <si>
    <t>19.06.2023 11:01:02</t>
  </si>
  <si>
    <t>19.06.2023 11:01:03</t>
  </si>
  <si>
    <t>19.06.2023 11:01:04</t>
  </si>
  <si>
    <t>19.06.2023 11:01:06</t>
  </si>
  <si>
    <t>19.06.2023 11:01:07</t>
  </si>
  <si>
    <t>19.06.2023 11:01:08</t>
  </si>
  <si>
    <t>19.06.2023 11:01:12</t>
  </si>
  <si>
    <t>19.06.2023 11:01:58</t>
  </si>
  <si>
    <t>19.06.2023 11:02:00</t>
  </si>
  <si>
    <t>19.06.2023 11:02:03</t>
  </si>
  <si>
    <t>19.06.2023 11:03:15</t>
  </si>
  <si>
    <t>19.06.2023 11:04:02</t>
  </si>
  <si>
    <t>19.06.2023 11:04:04</t>
  </si>
  <si>
    <t>19.06.2023 11:04:05</t>
  </si>
  <si>
    <t>19.06.2023 11:04:06</t>
  </si>
  <si>
    <t>19.06.2023 11:04:08</t>
  </si>
  <si>
    <t>19.06.2023 11:04:09</t>
  </si>
  <si>
    <t>19.06.2023 11:04:10</t>
  </si>
  <si>
    <t>19.06.2023 11:04:11</t>
  </si>
  <si>
    <t>19.06.2023 11:04:13</t>
  </si>
  <si>
    <t>19.06.2023 11:04:14</t>
  </si>
  <si>
    <t>19.06.2023 11:04:15</t>
  </si>
  <si>
    <t>19.06.2023 11:04:16</t>
  </si>
  <si>
    <t>19.06.2023 11:04:19</t>
  </si>
  <si>
    <t>19.06.2023 11:04:21</t>
  </si>
  <si>
    <t>19.06.2023 11:04:22</t>
  </si>
  <si>
    <t>19.06.2023 11:04:23</t>
  </si>
  <si>
    <t>19.06.2023 11:04:24</t>
  </si>
  <si>
    <t>19.06.2023 11:04:26</t>
  </si>
  <si>
    <t>19.06.2023 11:04:27</t>
  </si>
  <si>
    <t>19.06.2023 11:04:28</t>
  </si>
  <si>
    <t>19.06.2023 11:04:29</t>
  </si>
  <si>
    <t>19.06.2023 11:04:31</t>
  </si>
  <si>
    <t>19.06.2023 11:04:32</t>
  </si>
  <si>
    <t>19.06.2023 11:04:50</t>
  </si>
  <si>
    <t>19.06.2023 11:04:51</t>
  </si>
  <si>
    <t>19.06.2023 11:04:52</t>
  </si>
  <si>
    <t>19.06.2023 11:04:54</t>
  </si>
  <si>
    <t>19.06.2023 11:04:55</t>
  </si>
  <si>
    <t>19.06.2023 11:04:58</t>
  </si>
  <si>
    <t>19.06.2023 11:06:03</t>
  </si>
  <si>
    <t>19.06.2023 11:06:05</t>
  </si>
  <si>
    <t>19.06.2023 11:06:06</t>
  </si>
  <si>
    <t>19.06.2023 11:06:07</t>
  </si>
  <si>
    <t>19.06.2023 11:06:09</t>
  </si>
  <si>
    <t>19.06.2023 11:06:10</t>
  </si>
  <si>
    <t>19.06.2023 11:06:11</t>
  </si>
  <si>
    <t>19.06.2023 11:06:12</t>
  </si>
  <si>
    <t>19.06.2023 11:06:14</t>
  </si>
  <si>
    <t>19.06.2023 11:06:15</t>
  </si>
  <si>
    <t>19.06.2023 11:07:40</t>
  </si>
  <si>
    <t>19.06.2023 11:08:37</t>
  </si>
  <si>
    <t>19.06.2023 11:08:38</t>
  </si>
  <si>
    <t>19.06.2023 11:08:39</t>
  </si>
  <si>
    <t>19.06.2023 11:08:40</t>
  </si>
  <si>
    <t>19.06.2023 11:08:43</t>
  </si>
  <si>
    <t>19.06.2023 11:08:46</t>
  </si>
  <si>
    <t>19.06.2023 11:08:48</t>
  </si>
  <si>
    <t>19.06.2023 11:08:49</t>
  </si>
  <si>
    <t>19.06.2023 11:08:50</t>
  </si>
  <si>
    <t>19.06.2023 11:08:51</t>
  </si>
  <si>
    <t>19.06.2023 11:08:53</t>
  </si>
  <si>
    <t>19.06.2023 11:08:58</t>
  </si>
  <si>
    <t>19.06.2023 11:09:01</t>
  </si>
  <si>
    <t>19.06.2023 11:09:06</t>
  </si>
  <si>
    <t>19.06.2023 11:09:55</t>
  </si>
  <si>
    <t>19.06.2023 11:09:57</t>
  </si>
  <si>
    <t>19.06.2023 11:09:58</t>
  </si>
  <si>
    <t>19.06.2023 11:09:59</t>
  </si>
  <si>
    <t>19.06.2023 11:10:00</t>
  </si>
  <si>
    <t>19.06.2023 11:10:02</t>
  </si>
  <si>
    <t>19.06.2023 11:10:03</t>
  </si>
  <si>
    <t>19.06.2023 11:10:04</t>
  </si>
  <si>
    <t>19.06.2023 11:10:06</t>
  </si>
  <si>
    <t>19.06.2023 11:11:08</t>
  </si>
  <si>
    <t>19.06.2023 11:11:16</t>
  </si>
  <si>
    <t>19.06.2023 11:11:54</t>
  </si>
  <si>
    <t>19.06.2023 11:11:56</t>
  </si>
  <si>
    <t>19.06.2023 11:11:57</t>
  </si>
  <si>
    <t>19.06.2023 11:11:58</t>
  </si>
  <si>
    <t>19.06.2023 11:12:00</t>
  </si>
  <si>
    <t>19.06.2023 11:12:01</t>
  </si>
  <si>
    <t>19.06.2023 11:12:02</t>
  </si>
  <si>
    <t>19.06.2023 11:12:04</t>
  </si>
  <si>
    <t>19.06.2023 11:12:21</t>
  </si>
  <si>
    <t>19.06.2023 11:14:40</t>
  </si>
  <si>
    <t>19.06.2023 11:14:42</t>
  </si>
  <si>
    <t>19.06.2023 11:14:43</t>
  </si>
  <si>
    <t>19.06.2023 11:14:44</t>
  </si>
  <si>
    <t>19.06.2023 11:14:46</t>
  </si>
  <si>
    <t>19.06.2023 11:14:47</t>
  </si>
  <si>
    <t>19.06.2023 11:14:48</t>
  </si>
  <si>
    <t>19.06.2023 11:14:49</t>
  </si>
  <si>
    <t>19.06.2023 11:14:51</t>
  </si>
  <si>
    <t>19.06.2023 11:14:55</t>
  </si>
  <si>
    <t>19.06.2023 11:15:17</t>
  </si>
  <si>
    <t>19.06.2023 11:15:19</t>
  </si>
  <si>
    <t>19.06.2023 11:15:20</t>
  </si>
  <si>
    <t>19.06.2023 11:15:21</t>
  </si>
  <si>
    <t>19.06.2023 11:15:23</t>
  </si>
  <si>
    <t>19.06.2023 11:15:24</t>
  </si>
  <si>
    <t>19.06.2023 11:17:22</t>
  </si>
  <si>
    <t>19.06.2023 11:18:02</t>
  </si>
  <si>
    <t>19.06.2023 11:18:04</t>
  </si>
  <si>
    <t>19.06.2023 11:18:05</t>
  </si>
  <si>
    <t>19.06.2023 11:18:06</t>
  </si>
  <si>
    <t>19.06.2023 11:18:08</t>
  </si>
  <si>
    <t>19.06.2023 11:18:09</t>
  </si>
  <si>
    <t>19.06.2023 11:18:10</t>
  </si>
  <si>
    <t>19.06.2023 11:18:13</t>
  </si>
  <si>
    <t>19.06.2023 11:18:16</t>
  </si>
  <si>
    <t>19.06.2023 11:18:18</t>
  </si>
  <si>
    <t>19.06.2023 11:18:20</t>
  </si>
  <si>
    <t>19.06.2023 11:18:22</t>
  </si>
  <si>
    <t>19.06.2023 11:18:24</t>
  </si>
  <si>
    <t>19.06.2023 11:18:25</t>
  </si>
  <si>
    <t>19.06.2023 11:18:26</t>
  </si>
  <si>
    <t>19.06.2023 11:18:27</t>
  </si>
  <si>
    <t>19.06.2023 11:18:29</t>
  </si>
  <si>
    <t>19.06.2023 11:18:30</t>
  </si>
  <si>
    <t>19.06.2023 11:18:31</t>
  </si>
  <si>
    <t>19.06.2023 11:18:32</t>
  </si>
  <si>
    <t>19.06.2023 11:18:34</t>
  </si>
  <si>
    <t>19.06.2023 11:18:35</t>
  </si>
  <si>
    <t>19.06.2023 11:18:36</t>
  </si>
  <si>
    <t>19.06.2023 11:18:37</t>
  </si>
  <si>
    <t>19.06.2023 11:18:39</t>
  </si>
  <si>
    <t>19.06.2023 11:18:40</t>
  </si>
  <si>
    <t>19.06.2023 11:18:41</t>
  </si>
  <si>
    <t>19.06.2023 11:18:42</t>
  </si>
  <si>
    <t>19.06.2023 11:18:48</t>
  </si>
  <si>
    <t>19.06.2023 11:20:10</t>
  </si>
  <si>
    <t>19.06.2023 11:20:12</t>
  </si>
  <si>
    <t>19.06.2023 11:20:13</t>
  </si>
  <si>
    <t>19.06.2023 11:20:14</t>
  </si>
  <si>
    <t>19.06.2023 11:20:18</t>
  </si>
  <si>
    <t>19.06.2023 11:20:52</t>
  </si>
  <si>
    <t>19.06.2023 11:20:54</t>
  </si>
  <si>
    <t>19.06.2023 11:20:55</t>
  </si>
  <si>
    <t>19.06.2023 11:20:56</t>
  </si>
  <si>
    <t>19.06.2023 11:20:59</t>
  </si>
  <si>
    <t>19.06.2023 11:21:35</t>
  </si>
  <si>
    <t>19.06.2023 11:21:38</t>
  </si>
  <si>
    <t>19.06.2023 11:21:41</t>
  </si>
  <si>
    <t>19.06.2023 11:21:44</t>
  </si>
  <si>
    <t>19.06.2023 11:21:45</t>
  </si>
  <si>
    <t>19.06.2023 11:21:46</t>
  </si>
  <si>
    <t>19.06.2023 11:21:48</t>
  </si>
  <si>
    <t>19.06.2023 11:21:49</t>
  </si>
  <si>
    <t>19.06.2023 11:21:50</t>
  </si>
  <si>
    <t>19.06.2023 11:21:51</t>
  </si>
  <si>
    <t>19.06.2023 11:21:53</t>
  </si>
  <si>
    <t>19.06.2023 11:21:54</t>
  </si>
  <si>
    <t>19.06.2023 11:21:55</t>
  </si>
  <si>
    <t>19.06.2023 11:21:56</t>
  </si>
  <si>
    <t>19.06.2023 11:21:58</t>
  </si>
  <si>
    <t>19.06.2023 11:21:59</t>
  </si>
  <si>
    <t>19.06.2023 11:22:05</t>
  </si>
  <si>
    <t>19.06.2023 11:22:21</t>
  </si>
  <si>
    <t>19.06.2023 11:22:55</t>
  </si>
  <si>
    <t>19.06.2023 11:22:57</t>
  </si>
  <si>
    <t>19.06.2023 11:24:18</t>
  </si>
  <si>
    <t>19.06.2023 11:24:19</t>
  </si>
  <si>
    <t>19.06.2023 11:24:20</t>
  </si>
  <si>
    <t>19.06.2023 11:24:22</t>
  </si>
  <si>
    <t>19.06.2023 11:24:23</t>
  </si>
  <si>
    <t>19.06.2023 11:24:24</t>
  </si>
  <si>
    <t>19.06.2023 11:24:25</t>
  </si>
  <si>
    <t>19.06.2023 11:25:15</t>
  </si>
  <si>
    <t>19.06.2023 11:25:16</t>
  </si>
  <si>
    <t>19.06.2023 11:25:17</t>
  </si>
  <si>
    <t>19.06.2023 11:25:19</t>
  </si>
  <si>
    <t>19.06.2023 11:25:20</t>
  </si>
  <si>
    <t>19.06.2023 11:25:21</t>
  </si>
  <si>
    <t>19.06.2023 11:25:22</t>
  </si>
  <si>
    <t>19.06.2023 11:25:31</t>
  </si>
  <si>
    <t>19.06.2023 11:25:32</t>
  </si>
  <si>
    <t>19.06.2023 11:25:34</t>
  </si>
  <si>
    <t>19.06.2023 11:25:35</t>
  </si>
  <si>
    <t>19.06.2023 11:25:36</t>
  </si>
  <si>
    <t>19.06.2023 11:25:37</t>
  </si>
  <si>
    <t>19.06.2023 11:25:39</t>
  </si>
  <si>
    <t>19.06.2023 11:25:41</t>
  </si>
  <si>
    <t>19.06.2023 11:26:05</t>
  </si>
  <si>
    <t>19.06.2023 11:26:39</t>
  </si>
  <si>
    <t>19.06.2023 11:26:41</t>
  </si>
  <si>
    <t>19.06.2023 11:26:42</t>
  </si>
  <si>
    <t>19.06.2023 11:27:15</t>
  </si>
  <si>
    <t>19.06.2023 11:27:16</t>
  </si>
  <si>
    <t>19.06.2023 11:27:19</t>
  </si>
  <si>
    <t>19.06.2023 11:27:21</t>
  </si>
  <si>
    <t>19.06.2023 11:27:50</t>
  </si>
  <si>
    <t>19.06.2023 11:27:52</t>
  </si>
  <si>
    <t>19.06.2023 11:27:53</t>
  </si>
  <si>
    <t>19.06.2023 11:27:54</t>
  </si>
  <si>
    <t>19.06.2023 11:27:59</t>
  </si>
  <si>
    <t>19.06.2023 11:28:00</t>
  </si>
  <si>
    <t>19.06.2023 11:29:17</t>
  </si>
  <si>
    <t>19.06.2023 11:30:07</t>
  </si>
  <si>
    <t>19.06.2023 11:30:09</t>
  </si>
  <si>
    <t>19.06.2023 11:30:24</t>
  </si>
  <si>
    <t>19.06.2023 11:30:25</t>
  </si>
  <si>
    <t>19.06.2023 11:30:27</t>
  </si>
  <si>
    <t>19.06.2023 11:30:28</t>
  </si>
  <si>
    <t>19.06.2023 11:30:29</t>
  </si>
  <si>
    <t>19.06.2023 11:30:30</t>
  </si>
  <si>
    <t>19.06.2023 11:30:32</t>
  </si>
  <si>
    <t>19.06.2023 11:30:33</t>
  </si>
  <si>
    <t>19.06.2023 11:30:58</t>
  </si>
  <si>
    <t>19.06.2023 11:31:00</t>
  </si>
  <si>
    <t>19.06.2023 11:31:01</t>
  </si>
  <si>
    <t>19.06.2023 11:31:02</t>
  </si>
  <si>
    <t>19.06.2023 11:31:04</t>
  </si>
  <si>
    <t>19.06.2023 11:31:29</t>
  </si>
  <si>
    <t>19.06.2023 11:31:30</t>
  </si>
  <si>
    <t>19.06.2023 11:31:32</t>
  </si>
  <si>
    <t>19.06.2023 11:31:33</t>
  </si>
  <si>
    <t>19.06.2023 11:31:34</t>
  </si>
  <si>
    <t>19.06.2023 11:31:44</t>
  </si>
  <si>
    <t>19.06.2023 11:31:46</t>
  </si>
  <si>
    <t>19.06.2023 11:31:47</t>
  </si>
  <si>
    <t>19.06.2023 11:31:50</t>
  </si>
  <si>
    <t>19.06.2023 11:31:51</t>
  </si>
  <si>
    <t>19.06.2023 11:32:46</t>
  </si>
  <si>
    <t>19.06.2023 11:32:48</t>
  </si>
  <si>
    <t>19.06.2023 11:32:49</t>
  </si>
  <si>
    <t>19.06.2023 11:32:50</t>
  </si>
  <si>
    <t>19.06.2023 11:32:52</t>
  </si>
  <si>
    <t>19.06.2023 11:32:53</t>
  </si>
  <si>
    <t>19.06.2023 11:32:54</t>
  </si>
  <si>
    <t>19.06.2023 11:32:55</t>
  </si>
  <si>
    <t>19.06.2023 11:32:57</t>
  </si>
  <si>
    <t>19.06.2023 11:32:58</t>
  </si>
  <si>
    <t>19.06.2023 11:33:25</t>
  </si>
  <si>
    <t>19.06.2023 11:33:26</t>
  </si>
  <si>
    <t>19.06.2023 11:33:27</t>
  </si>
  <si>
    <t>19.06.2023 11:33:29</t>
  </si>
  <si>
    <t>19.06.2023 11:33:30</t>
  </si>
  <si>
    <t>19.06.2023 11:33:31</t>
  </si>
  <si>
    <t>19.06.2023 11:33:34</t>
  </si>
  <si>
    <t>19.06.2023 11:33:46</t>
  </si>
  <si>
    <t>19.06.2023 11:34:33</t>
  </si>
  <si>
    <t>19.06.2023 11:35:07</t>
  </si>
  <si>
    <t>19.06.2023 11:35:09</t>
  </si>
  <si>
    <t>19.06.2023 11:35:10</t>
  </si>
  <si>
    <t>19.06.2023 11:36:14</t>
  </si>
  <si>
    <t>19.06.2023 11:36:16</t>
  </si>
  <si>
    <t>19.06.2023 11:36:17</t>
  </si>
  <si>
    <t>19.06.2023 11:36:18</t>
  </si>
  <si>
    <t>19.06.2023 11:36:20</t>
  </si>
  <si>
    <t>19.06.2023 11:36:21</t>
  </si>
  <si>
    <t>19.06.2023 11:36:24</t>
  </si>
  <si>
    <t>19.06.2023 11:36:37</t>
  </si>
  <si>
    <t>19.06.2023 11:37:13</t>
  </si>
  <si>
    <t>19.06.2023 11:37:14</t>
  </si>
  <si>
    <t>19.06.2023 11:37:15</t>
  </si>
  <si>
    <t>19.06.2023 11:37:17</t>
  </si>
  <si>
    <t>19.06.2023 11:37:18</t>
  </si>
  <si>
    <t>19.06.2023 11:37:19</t>
  </si>
  <si>
    <t>19.06.2023 11:37:20</t>
  </si>
  <si>
    <t>19.06.2023 11:37:23</t>
  </si>
  <si>
    <t>19.06.2023 11:38:16</t>
  </si>
  <si>
    <t>19.06.2023 11:39:33</t>
  </si>
  <si>
    <t>19.06.2023 11:40:33</t>
  </si>
  <si>
    <t>19.06.2023 11:41:35</t>
  </si>
  <si>
    <t>19.06.2023 11:41:37</t>
  </si>
  <si>
    <t>19.06.2023 11:41:38</t>
  </si>
  <si>
    <t>19.06.2023 11:41:39</t>
  </si>
  <si>
    <t>19.06.2023 11:41:40</t>
  </si>
  <si>
    <t>19.06.2023 11:41:45</t>
  </si>
  <si>
    <t>19.06.2023 11:41:48</t>
  </si>
  <si>
    <t>19.06.2023 11:41:51</t>
  </si>
  <si>
    <t>19.06.2023 11:42:56</t>
  </si>
  <si>
    <t>19.06.2023 11:43:29</t>
  </si>
  <si>
    <t>19.06.2023 11:43:30</t>
  </si>
  <si>
    <t>19.06.2023 11:43:32</t>
  </si>
  <si>
    <t>19.06.2023 11:43:33</t>
  </si>
  <si>
    <t>19.06.2023 11:43:35</t>
  </si>
  <si>
    <t>19.06.2023 11:43:36</t>
  </si>
  <si>
    <t>19.06.2023 11:44:30</t>
  </si>
  <si>
    <t>19.06.2023 11:45:37</t>
  </si>
  <si>
    <t>19.06.2023 11:45:39</t>
  </si>
  <si>
    <t>19.06.2023 11:45:40</t>
  </si>
  <si>
    <t>19.06.2023 11:45:43</t>
  </si>
  <si>
    <t>19.06.2023 11:45:50</t>
  </si>
  <si>
    <t>19.06.2023 11:46:42</t>
  </si>
  <si>
    <t>19.06.2023 11:47:48</t>
  </si>
  <si>
    <t>19.06.2023 11:47:51</t>
  </si>
  <si>
    <t>19.06.2023 11:48:27</t>
  </si>
  <si>
    <t>19.06.2023 11:48:28</t>
  </si>
  <si>
    <t>19.06.2023 11:48:29</t>
  </si>
  <si>
    <t>19.06.2023 11:48:31</t>
  </si>
  <si>
    <t>19.06.2023 11:48:32</t>
  </si>
  <si>
    <t>19.06.2023 11:48:33</t>
  </si>
  <si>
    <t>19.06.2023 11:48:34</t>
  </si>
  <si>
    <t>19.06.2023 11:49:22</t>
  </si>
  <si>
    <t>19.06.2023 11:50:16</t>
  </si>
  <si>
    <t>19.06.2023 11:50:17</t>
  </si>
  <si>
    <t>19.06.2023 11:50:18</t>
  </si>
  <si>
    <t>19.06.2023 11:50:26</t>
  </si>
  <si>
    <t>19.06.2023 11:50:27</t>
  </si>
  <si>
    <t>19.06.2023 11:50:28</t>
  </si>
  <si>
    <t>19.06.2023 11:50:29</t>
  </si>
  <si>
    <t>19.06.2023 11:50:31</t>
  </si>
  <si>
    <t>19.06.2023 11:50:44</t>
  </si>
  <si>
    <t>19.06.2023 11:52:12</t>
  </si>
  <si>
    <t>19.06.2023 11:52:13</t>
  </si>
  <si>
    <t>19.06.2023 11:52:15</t>
  </si>
  <si>
    <t>19.06.2023 11:52:16</t>
  </si>
  <si>
    <t>19.06.2023 11:52:17</t>
  </si>
  <si>
    <t>19.06.2023 11:52:18</t>
  </si>
  <si>
    <t>19.06.2023 11:52:20</t>
  </si>
  <si>
    <t>19.06.2023 11:52:21</t>
  </si>
  <si>
    <t>19.06.2023 11:52:22</t>
  </si>
  <si>
    <t>19.06.2023 11:52:23</t>
  </si>
  <si>
    <t>19.06.2023 11:52:25</t>
  </si>
  <si>
    <t>19.06.2023 11:53:54</t>
  </si>
  <si>
    <t>19.06.2023 11:54:28</t>
  </si>
  <si>
    <t>19.06.2023 11:54:30</t>
  </si>
  <si>
    <t>19.06.2023 11:55:05</t>
  </si>
  <si>
    <t>19.06.2023 11:55:07</t>
  </si>
  <si>
    <t>19.06.2023 11:55:42</t>
  </si>
  <si>
    <t>19.06.2023 11:55:44</t>
  </si>
  <si>
    <t>19.06.2023 11:55:50</t>
  </si>
  <si>
    <t>19.06.2023 11:55:51</t>
  </si>
  <si>
    <t>19.06.2023 11:55:53</t>
  </si>
  <si>
    <t>19.06.2023 11:55:54</t>
  </si>
  <si>
    <t>19.06.2023 11:55:55</t>
  </si>
  <si>
    <t>19.06.2023 11:55:56</t>
  </si>
  <si>
    <t>19.06.2023 11:56:50</t>
  </si>
  <si>
    <t>19.06.2023 11:56:51</t>
  </si>
  <si>
    <t>19.06.2023 11:56:53</t>
  </si>
  <si>
    <t>19.06.2023 11:57:46</t>
  </si>
  <si>
    <t>19.06.2023 11:57:49</t>
  </si>
  <si>
    <t>19.06.2023 11:57:51</t>
  </si>
  <si>
    <t>19.06.2023 11:57:52</t>
  </si>
  <si>
    <t>19.06.2023 11:57:54</t>
  </si>
  <si>
    <t>19.06.2023 11:57:55</t>
  </si>
  <si>
    <t>19.06.2023 11:57:57</t>
  </si>
  <si>
    <t>19.06.2023 11:58:00</t>
  </si>
  <si>
    <t>19.06.2023 11:58:01</t>
  </si>
  <si>
    <t>19.06.2023 11:58:03</t>
  </si>
  <si>
    <t>19.06.2023 11:59:13</t>
  </si>
  <si>
    <t>19.06.2023 12:00:32</t>
  </si>
  <si>
    <t>19.06.2023 12:00:33</t>
  </si>
  <si>
    <t>19.06.2023 12:00:35</t>
  </si>
  <si>
    <t>19.06.2023 12:00:36</t>
  </si>
  <si>
    <t>19.06.2023 12:00:37</t>
  </si>
  <si>
    <t>19.06.2023 12:00:38</t>
  </si>
  <si>
    <t>19.06.2023 12:00:40</t>
  </si>
  <si>
    <t>19.06.2023 12:00:41</t>
  </si>
  <si>
    <t>19.06.2023 12:01:03</t>
  </si>
  <si>
    <t>19.06.2023 12:01:57</t>
  </si>
  <si>
    <t>19.06.2023 12:02:59</t>
  </si>
  <si>
    <t>19.06.2023 12:03:01</t>
  </si>
  <si>
    <t>19.06.2023 12:03:02</t>
  </si>
  <si>
    <t>19.06.2023 12:04:05</t>
  </si>
  <si>
    <t>19.06.2023 12:05:12</t>
  </si>
  <si>
    <t>19.06.2023 12:08:01</t>
  </si>
  <si>
    <t>19.06.2023 12:08:02</t>
  </si>
  <si>
    <t>19.06.2023 12:08:04</t>
  </si>
  <si>
    <t>19.06.2023 12:08:05</t>
  </si>
  <si>
    <t>19.06.2023 12:08:06</t>
  </si>
  <si>
    <t>19.06.2023 12:08:07</t>
  </si>
  <si>
    <t>19.06.2023 12:08:57</t>
  </si>
  <si>
    <t>19.06.2023 12:08:58</t>
  </si>
  <si>
    <t>19.06.2023 12:08:59</t>
  </si>
  <si>
    <t>19.06.2023 12:09:01</t>
  </si>
  <si>
    <t>19.06.2023 12:09:02</t>
  </si>
  <si>
    <t>19.06.2023 12:09:03</t>
  </si>
  <si>
    <t>19.06.2023 12:09:05</t>
  </si>
  <si>
    <t>19.06.2023 12:09:08</t>
  </si>
  <si>
    <t>19.06.2023 12:09:48</t>
  </si>
  <si>
    <t>19.06.2023 12:09:49</t>
  </si>
  <si>
    <t>19.06.2023 12:09:50</t>
  </si>
  <si>
    <t>19.06.2023 12:09:52</t>
  </si>
  <si>
    <t>19.06.2023 12:09:53</t>
  </si>
  <si>
    <t>19.06.2023 12:09:54</t>
  </si>
  <si>
    <t>19.06.2023 12:09:55</t>
  </si>
  <si>
    <t>19.06.2023 12:09:57</t>
  </si>
  <si>
    <t>19.06.2023 12:09:58</t>
  </si>
  <si>
    <t>19.06.2023 12:09:59</t>
  </si>
  <si>
    <t>19.06.2023 12:10:00</t>
  </si>
  <si>
    <t>19.06.2023 12:10:26</t>
  </si>
  <si>
    <t>19.06.2023 12:10:27</t>
  </si>
  <si>
    <t>19.06.2023 12:10:43</t>
  </si>
  <si>
    <t>19.06.2023 12:10:45</t>
  </si>
  <si>
    <t>19.06.2023 12:10:46</t>
  </si>
  <si>
    <t>19.06.2023 12:10:47</t>
  </si>
  <si>
    <t>19.06.2023 12:10:49</t>
  </si>
  <si>
    <t>19.06.2023 12:10:50</t>
  </si>
  <si>
    <t>19.06.2023 12:10:51</t>
  </si>
  <si>
    <t>19.06.2023 12:10:52</t>
  </si>
  <si>
    <t>19.06.2023 12:10:55</t>
  </si>
  <si>
    <t>19.06.2023 12:11:07</t>
  </si>
  <si>
    <t>19.06.2023 12:11:10</t>
  </si>
  <si>
    <t>19.06.2023 12:11:52</t>
  </si>
  <si>
    <t>19.06.2023 12:11:53</t>
  </si>
  <si>
    <t>19.06.2023 12:13:29</t>
  </si>
  <si>
    <t>19.06.2023 12:13:30</t>
  </si>
  <si>
    <t>19.06.2023 12:13:31</t>
  </si>
  <si>
    <t>19.06.2023 12:13:33</t>
  </si>
  <si>
    <t>19.06.2023 12:13:34</t>
  </si>
  <si>
    <t>19.06.2023 12:13:35</t>
  </si>
  <si>
    <t>19.06.2023 12:13:36</t>
  </si>
  <si>
    <t>19.06.2023 12:13:38</t>
  </si>
  <si>
    <t>19.06.2023 12:13:54</t>
  </si>
  <si>
    <t>19.06.2023 12:14:56</t>
  </si>
  <si>
    <t>19.06.2023 12:15:02</t>
  </si>
  <si>
    <t>19.06.2023 12:15:11</t>
  </si>
  <si>
    <t>19.06.2023 12:15:13</t>
  </si>
  <si>
    <t>19.06.2023 12:15:14</t>
  </si>
  <si>
    <t>19.06.2023 12:15:15</t>
  </si>
  <si>
    <t>19.06.2023 12:15:17</t>
  </si>
  <si>
    <t>19.06.2023 12:15:18</t>
  </si>
  <si>
    <t>19.06.2023 12:15:21</t>
  </si>
  <si>
    <t>19.06.2023 12:15:31</t>
  </si>
  <si>
    <t>19.06.2023 12:16:19</t>
  </si>
  <si>
    <t>19.06.2023 12:16:51</t>
  </si>
  <si>
    <t>19.06.2023 12:16:53</t>
  </si>
  <si>
    <t>19.06.2023 12:16:54</t>
  </si>
  <si>
    <t>19.06.2023 12:17:39</t>
  </si>
  <si>
    <t>19.06.2023 12:17:40</t>
  </si>
  <si>
    <t>19.06.2023 12:17:41</t>
  </si>
  <si>
    <t>19.06.2023 12:17:43</t>
  </si>
  <si>
    <t>19.06.2023 12:17:44</t>
  </si>
  <si>
    <t>19.06.2023 12:17:47</t>
  </si>
  <si>
    <t>19.06.2023 12:17:50</t>
  </si>
  <si>
    <t>19.06.2023 12:17:51</t>
  </si>
  <si>
    <t>19.06.2023 12:17:52</t>
  </si>
  <si>
    <t>19.06.2023 12:17:54</t>
  </si>
  <si>
    <t>19.06.2023 12:17:55</t>
  </si>
  <si>
    <t>19.06.2023 12:17:56</t>
  </si>
  <si>
    <t>19.06.2023 12:17:59</t>
  </si>
  <si>
    <t>19.06.2023 12:18:18</t>
  </si>
  <si>
    <t>19.06.2023 12:20:48</t>
  </si>
  <si>
    <t>19.06.2023 12:21:46</t>
  </si>
  <si>
    <t>19.06.2023 12:22:18</t>
  </si>
  <si>
    <t>19.06.2023 12:22:20</t>
  </si>
  <si>
    <t>19.06.2023 12:22:21</t>
  </si>
  <si>
    <t>19.06.2023 12:22:22</t>
  </si>
  <si>
    <t>19.06.2023 12:22:23</t>
  </si>
  <si>
    <t>19.06.2023 12:22:25</t>
  </si>
  <si>
    <t>19.06.2023 12:22:26</t>
  </si>
  <si>
    <t>19.06.2023 12:22:38</t>
  </si>
  <si>
    <t>19.06.2023 12:23:12</t>
  </si>
  <si>
    <t>19.06.2023 12:23:15</t>
  </si>
  <si>
    <t>19.06.2023 12:23:59</t>
  </si>
  <si>
    <t>19.06.2023 12:24:35</t>
  </si>
  <si>
    <t>19.06.2023 12:24:36</t>
  </si>
  <si>
    <t>19.06.2023 12:24:37</t>
  </si>
  <si>
    <t>19.06.2023 12:24:39</t>
  </si>
  <si>
    <t>19.06.2023 12:24:40</t>
  </si>
  <si>
    <t>19.06.2023 12:24:41</t>
  </si>
  <si>
    <t>19.06.2023 12:24:42</t>
  </si>
  <si>
    <t>19.06.2023 12:24:44</t>
  </si>
  <si>
    <t>19.06.2023 12:24:45</t>
  </si>
  <si>
    <t>19.06.2023 12:25:10</t>
  </si>
  <si>
    <t>19.06.2023 12:25:12</t>
  </si>
  <si>
    <t>19.06.2023 12:25:13</t>
  </si>
  <si>
    <t>19.06.2023 12:25:14</t>
  </si>
  <si>
    <t>19.06.2023 12:25:16</t>
  </si>
  <si>
    <t>19.06.2023 12:25:17</t>
  </si>
  <si>
    <t>19.06.2023 12:25:33</t>
  </si>
  <si>
    <t>19.06.2023 12:25:35</t>
  </si>
  <si>
    <t>19.06.2023 12:25:36</t>
  </si>
  <si>
    <t>19.06.2023 12:25:37</t>
  </si>
  <si>
    <t>19.06.2023 12:25:38</t>
  </si>
  <si>
    <t>19.06.2023 12:25:40</t>
  </si>
  <si>
    <t>19.06.2023 12:25:41</t>
  </si>
  <si>
    <t>19.06.2023 12:25:42</t>
  </si>
  <si>
    <t>19.06.2023 12:25:43</t>
  </si>
  <si>
    <t>19.06.2023 12:26:30</t>
  </si>
  <si>
    <t>19.06.2023 12:26:31</t>
  </si>
  <si>
    <t>19.06.2023 12:26:32</t>
  </si>
  <si>
    <t>19.06.2023 12:26:34</t>
  </si>
  <si>
    <t>19.06.2023 12:26:35</t>
  </si>
  <si>
    <t>19.06.2023 12:26:36</t>
  </si>
  <si>
    <t>19.06.2023 12:26:37</t>
  </si>
  <si>
    <t>19.06.2023 12:26:39</t>
  </si>
  <si>
    <t>19.06.2023 12:27:35</t>
  </si>
  <si>
    <t>19.06.2023 12:28:45</t>
  </si>
  <si>
    <t>19.06.2023 12:28:47</t>
  </si>
  <si>
    <t>19.06.2023 12:28:48</t>
  </si>
  <si>
    <t>19.06.2023 12:28:49</t>
  </si>
  <si>
    <t>19.06.2023 12:28:52</t>
  </si>
  <si>
    <t>19.06.2023 12:29:26</t>
  </si>
  <si>
    <t>19.06.2023 12:29:27</t>
  </si>
  <si>
    <t>19.06.2023 12:29:29</t>
  </si>
  <si>
    <t>19.06.2023 12:29:30</t>
  </si>
  <si>
    <t>19.06.2023 12:29:31</t>
  </si>
  <si>
    <t>19.06.2023 12:29:32</t>
  </si>
  <si>
    <t>19.06.2023 12:29:34</t>
  </si>
  <si>
    <t>19.06.2023 12:29:35</t>
  </si>
  <si>
    <t>19.06.2023 12:29:36</t>
  </si>
  <si>
    <t>19.06.2023 12:30:33</t>
  </si>
  <si>
    <t>19.06.2023 12:30:34</t>
  </si>
  <si>
    <t>19.06.2023 12:30:36</t>
  </si>
  <si>
    <t>19.06.2023 12:30:37</t>
  </si>
  <si>
    <t>19.06.2023 12:30:38</t>
  </si>
  <si>
    <t>19.06.2023 12:30:39</t>
  </si>
  <si>
    <t>19.06.2023 12:30:41</t>
  </si>
  <si>
    <t>19.06.2023 12:30:42</t>
  </si>
  <si>
    <t>19.06.2023 12:30:43</t>
  </si>
  <si>
    <t>19.06.2023 12:30:44</t>
  </si>
  <si>
    <t>19.06.2023 12:31:02</t>
  </si>
  <si>
    <t>19.06.2023 12:31:07</t>
  </si>
  <si>
    <t>19.06.2023 12:31:08</t>
  </si>
  <si>
    <t>19.06.2023 12:31:09</t>
  </si>
  <si>
    <t>19.06.2023 12:31:11</t>
  </si>
  <si>
    <t>19.06.2023 12:31:12</t>
  </si>
  <si>
    <t>19.06.2023 12:31:13</t>
  </si>
  <si>
    <t>19.06.2023 12:31:14</t>
  </si>
  <si>
    <t>19.06.2023 12:31:28</t>
  </si>
  <si>
    <t>19.06.2023 12:32:24</t>
  </si>
  <si>
    <t>19.06.2023 12:32:58</t>
  </si>
  <si>
    <t>19.06.2023 12:33:00</t>
  </si>
  <si>
    <t>19.06.2023 12:33:01</t>
  </si>
  <si>
    <t>19.06.2023 12:33:35</t>
  </si>
  <si>
    <t>19.06.2023 12:33:37</t>
  </si>
  <si>
    <t>19.06.2023 12:34:50</t>
  </si>
  <si>
    <t>19.06.2023 12:35:22</t>
  </si>
  <si>
    <t>19.06.2023 12:35:25</t>
  </si>
  <si>
    <t>19.06.2023 12:35:27</t>
  </si>
  <si>
    <t>19.06.2023 12:35:28</t>
  </si>
  <si>
    <t>19.06.2023 12:35:30</t>
  </si>
  <si>
    <t>19.06.2023 12:35:31</t>
  </si>
  <si>
    <t>19.06.2023 12:35:33</t>
  </si>
  <si>
    <t>19.06.2023 12:36:41</t>
  </si>
  <si>
    <t>19.06.2023 12:36:43</t>
  </si>
  <si>
    <t>19.06.2023 12:36:44</t>
  </si>
  <si>
    <t>19.06.2023 12:36:45</t>
  </si>
  <si>
    <t>19.06.2023 12:36:48</t>
  </si>
  <si>
    <t>19.06.2023 12:36:49</t>
  </si>
  <si>
    <t>19.06.2023 12:39:03</t>
  </si>
  <si>
    <t>19.06.2023 12:40:01</t>
  </si>
  <si>
    <t>19.06.2023 12:40:02</t>
  </si>
  <si>
    <t>19.06.2023 12:40:04</t>
  </si>
  <si>
    <t>19.06.2023 12:40:05</t>
  </si>
  <si>
    <t>19.06.2023 12:40:07</t>
  </si>
  <si>
    <t>19.06.2023 12:40:10</t>
  </si>
  <si>
    <t>19.06.2023 12:40:50</t>
  </si>
  <si>
    <t>19.06.2023 12:41:02</t>
  </si>
  <si>
    <t>19.06.2023 12:41:03</t>
  </si>
  <si>
    <t>19.06.2023 12:41:05</t>
  </si>
  <si>
    <t>19.06.2023 12:41:06</t>
  </si>
  <si>
    <t>19.06.2023 12:41:07</t>
  </si>
  <si>
    <t>19.06.2023 12:41:10</t>
  </si>
  <si>
    <t>19.06.2023 12:42:08</t>
  </si>
  <si>
    <t>19.06.2023 12:42:10</t>
  </si>
  <si>
    <t>19.06.2023 12:42:11</t>
  </si>
  <si>
    <t>19.06.2023 12:42:12</t>
  </si>
  <si>
    <t>19.06.2023 12:42:14</t>
  </si>
  <si>
    <t>19.06.2023 12:42:15</t>
  </si>
  <si>
    <t>19.06.2023 12:42:16</t>
  </si>
  <si>
    <t>19.06.2023 12:42:22</t>
  </si>
  <si>
    <t>19.06.2023 12:42:25</t>
  </si>
  <si>
    <t>19.06.2023 12:42:26</t>
  </si>
  <si>
    <t>19.06.2023 12:42:28</t>
  </si>
  <si>
    <t>19.06.2023 12:42:29</t>
  </si>
  <si>
    <t>19.06.2023 12:42:30</t>
  </si>
  <si>
    <t>19.06.2023 12:42:32</t>
  </si>
  <si>
    <t>19.06.2023 12:42:33</t>
  </si>
  <si>
    <t>19.06.2023 12:42:51</t>
  </si>
  <si>
    <t>19.06.2023 12:42:52</t>
  </si>
  <si>
    <t>19.06.2023 12:42:53</t>
  </si>
  <si>
    <t>19.06.2023 12:42:55</t>
  </si>
  <si>
    <t>19.06.2023 12:42:56</t>
  </si>
  <si>
    <t>19.06.2023 12:42:57</t>
  </si>
  <si>
    <t>19.06.2023 12:42:58</t>
  </si>
  <si>
    <t>19.06.2023 12:43:00</t>
  </si>
  <si>
    <t>19.06.2023 12:43:02</t>
  </si>
  <si>
    <t>19.06.2023 12:43:04</t>
  </si>
  <si>
    <t>19.06.2023 12:43:38</t>
  </si>
  <si>
    <t>19.06.2023 12:43:39</t>
  </si>
  <si>
    <t>19.06.2023 12:43:41</t>
  </si>
  <si>
    <t>19.06.2023 12:44:01</t>
  </si>
  <si>
    <t>19.06.2023 12:44:03</t>
  </si>
  <si>
    <t>19.06.2023 12:44:04</t>
  </si>
  <si>
    <t>19.06.2023 12:44:07</t>
  </si>
  <si>
    <t>19.06.2023 12:44:10</t>
  </si>
  <si>
    <t>19.06.2023 12:45:32</t>
  </si>
  <si>
    <t>19.06.2023 12:45:33</t>
  </si>
  <si>
    <t>19.06.2023 12:45:34</t>
  </si>
  <si>
    <t>19.06.2023 12:45:36</t>
  </si>
  <si>
    <t>19.06.2023 12:45:37</t>
  </si>
  <si>
    <t>19.06.2023 12:45:38</t>
  </si>
  <si>
    <t>19.06.2023 12:45:39</t>
  </si>
  <si>
    <t>19.06.2023 12:45:41</t>
  </si>
  <si>
    <t>19.06.2023 12:45:42</t>
  </si>
  <si>
    <t>19.06.2023 12:45:43</t>
  </si>
  <si>
    <t>19.06.2023 12:46:37</t>
  </si>
  <si>
    <t>19.06.2023 12:47:14</t>
  </si>
  <si>
    <t>19.06.2023 12:48:52</t>
  </si>
  <si>
    <t>19.06.2023 12:50:29</t>
  </si>
  <si>
    <t>19.06.2023 12:51:03</t>
  </si>
  <si>
    <t>19.06.2023 12:51:05</t>
  </si>
  <si>
    <t>19.06.2023 12:51:06</t>
  </si>
  <si>
    <t>19.06.2023 12:51:58</t>
  </si>
  <si>
    <t>19.06.2023 12:52:00</t>
  </si>
  <si>
    <t>19.06.2023 12:52:01</t>
  </si>
  <si>
    <t>19.06.2023 12:52:03</t>
  </si>
  <si>
    <t>19.06.2023 12:52:04</t>
  </si>
  <si>
    <t>19.06.2023 12:52:05</t>
  </si>
  <si>
    <t>19.06.2023 12:52:06</t>
  </si>
  <si>
    <t>19.06.2023 12:52:08</t>
  </si>
  <si>
    <t>19.06.2023 12:52:09</t>
  </si>
  <si>
    <t>19.06.2023 12:52:10</t>
  </si>
  <si>
    <t>19.06.2023 12:52:11</t>
  </si>
  <si>
    <t>19.06.2023 12:52:13</t>
  </si>
  <si>
    <t>19.06.2023 12:52:14</t>
  </si>
  <si>
    <t>19.06.2023 12:52:15</t>
  </si>
  <si>
    <t>19.06.2023 12:52:16</t>
  </si>
  <si>
    <t>19.06.2023 12:52:45</t>
  </si>
  <si>
    <t>19.06.2023 12:52:46</t>
  </si>
  <si>
    <t>19.06.2023 12:52:47</t>
  </si>
  <si>
    <t>19.06.2023 12:52:49</t>
  </si>
  <si>
    <t>19.06.2023 12:52:50</t>
  </si>
  <si>
    <t>19.06.2023 12:52:51</t>
  </si>
  <si>
    <t>19.06.2023 12:53:30</t>
  </si>
  <si>
    <t>19.06.2023 12:53:31</t>
  </si>
  <si>
    <t>19.06.2023 12:53:51</t>
  </si>
  <si>
    <t>19.06.2023 12:54:29</t>
  </si>
  <si>
    <t>19.06.2023 12:54:31</t>
  </si>
  <si>
    <t>19.06.2023 12:56:02</t>
  </si>
  <si>
    <t>19.06.2023 12:56:39</t>
  </si>
  <si>
    <t>19.06.2023 12:56:40</t>
  </si>
  <si>
    <t>19.06.2023 12:56:41</t>
  </si>
  <si>
    <t>19.06.2023 12:56:43</t>
  </si>
  <si>
    <t>19.06.2023 12:56:44</t>
  </si>
  <si>
    <t>19.06.2023 12:56:45</t>
  </si>
  <si>
    <t>19.06.2023 12:56:46</t>
  </si>
  <si>
    <t>19.06.2023 12:56:48</t>
  </si>
  <si>
    <t>19.06.2023 12:56:49</t>
  </si>
  <si>
    <t>19.06.2023 12:56:50</t>
  </si>
  <si>
    <t>19.06.2023 12:57:20</t>
  </si>
  <si>
    <t>19.06.2023 12:58:18</t>
  </si>
  <si>
    <t>19.06.2023 12:58:58</t>
  </si>
  <si>
    <t>19.06.2023 12:58:59</t>
  </si>
  <si>
    <t>19.06.2023 12:59:01</t>
  </si>
  <si>
    <t>19.06.2023 12:59:02</t>
  </si>
  <si>
    <t>19.06.2023 12:59:03</t>
  </si>
  <si>
    <t>19.06.2023 12:59:06</t>
  </si>
  <si>
    <t>19.06.2023 12:59:57</t>
  </si>
  <si>
    <t>19.06.2023 12:59:59</t>
  </si>
  <si>
    <t>19.06.2023 13:00:00</t>
  </si>
  <si>
    <t>19.06.2023 13:00:01</t>
  </si>
  <si>
    <t>19.06.2023 13:00:03</t>
  </si>
  <si>
    <t>19.06.2023 13:00:04</t>
  </si>
  <si>
    <t>19.06.2023 13:00:05</t>
  </si>
  <si>
    <t>19.06.2023 13:00:06</t>
  </si>
  <si>
    <t>19.06.2023 13:00:08</t>
  </si>
  <si>
    <t>19.06.2023 13:00:09</t>
  </si>
  <si>
    <t>19.06.2023 13:00:13</t>
  </si>
  <si>
    <t>19.06.2023 13:00:15</t>
  </si>
  <si>
    <t>19.06.2023 13:00:16</t>
  </si>
  <si>
    <t>19.06.2023 13:00:17</t>
  </si>
  <si>
    <t>19.06.2023 13:00:18</t>
  </si>
  <si>
    <t>19.06.2023 13:00:20</t>
  </si>
  <si>
    <t>19.06.2023 13:00:21</t>
  </si>
  <si>
    <t>19.06.2023 13:00:22</t>
  </si>
  <si>
    <t>19.06.2023 13:00:23</t>
  </si>
  <si>
    <t>19.06.2023 13:00:25</t>
  </si>
  <si>
    <t>19.06.2023 13:00:26</t>
  </si>
  <si>
    <t>19.06.2023 13:00:44</t>
  </si>
  <si>
    <t>19.06.2023 13:00:45</t>
  </si>
  <si>
    <t>19.06.2023 13:00:46</t>
  </si>
  <si>
    <t>19.06.2023 13:00:48</t>
  </si>
  <si>
    <t>19.06.2023 13:00:49</t>
  </si>
  <si>
    <t>19.06.2023 13:00:50</t>
  </si>
  <si>
    <t>19.06.2023 13:00:51</t>
  </si>
  <si>
    <t>19.06.2023 13:00:53</t>
  </si>
  <si>
    <t>19.06.2023 13:00:54</t>
  </si>
  <si>
    <t>19.06.2023 13:00:55</t>
  </si>
  <si>
    <t>19.06.2023 13:00:56</t>
  </si>
  <si>
    <t>19.06.2023 13:00:58</t>
  </si>
  <si>
    <t>19.06.2023 13:02:12</t>
  </si>
  <si>
    <t>19.06.2023 13:02:14</t>
  </si>
  <si>
    <t>19.06.2023 13:02:15</t>
  </si>
  <si>
    <t>19.06.2023 13:02:16</t>
  </si>
  <si>
    <t>19.06.2023 13:02:19</t>
  </si>
  <si>
    <t>19.06.2023 13:03:07</t>
  </si>
  <si>
    <t>19.06.2023 13:03:08</t>
  </si>
  <si>
    <t>19.06.2023 13:03:09</t>
  </si>
  <si>
    <t>19.06.2023 13:03:11</t>
  </si>
  <si>
    <t>19.06.2023 13:03:13</t>
  </si>
  <si>
    <t>19.06.2023 13:03:15</t>
  </si>
  <si>
    <t>19.06.2023 13:03:16</t>
  </si>
  <si>
    <t>19.06.2023 13:03:17</t>
  </si>
  <si>
    <t>19.06.2023 13:03:30</t>
  </si>
  <si>
    <t>19.06.2023 13:03:32</t>
  </si>
  <si>
    <t>19.06.2023 13:03:33</t>
  </si>
  <si>
    <t>19.06.2023 13:03:34</t>
  </si>
  <si>
    <t>19.06.2023 13:03:36</t>
  </si>
  <si>
    <t>19.06.2023 13:03:43</t>
  </si>
  <si>
    <t>19.06.2023 13:03:49</t>
  </si>
  <si>
    <t>19.06.2023 13:03:50</t>
  </si>
  <si>
    <t>19.06.2023 13:03:58</t>
  </si>
  <si>
    <t>19.06.2023 13:03:59</t>
  </si>
  <si>
    <t>19.06.2023 13:04:20</t>
  </si>
  <si>
    <t>19.06.2023 13:04:22</t>
  </si>
  <si>
    <t>19.06.2023 13:04:23</t>
  </si>
  <si>
    <t>19.06.2023 13:04:24</t>
  </si>
  <si>
    <t>19.06.2023 13:04:25</t>
  </si>
  <si>
    <t>19.06.2023 13:04:27</t>
  </si>
  <si>
    <t>19.06.2023 13:04:28</t>
  </si>
  <si>
    <t>19.06.2023 13:04:29</t>
  </si>
  <si>
    <t>19.06.2023 13:04:30</t>
  </si>
  <si>
    <t>19.06.2023 13:04:32</t>
  </si>
  <si>
    <t>19.06.2023 13:04:45</t>
  </si>
  <si>
    <t>19.06.2023 13:04:48</t>
  </si>
  <si>
    <t>19.06.2023 13:06:49</t>
  </si>
  <si>
    <t>19.06.2023 13:07:32</t>
  </si>
  <si>
    <t>19.06.2023 13:08:07</t>
  </si>
  <si>
    <t>19.06.2023 13:08:08</t>
  </si>
  <si>
    <t>19.06.2023 13:08:09</t>
  </si>
  <si>
    <t>19.06.2023 13:08:20</t>
  </si>
  <si>
    <t>19.06.2023 13:08:21</t>
  </si>
  <si>
    <t>19.06.2023 13:08:22</t>
  </si>
  <si>
    <t>19.06.2023 13:08:24</t>
  </si>
  <si>
    <t>19.06.2023 13:08:25</t>
  </si>
  <si>
    <t>19.06.2023 13:08:26</t>
  </si>
  <si>
    <t>19.06.2023 13:09:12</t>
  </si>
  <si>
    <t>19.06.2023 13:09:14</t>
  </si>
  <si>
    <t>19.06.2023 13:09:15</t>
  </si>
  <si>
    <t>19.06.2023 13:09:16</t>
  </si>
  <si>
    <t>19.06.2023 13:09:18</t>
  </si>
  <si>
    <t>19.06.2023 13:09:19</t>
  </si>
  <si>
    <t>19.06.2023 13:09:20</t>
  </si>
  <si>
    <t>19.06.2023 13:09:21</t>
  </si>
  <si>
    <t>19.06.2023 13:09:23</t>
  </si>
  <si>
    <t>19.06.2023 13:09:24</t>
  </si>
  <si>
    <t>19.06.2023 13:12:06</t>
  </si>
  <si>
    <t>19.06.2023 13:12:07</t>
  </si>
  <si>
    <t>19.06.2023 13:12:08</t>
  </si>
  <si>
    <t>19.06.2023 13:12:10</t>
  </si>
  <si>
    <t>19.06.2023 13:12:11</t>
  </si>
  <si>
    <t>19.06.2023 13:12:12</t>
  </si>
  <si>
    <t>19.06.2023 13:12:14</t>
  </si>
  <si>
    <t>19.06.2023 13:12:15</t>
  </si>
  <si>
    <t>19.06.2023 13:12:25</t>
  </si>
  <si>
    <t>19.06.2023 13:12:46</t>
  </si>
  <si>
    <t>19.06.2023 13:12:49</t>
  </si>
  <si>
    <t>19.06.2023 13:13:28</t>
  </si>
  <si>
    <t>19.06.2023 13:13:29</t>
  </si>
  <si>
    <t>19.06.2023 13:13:31</t>
  </si>
  <si>
    <t>19.06.2023 13:14:03</t>
  </si>
  <si>
    <t>19.06.2023 13:14:05</t>
  </si>
  <si>
    <t>19.06.2023 13:14:12</t>
  </si>
  <si>
    <t>19.06.2023 13:14:14</t>
  </si>
  <si>
    <t>19.06.2023 13:14:15</t>
  </si>
  <si>
    <t>19.06.2023 13:15:06</t>
  </si>
  <si>
    <t>19.06.2023 13:15:07</t>
  </si>
  <si>
    <t>19.06.2023 13:15:09</t>
  </si>
  <si>
    <t>19.06.2023 13:15:10</t>
  </si>
  <si>
    <t>19.06.2023 13:15:11</t>
  </si>
  <si>
    <t>19.06.2023 13:15:13</t>
  </si>
  <si>
    <t>19.06.2023 13:16:24</t>
  </si>
  <si>
    <t>19.06.2023 13:16:26</t>
  </si>
  <si>
    <t>19.06.2023 13:17:00</t>
  </si>
  <si>
    <t>19.06.2023 13:17:01</t>
  </si>
  <si>
    <t>19.06.2023 13:17:03</t>
  </si>
  <si>
    <t>19.06.2023 13:17:04</t>
  </si>
  <si>
    <t>19.06.2023 13:17:06</t>
  </si>
  <si>
    <t>19.06.2023 13:17:07</t>
  </si>
  <si>
    <t>19.06.2023 13:17:08</t>
  </si>
  <si>
    <t>19.06.2023 13:17:09</t>
  </si>
  <si>
    <t>19.06.2023 13:17:11</t>
  </si>
  <si>
    <t>19.06.2023 13:17:12</t>
  </si>
  <si>
    <t>19.06.2023 13:17:13</t>
  </si>
  <si>
    <t>19.06.2023 13:17:26</t>
  </si>
  <si>
    <t>19.06.2023 13:18:35</t>
  </si>
  <si>
    <t>19.06.2023 13:18:36</t>
  </si>
  <si>
    <t>19.06.2023 13:18:38</t>
  </si>
  <si>
    <t>19.06.2023 13:19:21</t>
  </si>
  <si>
    <t>19.06.2023 13:19:22</t>
  </si>
  <si>
    <t>19.06.2023 13:19:24</t>
  </si>
  <si>
    <t>19.06.2023 13:19:25</t>
  </si>
  <si>
    <t>19.06.2023 13:19:27</t>
  </si>
  <si>
    <t>19.06.2023 13:19:28</t>
  </si>
  <si>
    <t>19.06.2023 13:19:30</t>
  </si>
  <si>
    <t>19.06.2023 13:19:31</t>
  </si>
  <si>
    <t>19.06.2023 13:21:36</t>
  </si>
  <si>
    <t>19.06.2023 13:22:10</t>
  </si>
  <si>
    <t>19.06.2023 13:22:11</t>
  </si>
  <si>
    <t>19.06.2023 13:22:13</t>
  </si>
  <si>
    <t>19.06.2023 13:22:14</t>
  </si>
  <si>
    <t>19.06.2023 13:23:10</t>
  </si>
  <si>
    <t>19.06.2023 13:23:11</t>
  </si>
  <si>
    <t>19.06.2023 13:23:12</t>
  </si>
  <si>
    <t>19.06.2023 13:23:15</t>
  </si>
  <si>
    <t>19.06.2023 13:23:30</t>
  </si>
  <si>
    <t>19.06.2023 13:23:32</t>
  </si>
  <si>
    <t>19.06.2023 13:23:33</t>
  </si>
  <si>
    <t>19.06.2023 13:23:34</t>
  </si>
  <si>
    <t>19.06.2023 13:23:45</t>
  </si>
  <si>
    <t>19.06.2023 13:23:46</t>
  </si>
  <si>
    <t>19.06.2023 13:23:47</t>
  </si>
  <si>
    <t>19.06.2023 13:23:49</t>
  </si>
  <si>
    <t>19.06.2023 13:23:50</t>
  </si>
  <si>
    <t>19.06.2023 13:23:51</t>
  </si>
  <si>
    <t>19.06.2023 13:23:52</t>
  </si>
  <si>
    <t>19.06.2023 13:23:54</t>
  </si>
  <si>
    <t>19.06.2023 13:23:55</t>
  </si>
  <si>
    <t>19.06.2023 13:23:56</t>
  </si>
  <si>
    <t>19.06.2023 13:24:00</t>
  </si>
  <si>
    <t>19.06.2023 13:24:02</t>
  </si>
  <si>
    <t>19.06.2023 13:25:12</t>
  </si>
  <si>
    <t>19.06.2023 13:25:13</t>
  </si>
  <si>
    <t>19.06.2023 13:25:15</t>
  </si>
  <si>
    <t>19.06.2023 13:25:31</t>
  </si>
  <si>
    <t>19.06.2023 13:25:32</t>
  </si>
  <si>
    <t>19.06.2023 13:25:34</t>
  </si>
  <si>
    <t>19.06.2023 13:25:35</t>
  </si>
  <si>
    <t>19.06.2023 13:25:36</t>
  </si>
  <si>
    <t>19.06.2023 13:25:37</t>
  </si>
  <si>
    <t>19.06.2023 13:25:39</t>
  </si>
  <si>
    <t>19.06.2023 13:25:40</t>
  </si>
  <si>
    <t>19.06.2023 13:25:41</t>
  </si>
  <si>
    <t>19.06.2023 13:26:14</t>
  </si>
  <si>
    <t>19.06.2023 13:26:15</t>
  </si>
  <si>
    <t>19.06.2023 13:26:49</t>
  </si>
  <si>
    <t>19.06.2023 13:26:51</t>
  </si>
  <si>
    <t>19.06.2023 13:26:52</t>
  </si>
  <si>
    <t>19.06.2023 13:27:18</t>
  </si>
  <si>
    <t>19.06.2023 13:27:19</t>
  </si>
  <si>
    <t>19.06.2023 13:27:21</t>
  </si>
  <si>
    <t>19.06.2023 13:27:22</t>
  </si>
  <si>
    <t>19.06.2023 13:27:23</t>
  </si>
  <si>
    <t>19.06.2023 13:27:27</t>
  </si>
  <si>
    <t>19.06.2023 13:27:48</t>
  </si>
  <si>
    <t>19.06.2023 13:27:50</t>
  </si>
  <si>
    <t>19.06.2023 13:27:51</t>
  </si>
  <si>
    <t>19.06.2023 13:27:52</t>
  </si>
  <si>
    <t>19.06.2023 13:27:54</t>
  </si>
  <si>
    <t>19.06.2023 13:27:55</t>
  </si>
  <si>
    <t>19.06.2023 13:27:56</t>
  </si>
  <si>
    <t>19.06.2023 13:27:57</t>
  </si>
  <si>
    <t>19.06.2023 13:28:48</t>
  </si>
  <si>
    <t>19.06.2023 13:28:53</t>
  </si>
  <si>
    <t>19.06.2023 13:30:17</t>
  </si>
  <si>
    <t>19.06.2023 13:30:18</t>
  </si>
  <si>
    <t>19.06.2023 13:30:20</t>
  </si>
  <si>
    <t>19.06.2023 13:31:15</t>
  </si>
  <si>
    <t>19.06.2023 13:31:16</t>
  </si>
  <si>
    <t>19.06.2023 13:31:17</t>
  </si>
  <si>
    <t>19.06.2023 13:31:19</t>
  </si>
  <si>
    <t>19.06.2023 13:31:20</t>
  </si>
  <si>
    <t>19.06.2023 13:31:21</t>
  </si>
  <si>
    <t>19.06.2023 13:31:22</t>
  </si>
  <si>
    <t>19.06.2023 13:31:24</t>
  </si>
  <si>
    <t>19.06.2023 13:31:25</t>
  </si>
  <si>
    <t>19.06.2023 13:31:26</t>
  </si>
  <si>
    <t>19.06.2023 13:31:27</t>
  </si>
  <si>
    <t>19.06.2023 13:31:29</t>
  </si>
  <si>
    <t>19.06.2023 13:31:30</t>
  </si>
  <si>
    <t>19.06.2023 13:31:33</t>
  </si>
  <si>
    <t>19.06.2023 13:31:34</t>
  </si>
  <si>
    <t>19.06.2023 13:31:35</t>
  </si>
  <si>
    <t>19.06.2023 13:31:50</t>
  </si>
  <si>
    <t>19.06.2023 13:31:51</t>
  </si>
  <si>
    <t>19.06.2023 13:31:56</t>
  </si>
  <si>
    <t>19.06.2023 13:31:57</t>
  </si>
  <si>
    <t>19.06.2023 13:32:31</t>
  </si>
  <si>
    <t>19.06.2023 13:33:04</t>
  </si>
  <si>
    <t>19.06.2023 13:33:06</t>
  </si>
  <si>
    <t>19.06.2023 13:33:07</t>
  </si>
  <si>
    <t>19.06.2023 13:33:08</t>
  </si>
  <si>
    <t>19.06.2023 13:33:14</t>
  </si>
  <si>
    <t>19.06.2023 13:33:23</t>
  </si>
  <si>
    <t>19.06.2023 13:33:24</t>
  </si>
  <si>
    <t>19.06.2023 13:33:26</t>
  </si>
  <si>
    <t>19.06.2023 13:33:27</t>
  </si>
  <si>
    <t>19.06.2023 13:34:16</t>
  </si>
  <si>
    <t>19.06.2023 13:35:11</t>
  </si>
  <si>
    <t>19.06.2023 13:35:13</t>
  </si>
  <si>
    <t>19.06.2023 13:35:45</t>
  </si>
  <si>
    <t>19.06.2023 13:35:47</t>
  </si>
  <si>
    <t>19.06.2023 13:35:48</t>
  </si>
  <si>
    <t>19.06.2023 13:35:49</t>
  </si>
  <si>
    <t>19.06.2023 13:35:50</t>
  </si>
  <si>
    <t>19.06.2023 13:35:53</t>
  </si>
  <si>
    <t>19.06.2023 13:36:06</t>
  </si>
  <si>
    <t>19.06.2023 13:37:06</t>
  </si>
  <si>
    <t>19.06.2023 13:37:07</t>
  </si>
  <si>
    <t>19.06.2023 13:38:04</t>
  </si>
  <si>
    <t>19.06.2023 13:38:05</t>
  </si>
  <si>
    <t>19.06.2023 13:38:07</t>
  </si>
  <si>
    <t>19.06.2023 13:38:08</t>
  </si>
  <si>
    <t>19.06.2023 13:38:09</t>
  </si>
  <si>
    <t>19.06.2023 13:38:10</t>
  </si>
  <si>
    <t>19.06.2023 13:38:12</t>
  </si>
  <si>
    <t>19.06.2023 13:38:13</t>
  </si>
  <si>
    <t>19.06.2023 13:38:17</t>
  </si>
  <si>
    <t>19.06.2023 13:38:19</t>
  </si>
  <si>
    <t>19.06.2023 13:39:05</t>
  </si>
  <si>
    <t>19.06.2023 13:39:06</t>
  </si>
  <si>
    <t>19.06.2023 13:39:08</t>
  </si>
  <si>
    <t>19.06.2023 13:39:09</t>
  </si>
  <si>
    <t>19.06.2023 13:39:10</t>
  </si>
  <si>
    <t>19.06.2023 13:39:11</t>
  </si>
  <si>
    <t>19.06.2023 13:39:13</t>
  </si>
  <si>
    <t>19.06.2023 13:39:23</t>
  </si>
  <si>
    <t>19.06.2023 13:39:24</t>
  </si>
  <si>
    <t>19.06.2023 13:39:26</t>
  </si>
  <si>
    <t>19.06.2023 13:39:27</t>
  </si>
  <si>
    <t>19.06.2023 13:39:28</t>
  </si>
  <si>
    <t>19.06.2023 13:39:29</t>
  </si>
  <si>
    <t>19.06.2023 13:39:31</t>
  </si>
  <si>
    <t>19.06.2023 13:39:32</t>
  </si>
  <si>
    <t>19.06.2023 13:39:41</t>
  </si>
  <si>
    <t>19.06.2023 13:39:42</t>
  </si>
  <si>
    <t>19.06.2023 13:39:44</t>
  </si>
  <si>
    <t>19.06.2023 13:39:45</t>
  </si>
  <si>
    <t>19.06.2023 13:40:18</t>
  </si>
  <si>
    <t>19.06.2023 13:40:19</t>
  </si>
  <si>
    <t>19.06.2023 13:41:01</t>
  </si>
  <si>
    <t>19.06.2023 13:41:03</t>
  </si>
  <si>
    <t>19.06.2023 13:42:05</t>
  </si>
  <si>
    <t>19.06.2023 13:42:07</t>
  </si>
  <si>
    <t>19.06.2023 13:42:08</t>
  </si>
  <si>
    <t>19.06.2023 13:42:09</t>
  </si>
  <si>
    <t>19.06.2023 13:42:10</t>
  </si>
  <si>
    <t>19.06.2023 13:42:13</t>
  </si>
  <si>
    <t>19.06.2023 13:42:51</t>
  </si>
  <si>
    <t>19.06.2023 13:42:52</t>
  </si>
  <si>
    <t>19.06.2023 13:42:53</t>
  </si>
  <si>
    <t>19.06.2023 13:42:55</t>
  </si>
  <si>
    <t>19.06.2023 13:42:56</t>
  </si>
  <si>
    <t>19.06.2023 13:42:59</t>
  </si>
  <si>
    <t>19.06.2023 13:44:03</t>
  </si>
  <si>
    <t>19.06.2023 13:45:27</t>
  </si>
  <si>
    <t>19.06.2023 13:45:28</t>
  </si>
  <si>
    <t>19.06.2023 13:45:29</t>
  </si>
  <si>
    <t>19.06.2023 13:45:31</t>
  </si>
  <si>
    <t>19.06.2023 13:45:32</t>
  </si>
  <si>
    <t>19.06.2023 13:45:35</t>
  </si>
  <si>
    <t>19.06.2023 13:45:36</t>
  </si>
  <si>
    <t>19.06.2023 13:45:42</t>
  </si>
  <si>
    <t>19.06.2023 13:45:43</t>
  </si>
  <si>
    <t>19.06.2023 13:45:58</t>
  </si>
  <si>
    <t>19.06.2023 13:46:00</t>
  </si>
  <si>
    <t>19.06.2023 13:46:01</t>
  </si>
  <si>
    <t>19.06.2023 13:46:24</t>
  </si>
  <si>
    <t>19.06.2023 13:46:25</t>
  </si>
  <si>
    <t>19.06.2023 13:46:26</t>
  </si>
  <si>
    <t>19.06.2023 13:46:28</t>
  </si>
  <si>
    <t>19.06.2023 13:46:29</t>
  </si>
  <si>
    <t>19.06.2023 13:46:53</t>
  </si>
  <si>
    <t>19.06.2023 13:48:21</t>
  </si>
  <si>
    <t>19.06.2023 13:48:23</t>
  </si>
  <si>
    <t>19.06.2023 13:48:24</t>
  </si>
  <si>
    <t>19.06.2023 13:48:25</t>
  </si>
  <si>
    <t>19.06.2023 13:48:26</t>
  </si>
  <si>
    <t>19.06.2023 13:48:28</t>
  </si>
  <si>
    <t>19.06.2023 13:48:33</t>
  </si>
  <si>
    <t>19.06.2023 13:48:35</t>
  </si>
  <si>
    <t>19.06.2023 13:48:36</t>
  </si>
  <si>
    <t>19.06.2023 13:49:18</t>
  </si>
  <si>
    <t>19.06.2023 13:49:22</t>
  </si>
  <si>
    <t>19.06.2023 13:50:23</t>
  </si>
  <si>
    <t>19.06.2023 13:50:46</t>
  </si>
  <si>
    <t>19.06.2023 13:50:47</t>
  </si>
  <si>
    <t>19.06.2023 13:51:43</t>
  </si>
  <si>
    <t>19.06.2023 13:51:44</t>
  </si>
  <si>
    <t>19.06.2023 13:51:46</t>
  </si>
  <si>
    <t>19.06.2023 13:51:47</t>
  </si>
  <si>
    <t>19.06.2023 13:52:39</t>
  </si>
  <si>
    <t>19.06.2023 13:52:41</t>
  </si>
  <si>
    <t>19.06.2023 13:52:46</t>
  </si>
  <si>
    <t>19.06.2023 13:53:15</t>
  </si>
  <si>
    <t>19.06.2023 13:53:16</t>
  </si>
  <si>
    <t>19.06.2023 13:53:18</t>
  </si>
  <si>
    <t>19.06.2023 13:53:20</t>
  </si>
  <si>
    <t>19.06.2023 13:53:22</t>
  </si>
  <si>
    <t>19.06.2023 13:53:25</t>
  </si>
  <si>
    <t>19.06.2023 13:53:41</t>
  </si>
  <si>
    <t>19.06.2023 13:53:42</t>
  </si>
  <si>
    <t>19.06.2023 13:54:09</t>
  </si>
  <si>
    <t>19.06.2023 13:54:11</t>
  </si>
  <si>
    <t>19.06.2023 13:54:12</t>
  </si>
  <si>
    <t>19.06.2023 13:54:13</t>
  </si>
  <si>
    <t>19.06.2023 13:54:14</t>
  </si>
  <si>
    <t>19.06.2023 13:54:16</t>
  </si>
  <si>
    <t>19.06.2023 13:54:17</t>
  </si>
  <si>
    <t>19.06.2023 13:54:18</t>
  </si>
  <si>
    <t>19.06.2023 13:54:19</t>
  </si>
  <si>
    <t>19.06.2023 13:54:21</t>
  </si>
  <si>
    <t>19.06.2023 13:54:22</t>
  </si>
  <si>
    <t>19.06.2023 13:54:25</t>
  </si>
  <si>
    <t>19.06.2023 13:54:35</t>
  </si>
  <si>
    <t>19.06.2023 13:54:37</t>
  </si>
  <si>
    <t>19.06.2023 13:54:38</t>
  </si>
  <si>
    <t>19.06.2023 13:54:39</t>
  </si>
  <si>
    <t>19.06.2023 13:54:40</t>
  </si>
  <si>
    <t>19.06.2023 13:54:45</t>
  </si>
  <si>
    <t>19.06.2023 13:55:19</t>
  </si>
  <si>
    <t>19.06.2023 13:55:20</t>
  </si>
  <si>
    <t>19.06.2023 13:55:23</t>
  </si>
  <si>
    <t>19.06.2023 13:55:24</t>
  </si>
  <si>
    <t>19.06.2023 13:55:26</t>
  </si>
  <si>
    <t>19.06.2023 13:55:27</t>
  </si>
  <si>
    <t>19.06.2023 13:55:29</t>
  </si>
  <si>
    <t>19.06.2023 13:55:30</t>
  </si>
  <si>
    <t>19.06.2023 13:55:38</t>
  </si>
  <si>
    <t>19.06.2023 13:55:41</t>
  </si>
  <si>
    <t>19.06.2023 13:56:22</t>
  </si>
  <si>
    <t>19.06.2023 13:56:24</t>
  </si>
  <si>
    <t>19.06.2023 13:56:25</t>
  </si>
  <si>
    <t>19.06.2023 13:57:01</t>
  </si>
  <si>
    <t>19.06.2023 13:58:17</t>
  </si>
  <si>
    <t>19.06.2023 13:58:19</t>
  </si>
  <si>
    <t>19.06.2023 13:58:20</t>
  </si>
  <si>
    <t>19.06.2023 13:58:21</t>
  </si>
  <si>
    <t>19.06.2023 13:58:26</t>
  </si>
  <si>
    <t>19.06.2023 13:58:27</t>
  </si>
  <si>
    <t>19.06.2023 13:58:45</t>
  </si>
  <si>
    <t>19.06.2023 13:58:46</t>
  </si>
  <si>
    <t>19.06.2023 13:58:48</t>
  </si>
  <si>
    <t>19.06.2023 13:58:53</t>
  </si>
  <si>
    <t>19.06.2023 13:58:55</t>
  </si>
  <si>
    <t>19.06.2023 13:58:56</t>
  </si>
  <si>
    <t>19.06.2023 13:58:57</t>
  </si>
  <si>
    <t>19.06.2023 13:59:01</t>
  </si>
  <si>
    <t>19.06.2023 14:00:43</t>
  </si>
  <si>
    <t>19.06.2023 14:00:44</t>
  </si>
  <si>
    <t>19.06.2023 14:01:20</t>
  </si>
  <si>
    <t>19.06.2023 14:01:21</t>
  </si>
  <si>
    <t>19.06.2023 14:01:58</t>
  </si>
  <si>
    <t>19.06.2023 14:02:00</t>
  </si>
  <si>
    <t>19.06.2023 14:02:01</t>
  </si>
  <si>
    <t>19.06.2023 14:02:03</t>
  </si>
  <si>
    <t>19.06.2023 14:02:12</t>
  </si>
  <si>
    <t>19.06.2023 14:02:13</t>
  </si>
  <si>
    <t>19.06.2023 14:02:15</t>
  </si>
  <si>
    <t>19.06.2023 14:02:16</t>
  </si>
  <si>
    <t>19.06.2023 14:02:18</t>
  </si>
  <si>
    <t>19.06.2023 14:02:19</t>
  </si>
  <si>
    <t>19.06.2023 14:02:21</t>
  </si>
  <si>
    <t>19.06.2023 14:02:22</t>
  </si>
  <si>
    <t>19.06.2023 14:02:24</t>
  </si>
  <si>
    <t>19.06.2023 14:03:12</t>
  </si>
  <si>
    <t>19.06.2023 14:03:13</t>
  </si>
  <si>
    <t>19.06.2023 14:03:15</t>
  </si>
  <si>
    <t>19.06.2023 14:03:16</t>
  </si>
  <si>
    <t>19.06.2023 14:03:19</t>
  </si>
  <si>
    <t>19.06.2023 14:03:21</t>
  </si>
  <si>
    <t>19.06.2023 14:03:22</t>
  </si>
  <si>
    <t>19.06.2023 14:03:24</t>
  </si>
  <si>
    <t>19.06.2023 14:03:25</t>
  </si>
  <si>
    <t>19.06.2023 14:03:27</t>
  </si>
  <si>
    <t>19.06.2023 14:03:40</t>
  </si>
  <si>
    <t>19.06.2023 14:03:41</t>
  </si>
  <si>
    <t>19.06.2023 14:03:43</t>
  </si>
  <si>
    <t>19.06.2023 14:03:44</t>
  </si>
  <si>
    <t>19.06.2023 14:03:45</t>
  </si>
  <si>
    <t>19.06.2023 14:03:46</t>
  </si>
  <si>
    <t>19.06.2023 14:03:48</t>
  </si>
  <si>
    <t>19.06.2023 14:03:49</t>
  </si>
  <si>
    <t>19.06.2023 14:03:50</t>
  </si>
  <si>
    <t>19.06.2023 14:04:17</t>
  </si>
  <si>
    <t>19.06.2023 14:04:18</t>
  </si>
  <si>
    <t>19.06.2023 14:04:21</t>
  </si>
  <si>
    <t>19.06.2023 14:04:23</t>
  </si>
  <si>
    <t>19.06.2023 14:04:24</t>
  </si>
  <si>
    <t>19.06.2023 14:04:26</t>
  </si>
  <si>
    <t>19.06.2023 14:05:20</t>
  </si>
  <si>
    <t>19.06.2023 14:05:21</t>
  </si>
  <si>
    <t>19.06.2023 14:05:26</t>
  </si>
  <si>
    <t>19.06.2023 14:05:27</t>
  </si>
  <si>
    <t>19.06.2023 14:05:29</t>
  </si>
  <si>
    <t>19.06.2023 14:05:30</t>
  </si>
  <si>
    <t>19.06.2023 14:05:32</t>
  </si>
  <si>
    <t>19.06.2023 14:05:33</t>
  </si>
  <si>
    <t>19.06.2023 14:05:36</t>
  </si>
  <si>
    <t>19.06.2023 14:05:50</t>
  </si>
  <si>
    <t>19.06.2023 14:05:51</t>
  </si>
  <si>
    <t>19.06.2023 14:05:52</t>
  </si>
  <si>
    <t>19.06.2023 14:05:54</t>
  </si>
  <si>
    <t>19.06.2023 14:06:41</t>
  </si>
  <si>
    <t>19.06.2023 14:06:44</t>
  </si>
  <si>
    <t>19.06.2023 14:07:59</t>
  </si>
  <si>
    <t>19.06.2023 14:08:01</t>
  </si>
  <si>
    <t>19.06.2023 14:08:02</t>
  </si>
  <si>
    <t>19.06.2023 14:08:59</t>
  </si>
  <si>
    <t>19.06.2023 14:09:01</t>
  </si>
  <si>
    <t>19.06.2023 14:09:02</t>
  </si>
  <si>
    <t>19.06.2023 14:09:04</t>
  </si>
  <si>
    <t>19.06.2023 14:09:06</t>
  </si>
  <si>
    <t>19.06.2023 14:09:09</t>
  </si>
  <si>
    <t>19.06.2023 14:10:23</t>
  </si>
  <si>
    <t>19.06.2023 14:10:24</t>
  </si>
  <si>
    <t>19.06.2023 14:10:26</t>
  </si>
  <si>
    <t>19.06.2023 14:10:27</t>
  </si>
  <si>
    <t>19.06.2023 14:10:29</t>
  </si>
  <si>
    <t>19.06.2023 14:10:30</t>
  </si>
  <si>
    <t>19.06.2023 14:11:14</t>
  </si>
  <si>
    <t>19.06.2023 14:11:15</t>
  </si>
  <si>
    <t>19.06.2023 14:11:17</t>
  </si>
  <si>
    <t>19.06.2023 14:11:18</t>
  </si>
  <si>
    <t>19.06.2023 14:11:19</t>
  </si>
  <si>
    <t>19.06.2023 14:11:20</t>
  </si>
  <si>
    <t>19.06.2023 14:11:22</t>
  </si>
  <si>
    <t>19.06.2023 14:11:23</t>
  </si>
  <si>
    <t>19.06.2023 14:11:24</t>
  </si>
  <si>
    <t>19.06.2023 14:12:13</t>
  </si>
  <si>
    <t>19.06.2023 14:12:15</t>
  </si>
  <si>
    <t>19.06.2023 14:12:16</t>
  </si>
  <si>
    <t>19.06.2023 14:12:17</t>
  </si>
  <si>
    <t>19.06.2023 14:12:19</t>
  </si>
  <si>
    <t>19.06.2023 14:12:20</t>
  </si>
  <si>
    <t>19.06.2023 14:12:23</t>
  </si>
  <si>
    <t>19.06.2023 14:12:58</t>
  </si>
  <si>
    <t>19.06.2023 14:13:00</t>
  </si>
  <si>
    <t>19.06.2023 14:13:01</t>
  </si>
  <si>
    <t>19.06.2023 14:13:03</t>
  </si>
  <si>
    <t>19.06.2023 14:13:04</t>
  </si>
  <si>
    <t>19.06.2023 14:13:05</t>
  </si>
  <si>
    <t>19.06.2023 14:13:06</t>
  </si>
  <si>
    <t>19.06.2023 14:13:14</t>
  </si>
  <si>
    <t>19.06.2023 14:13:15</t>
  </si>
  <si>
    <t>19.06.2023 14:13:17</t>
  </si>
  <si>
    <t>19.06.2023 14:13:20</t>
  </si>
  <si>
    <t>19.06.2023 14:13:21</t>
  </si>
  <si>
    <t>19.06.2023 14:13:23</t>
  </si>
  <si>
    <t>19.06.2023 14:13:24</t>
  </si>
  <si>
    <t>19.06.2023 14:13:26</t>
  </si>
  <si>
    <t>19.06.2023 14:13:27</t>
  </si>
  <si>
    <t>19.06.2023 14:13:39</t>
  </si>
  <si>
    <t>19.06.2023 14:13:41</t>
  </si>
  <si>
    <t>19.06.2023 14:13:42</t>
  </si>
  <si>
    <t>19.06.2023 14:13:43</t>
  </si>
  <si>
    <t>19.06.2023 14:13:44</t>
  </si>
  <si>
    <t>19.06.2023 14:13:46</t>
  </si>
  <si>
    <t>19.06.2023 14:13:47</t>
  </si>
  <si>
    <t>19.06.2023 14:13:48</t>
  </si>
  <si>
    <t>19.06.2023 14:13:49</t>
  </si>
  <si>
    <t>19.06.2023 14:13:51</t>
  </si>
  <si>
    <t>19.06.2023 14:13:52</t>
  </si>
  <si>
    <t>19.06.2023 14:13:53</t>
  </si>
  <si>
    <t>19.06.2023 14:13:54</t>
  </si>
  <si>
    <t>19.06.2023 14:13:56</t>
  </si>
  <si>
    <t>19.06.2023 14:13:57</t>
  </si>
  <si>
    <t>19.06.2023 14:13:58</t>
  </si>
  <si>
    <t>19.06.2023 14:14:02</t>
  </si>
  <si>
    <t>19.06.2023 14:14:04</t>
  </si>
  <si>
    <t>19.06.2023 14:14:05</t>
  </si>
  <si>
    <t>19.06.2023 14:14:07</t>
  </si>
  <si>
    <t>19.06.2023 14:14:08</t>
  </si>
  <si>
    <t>19.06.2023 14:15:05</t>
  </si>
  <si>
    <t>19.06.2023 14:15:07</t>
  </si>
  <si>
    <t>19.06.2023 14:15:23</t>
  </si>
  <si>
    <t>19.06.2023 14:15:25</t>
  </si>
  <si>
    <t>19.06.2023 14:15:26</t>
  </si>
  <si>
    <t>19.06.2023 14:15:27</t>
  </si>
  <si>
    <t>19.06.2023 14:15:28</t>
  </si>
  <si>
    <t>19.06.2023 14:15:30</t>
  </si>
  <si>
    <t>19.06.2023 14:15:31</t>
  </si>
  <si>
    <t>19.06.2023 14:15:32</t>
  </si>
  <si>
    <t>19.06.2023 14:15:45</t>
  </si>
  <si>
    <t>19.06.2023 14:15:47</t>
  </si>
  <si>
    <t>19.06.2023 14:15:48</t>
  </si>
  <si>
    <t>19.06.2023 14:15:50</t>
  </si>
  <si>
    <t>19.06.2023 14:15:51</t>
  </si>
  <si>
    <t>19.06.2023 14:15:53</t>
  </si>
  <si>
    <t>19.06.2023 14:15:54</t>
  </si>
  <si>
    <t>19.06.2023 14:15:56</t>
  </si>
  <si>
    <t>19.06.2023 14:15:57</t>
  </si>
  <si>
    <t>19.06.2023 14:15:59</t>
  </si>
  <si>
    <t>19.06.2023 14:16:00</t>
  </si>
  <si>
    <t>19.06.2023 14:16:02</t>
  </si>
  <si>
    <t>19.06.2023 14:16:03</t>
  </si>
  <si>
    <t>19.06.2023 14:16:06</t>
  </si>
  <si>
    <t>19.06.2023 14:16:08</t>
  </si>
  <si>
    <t>19.06.2023 14:16:11</t>
  </si>
  <si>
    <t>19.06.2023 14:16:12</t>
  </si>
  <si>
    <t>19.06.2023 14:16:15</t>
  </si>
  <si>
    <t>19.06.2023 14:16:17</t>
  </si>
  <si>
    <t>19.06.2023 14:16:18</t>
  </si>
  <si>
    <t>19.06.2023 14:16:30</t>
  </si>
  <si>
    <t>19.06.2023 14:16:32</t>
  </si>
  <si>
    <t>19.06.2023 14:16:33</t>
  </si>
  <si>
    <t>19.06.2023 14:16:34</t>
  </si>
  <si>
    <t>19.06.2023 14:16:35</t>
  </si>
  <si>
    <t>19.06.2023 14:16:37</t>
  </si>
  <si>
    <t>19.06.2023 14:16:38</t>
  </si>
  <si>
    <t>19.06.2023 14:17:29</t>
  </si>
  <si>
    <t>19.06.2023 14:17:30</t>
  </si>
  <si>
    <t>19.06.2023 14:17:32</t>
  </si>
  <si>
    <t>19.06.2023 14:17:33</t>
  </si>
  <si>
    <t>19.06.2023 14:17:35</t>
  </si>
  <si>
    <t>19.06.2023 14:17:36</t>
  </si>
  <si>
    <t>19.06.2023 14:17:38</t>
  </si>
  <si>
    <t>19.06.2023 14:17:39</t>
  </si>
  <si>
    <t>19.06.2023 14:17:48</t>
  </si>
  <si>
    <t>19.06.2023 14:17:50</t>
  </si>
  <si>
    <t>19.06.2023 14:17:51</t>
  </si>
  <si>
    <t>19.06.2023 14:17:52</t>
  </si>
  <si>
    <t>19.06.2023 14:17:53</t>
  </si>
  <si>
    <t>19.06.2023 14:17:55</t>
  </si>
  <si>
    <t>19.06.2023 14:17:56</t>
  </si>
  <si>
    <t>19.06.2023 14:17:57</t>
  </si>
  <si>
    <t>19.06.2023 14:17:58</t>
  </si>
  <si>
    <t>19.06.2023 14:18:00</t>
  </si>
  <si>
    <t>19.06.2023 14:18:12</t>
  </si>
  <si>
    <t>19.06.2023 14:18:15</t>
  </si>
  <si>
    <t>19.06.2023 14:18:16</t>
  </si>
  <si>
    <t>19.06.2023 14:18:18</t>
  </si>
  <si>
    <t>19.06.2023 14:18:19</t>
  </si>
  <si>
    <t>19.06.2023 14:18:37</t>
  </si>
  <si>
    <t>19.06.2023 14:19:34</t>
  </si>
  <si>
    <t>19.06.2023 14:19:36</t>
  </si>
  <si>
    <t>19.06.2023 14:19:37</t>
  </si>
  <si>
    <t>19.06.2023 14:19:39</t>
  </si>
  <si>
    <t>19.06.2023 14:19:40</t>
  </si>
  <si>
    <t>19.06.2023 14:19:42</t>
  </si>
  <si>
    <t>19.06.2023 14:19:43</t>
  </si>
  <si>
    <t>19.06.2023 14:20:07</t>
  </si>
  <si>
    <t>19.06.2023 14:20:09</t>
  </si>
  <si>
    <t>19.06.2023 14:20:10</t>
  </si>
  <si>
    <t>19.06.2023 14:20:13</t>
  </si>
  <si>
    <t>19.06.2023 14:20:15</t>
  </si>
  <si>
    <t>19.06.2023 14:20:16</t>
  </si>
  <si>
    <t>19.06.2023 14:20:18</t>
  </si>
  <si>
    <t>19.06.2023 14:21:18</t>
  </si>
  <si>
    <t>19.06.2023 14:21:19</t>
  </si>
  <si>
    <t>19.06.2023 14:21:21</t>
  </si>
  <si>
    <t>19.06.2023 14:21:22</t>
  </si>
  <si>
    <t>19.06.2023 14:21:24</t>
  </si>
  <si>
    <t>19.06.2023 14:21:25</t>
  </si>
  <si>
    <t>19.06.2023 14:21:27</t>
  </si>
  <si>
    <t>19.06.2023 14:21:30</t>
  </si>
  <si>
    <t>19.06.2023 14:21:31</t>
  </si>
  <si>
    <t>19.06.2023 14:21:33</t>
  </si>
  <si>
    <t>19.06.2023 14:22:01</t>
  </si>
  <si>
    <t>19.06.2023 14:22:04</t>
  </si>
  <si>
    <t>19.06.2023 14:22:05</t>
  </si>
  <si>
    <t>19.06.2023 14:22:07</t>
  </si>
  <si>
    <t>19.06.2023 14:22:08</t>
  </si>
  <si>
    <t>19.06.2023 14:22:10</t>
  </si>
  <si>
    <t>19.06.2023 14:22:11</t>
  </si>
  <si>
    <t>19.06.2023 14:22:13</t>
  </si>
  <si>
    <t>19.06.2023 14:22:14</t>
  </si>
  <si>
    <t>19.06.2023 14:22:46</t>
  </si>
  <si>
    <t>19.06.2023 14:22:52</t>
  </si>
  <si>
    <t>19.06.2023 14:22:53</t>
  </si>
  <si>
    <t>19.06.2023 14:22:55</t>
  </si>
  <si>
    <t>19.06.2023 14:24:23</t>
  </si>
  <si>
    <t>19.06.2023 14:24:25</t>
  </si>
  <si>
    <t>19.06.2023 14:24:56</t>
  </si>
  <si>
    <t>19.06.2023 14:24:57</t>
  </si>
  <si>
    <t>19.06.2023 14:24:59</t>
  </si>
  <si>
    <t>19.06.2023 14:25:00</t>
  </si>
  <si>
    <t>19.06.2023 14:25:01</t>
  </si>
  <si>
    <t>19.06.2023 14:25:03</t>
  </si>
  <si>
    <t>19.06.2023 14:25:04</t>
  </si>
  <si>
    <t>19.06.2023 14:25:05</t>
  </si>
  <si>
    <t>19.06.2023 14:25:06</t>
  </si>
  <si>
    <t>19.06.2023 14:25:08</t>
  </si>
  <si>
    <t>19.06.2023 14:25:10</t>
  </si>
  <si>
    <t>19.06.2023 14:25:12</t>
  </si>
  <si>
    <t>19.06.2023 14:26:45</t>
  </si>
  <si>
    <t>19.06.2023 14:26:46</t>
  </si>
  <si>
    <t>19.06.2023 14:26:48</t>
  </si>
  <si>
    <t>19.06.2023 14:26:49</t>
  </si>
  <si>
    <t>19.06.2023 14:26:51</t>
  </si>
  <si>
    <t>19.06.2023 14:26:52</t>
  </si>
  <si>
    <t>19.06.2023 14:26:54</t>
  </si>
  <si>
    <t>19.06.2023 14:26:55</t>
  </si>
  <si>
    <t>19.06.2023 14:26:57</t>
  </si>
  <si>
    <t>19.06.2023 14:26:58</t>
  </si>
  <si>
    <t>19.06.2023 14:27:00</t>
  </si>
  <si>
    <t>19.06.2023 14:27:01</t>
  </si>
  <si>
    <t>19.06.2023 14:27:02</t>
  </si>
  <si>
    <t>19.06.2023 14:27:04</t>
  </si>
  <si>
    <t>19.06.2023 14:27:05</t>
  </si>
  <si>
    <t>19.06.2023 14:27:06</t>
  </si>
  <si>
    <t>19.06.2023 14:27:07</t>
  </si>
  <si>
    <t>19.06.2023 14:27:09</t>
  </si>
  <si>
    <t>19.06.2023 14:27:22</t>
  </si>
  <si>
    <t>19.06.2023 14:27:23</t>
  </si>
  <si>
    <t>19.06.2023 14:27:26</t>
  </si>
  <si>
    <t>19.06.2023 14:27:28</t>
  </si>
  <si>
    <t>19.06.2023 14:27:29</t>
  </si>
  <si>
    <t>19.06.2023 14:28:04</t>
  </si>
  <si>
    <t>19.06.2023 14:28:05</t>
  </si>
  <si>
    <t>19.06.2023 14:28:07</t>
  </si>
  <si>
    <t>19.06.2023 14:28:08</t>
  </si>
  <si>
    <t>19.06.2023 14:28:09</t>
  </si>
  <si>
    <t>19.06.2023 14:28:12</t>
  </si>
  <si>
    <t>19.06.2023 14:28:13</t>
  </si>
  <si>
    <t>19.06.2023 14:28:15</t>
  </si>
  <si>
    <t>19.06.2023 14:28:35</t>
  </si>
  <si>
    <t>19.06.2023 14:28:37</t>
  </si>
  <si>
    <t>19.06.2023 14:28:38</t>
  </si>
  <si>
    <t>19.06.2023 14:28:39</t>
  </si>
  <si>
    <t>19.06.2023 14:28:41</t>
  </si>
  <si>
    <t>19.06.2023 14:28:42</t>
  </si>
  <si>
    <t>19.06.2023 14:28:43</t>
  </si>
  <si>
    <t>19.06.2023 14:28:44</t>
  </si>
  <si>
    <t>19.06.2023 14:29:38</t>
  </si>
  <si>
    <t>19.06.2023 14:29:40</t>
  </si>
  <si>
    <t>19.06.2023 14:29:41</t>
  </si>
  <si>
    <t>19.06.2023 14:29:42</t>
  </si>
  <si>
    <t>19.06.2023 14:29:43</t>
  </si>
  <si>
    <t>19.06.2023 14:29:45</t>
  </si>
  <si>
    <t>19.06.2023 14:30:02</t>
  </si>
  <si>
    <t>19.06.2023 14:30:05</t>
  </si>
  <si>
    <t>19.06.2023 14:30:07</t>
  </si>
  <si>
    <t>19.06.2023 14:30:08</t>
  </si>
  <si>
    <t>19.06.2023 14:30:11</t>
  </si>
  <si>
    <t>19.06.2023 14:30:13</t>
  </si>
  <si>
    <t>19.06.2023 14:30:23</t>
  </si>
  <si>
    <t>19.06.2023 14:30:26</t>
  </si>
  <si>
    <t>19.06.2023 14:30:29</t>
  </si>
  <si>
    <t>19.06.2023 14:30:31</t>
  </si>
  <si>
    <t>19.06.2023 14:30:32</t>
  </si>
  <si>
    <t>19.06.2023 14:30:34</t>
  </si>
  <si>
    <t>19.06.2023 14:30:35</t>
  </si>
  <si>
    <t>19.06.2023 14:30:37</t>
  </si>
  <si>
    <t>19.06.2023 14:30:44</t>
  </si>
  <si>
    <t>19.06.2023 14:30:47</t>
  </si>
  <si>
    <t>19.06.2023 14:30:49</t>
  </si>
  <si>
    <t>19.06.2023 14:30:50</t>
  </si>
  <si>
    <t>19.06.2023 14:30:52</t>
  </si>
  <si>
    <t>19.06.2023 14:30:53</t>
  </si>
  <si>
    <t>19.06.2023 14:30:55</t>
  </si>
  <si>
    <t>19.06.2023 14:31:14</t>
  </si>
  <si>
    <t>19.06.2023 14:31:17</t>
  </si>
  <si>
    <t>19.06.2023 14:31:18</t>
  </si>
  <si>
    <t>19.06.2023 14:31:20</t>
  </si>
  <si>
    <t>19.06.2023 14:31:21</t>
  </si>
  <si>
    <t>19.06.2023 14:31:23</t>
  </si>
  <si>
    <t>19.06.2023 14:31:24</t>
  </si>
  <si>
    <t>19.06.2023 14:31:26</t>
  </si>
  <si>
    <t>19.06.2023 14:31:27</t>
  </si>
  <si>
    <t>19.06.2023 14:31:29</t>
  </si>
  <si>
    <t>19.06.2023 14:31:30</t>
  </si>
  <si>
    <t>19.06.2023 14:31:32</t>
  </si>
  <si>
    <t>19.06.2023 14:31:33</t>
  </si>
  <si>
    <t>19.06.2023 14:31:54</t>
  </si>
  <si>
    <t>19.06.2023 14:31:56</t>
  </si>
  <si>
    <t>19.06.2023 14:31:57</t>
  </si>
  <si>
    <t>19.06.2023 14:31:58</t>
  </si>
  <si>
    <t>19.06.2023 14:32:00</t>
  </si>
  <si>
    <t>19.06.2023 14:32:16</t>
  </si>
  <si>
    <t>19.06.2023 14:32:18</t>
  </si>
  <si>
    <t>19.06.2023 14:32:19</t>
  </si>
  <si>
    <t>19.06.2023 14:32:20</t>
  </si>
  <si>
    <t>19.06.2023 14:32:21</t>
  </si>
  <si>
    <t>19.06.2023 14:32:23</t>
  </si>
  <si>
    <t>19.06.2023 14:32:25</t>
  </si>
  <si>
    <t>19.06.2023 14:32:45</t>
  </si>
  <si>
    <t>19.06.2023 14:32:46</t>
  </si>
  <si>
    <t>19.06.2023 14:33:25</t>
  </si>
  <si>
    <t>19.06.2023 14:33:26</t>
  </si>
  <si>
    <t>19.06.2023 14:33:28</t>
  </si>
  <si>
    <t>19.06.2023 14:33:29</t>
  </si>
  <si>
    <t>19.06.2023 14:33:30</t>
  </si>
  <si>
    <t>19.06.2023 14:33:31</t>
  </si>
  <si>
    <t>19.06.2023 14:33:37</t>
  </si>
  <si>
    <t>19.06.2023 14:35:28</t>
  </si>
  <si>
    <t>19.06.2023 14:36:21</t>
  </si>
  <si>
    <t>19.06.2023 14:36:57</t>
  </si>
  <si>
    <t>19.06.2023 14:36:58</t>
  </si>
  <si>
    <t>19.06.2023 14:37:00</t>
  </si>
  <si>
    <t>19.06.2023 14:37:01</t>
  </si>
  <si>
    <t>19.06.2023 14:37:02</t>
  </si>
  <si>
    <t>19.06.2023 14:37:05</t>
  </si>
  <si>
    <t>19.06.2023 14:37:06</t>
  </si>
  <si>
    <t>19.06.2023 14:40:03</t>
  </si>
  <si>
    <t>19.06.2023 14:40:05</t>
  </si>
  <si>
    <t>19.06.2023 14:40:06</t>
  </si>
  <si>
    <t>19.06.2023 14:40:07</t>
  </si>
  <si>
    <t>19.06.2023 14:40:08</t>
  </si>
  <si>
    <t>19.06.2023 14:40:10</t>
  </si>
  <si>
    <t>19.06.2023 14:40:11</t>
  </si>
  <si>
    <t>19.06.2023 14:40:12</t>
  </si>
  <si>
    <t>19.06.2023 14:40:13</t>
  </si>
  <si>
    <t>19.06.2023 14:40:15</t>
  </si>
  <si>
    <t>19.06.2023 14:40:16</t>
  </si>
  <si>
    <t>19.06.2023 14:40:59</t>
  </si>
  <si>
    <t>19.06.2023 14:41:33</t>
  </si>
  <si>
    <t>19.06.2023 14:41:35</t>
  </si>
  <si>
    <t>19.06.2023 14:41:36</t>
  </si>
  <si>
    <t>19.06.2023 14:41:39</t>
  </si>
  <si>
    <t>19.06.2023 14:42:41</t>
  </si>
  <si>
    <t>19.06.2023 14:42:43</t>
  </si>
  <si>
    <t>19.06.2023 14:42:44</t>
  </si>
  <si>
    <t>19.06.2023 14:42:45</t>
  </si>
  <si>
    <t>19.06.2023 14:42:47</t>
  </si>
  <si>
    <t>19.06.2023 14:42:48</t>
  </si>
  <si>
    <t>19.06.2023 14:43:00</t>
  </si>
  <si>
    <t>19.06.2023 14:43:01</t>
  </si>
  <si>
    <t>19.06.2023 14:43:03</t>
  </si>
  <si>
    <t>19.06.2023 14:43:04</t>
  </si>
  <si>
    <t>19.06.2023 14:43:05</t>
  </si>
  <si>
    <t>19.06.2023 14:43:06</t>
  </si>
  <si>
    <t>19.06.2023 14:43:08</t>
  </si>
  <si>
    <t>19.06.2023 14:43:09</t>
  </si>
  <si>
    <t>19.06.2023 14:43:10</t>
  </si>
  <si>
    <t>19.06.2023 14:43:20</t>
  </si>
  <si>
    <t>19.06.2023 14:43:22</t>
  </si>
  <si>
    <t>19.06.2023 14:43:23</t>
  </si>
  <si>
    <t>19.06.2023 14:43:24</t>
  </si>
  <si>
    <t>19.06.2023 14:43:26</t>
  </si>
  <si>
    <t>19.06.2023 14:43:27</t>
  </si>
  <si>
    <t>19.06.2023 14:43:49</t>
  </si>
  <si>
    <t>19.06.2023 14:43:51</t>
  </si>
  <si>
    <t>19.06.2023 14:45:28</t>
  </si>
  <si>
    <t>19.06.2023 14:45:29</t>
  </si>
  <si>
    <t>19.06.2023 14:45:31</t>
  </si>
  <si>
    <t>19.06.2023 14:45:32</t>
  </si>
  <si>
    <t>19.06.2023 14:45:33</t>
  </si>
  <si>
    <t>19.06.2023 14:45:37</t>
  </si>
  <si>
    <t>19.06.2023 14:45:39</t>
  </si>
  <si>
    <t>19.06.2023 14:45:40</t>
  </si>
  <si>
    <t>19.06.2023 14:45:41</t>
  </si>
  <si>
    <t>19.06.2023 14:45:43</t>
  </si>
  <si>
    <t>19.06.2023 14:45:44</t>
  </si>
  <si>
    <t>19.06.2023 14:45:47</t>
  </si>
  <si>
    <t>19.06.2023 14:46:30</t>
  </si>
  <si>
    <t>19.06.2023 14:46:31</t>
  </si>
  <si>
    <t>19.06.2023 14:46:32</t>
  </si>
  <si>
    <t>19.06.2023 14:46:34</t>
  </si>
  <si>
    <t>19.06.2023 14:46:35</t>
  </si>
  <si>
    <t>19.06.2023 14:46:36</t>
  </si>
  <si>
    <t>19.06.2023 14:46:39</t>
  </si>
  <si>
    <t>19.06.2023 14:46:42</t>
  </si>
  <si>
    <t>19.06.2023 14:49:02</t>
  </si>
  <si>
    <t>19.06.2023 14:49:05</t>
  </si>
  <si>
    <t>19.06.2023 14:49:13</t>
  </si>
  <si>
    <t>19.06.2023 14:49:14</t>
  </si>
  <si>
    <t>19.06.2023 14:49:16</t>
  </si>
  <si>
    <t>19.06.2023 14:49:17</t>
  </si>
  <si>
    <t>19.06.2023 14:49:18</t>
  </si>
  <si>
    <t>19.06.2023 14:49:20</t>
  </si>
  <si>
    <t>19.06.2023 14:49:23</t>
  </si>
  <si>
    <t>19.06.2023 14:50:05</t>
  </si>
  <si>
    <t>19.06.2023 14:50:06</t>
  </si>
  <si>
    <t>19.06.2023 14:50:08</t>
  </si>
  <si>
    <t>19.06.2023 14:50:09</t>
  </si>
  <si>
    <t>19.06.2023 14:50:10</t>
  </si>
  <si>
    <t>19.06.2023 14:50:11</t>
  </si>
  <si>
    <t>19.06.2023 14:50:13</t>
  </si>
  <si>
    <t>19.06.2023 14:50:14</t>
  </si>
  <si>
    <t>19.06.2023 14:50:45</t>
  </si>
  <si>
    <t>19.06.2023 14:50:47</t>
  </si>
  <si>
    <t>19.06.2023 14:50:48</t>
  </si>
  <si>
    <t>19.06.2023 14:50:49</t>
  </si>
  <si>
    <t>19.06.2023 14:51:25</t>
  </si>
  <si>
    <t>19.06.2023 14:51:26</t>
  </si>
  <si>
    <t>19.06.2023 14:51:28</t>
  </si>
  <si>
    <t>19.06.2023 14:51:29</t>
  </si>
  <si>
    <t>19.06.2023 14:51:31</t>
  </si>
  <si>
    <t>19.06.2023 14:52:11</t>
  </si>
  <si>
    <t>19.06.2023 14:52:12</t>
  </si>
  <si>
    <t>19.06.2023 14:52:14</t>
  </si>
  <si>
    <t>19.06.2023 14:52:15</t>
  </si>
  <si>
    <t>19.06.2023 14:52:16</t>
  </si>
  <si>
    <t>19.06.2023 14:52:17</t>
  </si>
  <si>
    <t>19.06.2023 14:52:19</t>
  </si>
  <si>
    <t>19.06.2023 14:52:20</t>
  </si>
  <si>
    <t>19.06.2023 14:52:21</t>
  </si>
  <si>
    <t>19.06.2023 14:52:22</t>
  </si>
  <si>
    <t>19.06.2023 14:53:00</t>
  </si>
  <si>
    <t>19.06.2023 14:53:01</t>
  </si>
  <si>
    <t>19.06.2023 14:53:04</t>
  </si>
  <si>
    <t>19.06.2023 14:54:04</t>
  </si>
  <si>
    <t>19.06.2023 14:54:05</t>
  </si>
  <si>
    <t>19.06.2023 14:54:07</t>
  </si>
  <si>
    <t>19.06.2023 14:54:08</t>
  </si>
  <si>
    <t>19.06.2023 14:54:09</t>
  </si>
  <si>
    <t>19.06.2023 14:54:10</t>
  </si>
  <si>
    <t>19.06.2023 14:54:13</t>
  </si>
  <si>
    <t>19.06.2023 14:54:51</t>
  </si>
  <si>
    <t>19.06.2023 14:54:52</t>
  </si>
  <si>
    <t>19.06.2023 14:54:54</t>
  </si>
  <si>
    <t>19.06.2023 14:54:55</t>
  </si>
  <si>
    <t>19.06.2023 14:57:16</t>
  </si>
  <si>
    <t>19.06.2023 14:57:17</t>
  </si>
  <si>
    <t>19.06.2023 14:57:18</t>
  </si>
  <si>
    <t>19.06.2023 14:57:19</t>
  </si>
  <si>
    <t>19.06.2023 14:57:21</t>
  </si>
  <si>
    <t>19.06.2023 14:57:22</t>
  </si>
  <si>
    <t>19.06.2023 14:57:23</t>
  </si>
  <si>
    <t>19.06.2023 14:57:26</t>
  </si>
  <si>
    <t>19.06.2023 14:57:27</t>
  </si>
  <si>
    <t>19.06.2023 14:57:29</t>
  </si>
  <si>
    <t>19.06.2023 14:57:30</t>
  </si>
  <si>
    <t>19.06.2023 14:57:31</t>
  </si>
  <si>
    <t>19.06.2023 14:57:32</t>
  </si>
  <si>
    <t>19.06.2023 14:57:34</t>
  </si>
  <si>
    <t>19.06.2023 14:57:36</t>
  </si>
  <si>
    <t>19.06.2023 14:58:21</t>
  </si>
  <si>
    <t>19.06.2023 14:58:39</t>
  </si>
  <si>
    <t>19.06.2023 14:58:41</t>
  </si>
  <si>
    <t>19.06.2023 14:58:42</t>
  </si>
  <si>
    <t>19.06.2023 15:00:01</t>
  </si>
  <si>
    <t>19.06.2023 15:00:03</t>
  </si>
  <si>
    <t>19.06.2023 15:00:06</t>
  </si>
  <si>
    <t>19.06.2023 15:00:07</t>
  </si>
  <si>
    <t>19.06.2023 15:00:13</t>
  </si>
  <si>
    <t>19.06.2023 15:00:14</t>
  </si>
  <si>
    <t>19.06.2023 15:00:16</t>
  </si>
  <si>
    <t>19.06.2023 15:00:17</t>
  </si>
  <si>
    <t>19.06.2023 15:00:19</t>
  </si>
  <si>
    <t>19.06.2023 15:00:22</t>
  </si>
  <si>
    <t>19.06.2023 15:00:23</t>
  </si>
  <si>
    <t>19.06.2023 15:00:25</t>
  </si>
  <si>
    <t>19.06.2023 15:01:24</t>
  </si>
  <si>
    <t>19.06.2023 15:01:26</t>
  </si>
  <si>
    <t>19.06.2023 15:01:27</t>
  </si>
  <si>
    <t>19.06.2023 15:02:00</t>
  </si>
  <si>
    <t>19.06.2023 15:02:01</t>
  </si>
  <si>
    <t>19.06.2023 15:02:04</t>
  </si>
  <si>
    <t>19.06.2023 15:02:05</t>
  </si>
  <si>
    <t>19.06.2023 15:02:15</t>
  </si>
  <si>
    <t>19.06.2023 15:02:17</t>
  </si>
  <si>
    <t>19.06.2023 15:02:18</t>
  </si>
  <si>
    <t>19.06.2023 15:02:19</t>
  </si>
  <si>
    <t>19.06.2023 15:02:21</t>
  </si>
  <si>
    <t>19.06.2023 15:02:22</t>
  </si>
  <si>
    <t>19.06.2023 15:02:23</t>
  </si>
  <si>
    <t>19.06.2023 15:02:24</t>
  </si>
  <si>
    <t>19.06.2023 15:02:36</t>
  </si>
  <si>
    <t>19.06.2023 15:02:38</t>
  </si>
  <si>
    <t>19.06.2023 15:02:41</t>
  </si>
  <si>
    <t>19.06.2023 15:03:58</t>
  </si>
  <si>
    <t>19.06.2023 15:04:00</t>
  </si>
  <si>
    <t>19.06.2023 15:04:01</t>
  </si>
  <si>
    <t>19.06.2023 15:04:34</t>
  </si>
  <si>
    <t>19.06.2023 15:04:35</t>
  </si>
  <si>
    <t>19.06.2023 15:04:36</t>
  </si>
  <si>
    <t>19.06.2023 15:04:38</t>
  </si>
  <si>
    <t>19.06.2023 15:04:39</t>
  </si>
  <si>
    <t>19.06.2023 15:04:40</t>
  </si>
  <si>
    <t>19.06.2023 15:04:41</t>
  </si>
  <si>
    <t>19.06.2023 15:04:43</t>
  </si>
  <si>
    <t>19.06.2023 15:04:44</t>
  </si>
  <si>
    <t>19.06.2023 15:04:45</t>
  </si>
  <si>
    <t>19.06.2023 15:04:46</t>
  </si>
  <si>
    <t>19.06.2023 15:04:48</t>
  </si>
  <si>
    <t>19.06.2023 15:04:49</t>
  </si>
  <si>
    <t>19.06.2023 15:05:40</t>
  </si>
  <si>
    <t>19.06.2023 15:05:41</t>
  </si>
  <si>
    <t>19.06.2023 15:05:42</t>
  </si>
  <si>
    <t>19.06.2023 15:06:02</t>
  </si>
  <si>
    <t>19.06.2023 15:06:03</t>
  </si>
  <si>
    <t>19.06.2023 15:06:28</t>
  </si>
  <si>
    <t>19.06.2023 15:06:30</t>
  </si>
  <si>
    <t>19.06.2023 15:06:31</t>
  </si>
  <si>
    <t>19.06.2023 15:06:32</t>
  </si>
  <si>
    <t>19.06.2023 15:06:34</t>
  </si>
  <si>
    <t>19.06.2023 15:06:35</t>
  </si>
  <si>
    <t>19.06.2023 15:06:57</t>
  </si>
  <si>
    <t>19.06.2023 15:06:59</t>
  </si>
  <si>
    <t>19.06.2023 15:07:00</t>
  </si>
  <si>
    <t>19.06.2023 15:07:01</t>
  </si>
  <si>
    <t>19.06.2023 15:07:03</t>
  </si>
  <si>
    <t>19.06.2023 15:07:04</t>
  </si>
  <si>
    <t>19.06.2023 15:07:05</t>
  </si>
  <si>
    <t>19.06.2023 15:07:06</t>
  </si>
  <si>
    <t>19.06.2023 15:07:08</t>
  </si>
  <si>
    <t>19.06.2023 15:07:09</t>
  </si>
  <si>
    <t>19.06.2023 15:07:10</t>
  </si>
  <si>
    <t>19.06.2023 15:07:14</t>
  </si>
  <si>
    <t>19.06.2023 15:07:35</t>
  </si>
  <si>
    <t>19.06.2023 15:07:37</t>
  </si>
  <si>
    <t>19.06.2023 15:07:38</t>
  </si>
  <si>
    <t>19.06.2023 15:07:39</t>
  </si>
  <si>
    <t>19.06.2023 15:07:41</t>
  </si>
  <si>
    <t>19.06.2023 15:07:42</t>
  </si>
  <si>
    <t>19.06.2023 15:07:43</t>
  </si>
  <si>
    <t>19.06.2023 15:08:23</t>
  </si>
  <si>
    <t>19.06.2023 15:08:25</t>
  </si>
  <si>
    <t>19.06.2023 15:08:26</t>
  </si>
  <si>
    <t>19.06.2023 15:08:28</t>
  </si>
  <si>
    <t>19.06.2023 15:08:29</t>
  </si>
  <si>
    <t>19.06.2023 15:08:31</t>
  </si>
  <si>
    <t>19.06.2023 15:08:32</t>
  </si>
  <si>
    <t>19.06.2023 15:08:34</t>
  </si>
  <si>
    <t>19.06.2023 15:09:08</t>
  </si>
  <si>
    <t>19.06.2023 15:09:09</t>
  </si>
  <si>
    <t>19.06.2023 15:09:44</t>
  </si>
  <si>
    <t>19.06.2023 15:09:45</t>
  </si>
  <si>
    <t>19.06.2023 15:09:47</t>
  </si>
  <si>
    <t>19.06.2023 15:09:48</t>
  </si>
  <si>
    <t>19.06.2023 15:09:49</t>
  </si>
  <si>
    <t>19.06.2023 15:09:50</t>
  </si>
  <si>
    <t>19.06.2023 15:09:52</t>
  </si>
  <si>
    <t>19.06.2023 15:09:53</t>
  </si>
  <si>
    <t>19.06.2023 15:09:54</t>
  </si>
  <si>
    <t>19.06.2023 15:09:55</t>
  </si>
  <si>
    <t>19.06.2023 15:10:37</t>
  </si>
  <si>
    <t>19.06.2023 15:10:39</t>
  </si>
  <si>
    <t>19.06.2023 15:10:40</t>
  </si>
  <si>
    <t>19.06.2023 15:10:42</t>
  </si>
  <si>
    <t>19.06.2023 15:10:43</t>
  </si>
  <si>
    <t>19.06.2023 15:10:45</t>
  </si>
  <si>
    <t>19.06.2023 15:10:46</t>
  </si>
  <si>
    <t>19.06.2023 15:11:09</t>
  </si>
  <si>
    <t>19.06.2023 15:11:10</t>
  </si>
  <si>
    <t>19.06.2023 15:11:11</t>
  </si>
  <si>
    <t>19.06.2023 15:11:13</t>
  </si>
  <si>
    <t>19.06.2023 15:11:15</t>
  </si>
  <si>
    <t>19.06.2023 15:11:17</t>
  </si>
  <si>
    <t>19.06.2023 15:11:18</t>
  </si>
  <si>
    <t>19.06.2023 15:11:19</t>
  </si>
  <si>
    <t>19.06.2023 15:11:21</t>
  </si>
  <si>
    <t>19.06.2023 15:11:23</t>
  </si>
  <si>
    <t>19.06.2023 15:11:44</t>
  </si>
  <si>
    <t>19.06.2023 15:11:46</t>
  </si>
  <si>
    <t>19.06.2023 15:11:47</t>
  </si>
  <si>
    <t>19.06.2023 15:11:48</t>
  </si>
  <si>
    <t>19.06.2023 15:11:50</t>
  </si>
  <si>
    <t>19.06.2023 15:11:51</t>
  </si>
  <si>
    <t>19.06.2023 15:11:52</t>
  </si>
  <si>
    <t>19.06.2023 15:11:53</t>
  </si>
  <si>
    <t>19.06.2023 15:12:29</t>
  </si>
  <si>
    <t>19.06.2023 15:12:31</t>
  </si>
  <si>
    <t>19.06.2023 15:12:32</t>
  </si>
  <si>
    <t>19.06.2023 15:12:34</t>
  </si>
  <si>
    <t>19.06.2023 15:12:35</t>
  </si>
  <si>
    <t>19.06.2023 15:12:37</t>
  </si>
  <si>
    <t>19.06.2023 15:13:06</t>
  </si>
  <si>
    <t>19.06.2023 15:13:08</t>
  </si>
  <si>
    <t>19.06.2023 15:13:09</t>
  </si>
  <si>
    <t>19.06.2023 15:13:10</t>
  </si>
  <si>
    <t>19.06.2023 15:13:13</t>
  </si>
  <si>
    <t>19.06.2023 15:13:16</t>
  </si>
  <si>
    <t>19.06.2023 15:13:35</t>
  </si>
  <si>
    <t>19.06.2023 15:13:37</t>
  </si>
  <si>
    <t>19.06.2023 15:13:38</t>
  </si>
  <si>
    <t>19.06.2023 15:13:40</t>
  </si>
  <si>
    <t>19.06.2023 15:13:46</t>
  </si>
  <si>
    <t>19.06.2023 15:13:47</t>
  </si>
  <si>
    <t>19.06.2023 15:13:49</t>
  </si>
  <si>
    <t>19.06.2023 15:13:56</t>
  </si>
  <si>
    <t>19.06.2023 15:13:58</t>
  </si>
  <si>
    <t>19.06.2023 15:13:59</t>
  </si>
  <si>
    <t>19.06.2023 15:14:00</t>
  </si>
  <si>
    <t>19.06.2023 15:14:02</t>
  </si>
  <si>
    <t>19.06.2023 15:14:03</t>
  </si>
  <si>
    <t>19.06.2023 15:14:04</t>
  </si>
  <si>
    <t>19.06.2023 15:14:06</t>
  </si>
  <si>
    <t>19.06.2023 15:14:07</t>
  </si>
  <si>
    <t>19.06.2023 15:14:55</t>
  </si>
  <si>
    <t>19.06.2023 15:14:56</t>
  </si>
  <si>
    <t>19.06.2023 15:14:58</t>
  </si>
  <si>
    <t>19.06.2023 15:14:59</t>
  </si>
  <si>
    <t>19.06.2023 15:15:01</t>
  </si>
  <si>
    <t>19.06.2023 15:16:26</t>
  </si>
  <si>
    <t>19.06.2023 15:16:28</t>
  </si>
  <si>
    <t>19.06.2023 15:16:29</t>
  </si>
  <si>
    <t>19.06.2023 15:16:32</t>
  </si>
  <si>
    <t>19.06.2023 15:16:34</t>
  </si>
  <si>
    <t>19.06.2023 15:16:35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</si>
  <si>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</si>
  <si>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</si>
  <si>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</si>
  <si>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</si>
  <si>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</si>
  <si>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</si>
  <si>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</si>
  <si>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15:17:55</t>
  </si>
  <si>
    <t>19.06.2023 15:18:02</t>
  </si>
  <si>
    <t>19.06.2023 15:18:04</t>
  </si>
  <si>
    <t>19.06.2023 15:18:07</t>
  </si>
  <si>
    <t>19.06.2023 15:18:08</t>
  </si>
  <si>
    <t>19.06.2023 15:18:10</t>
  </si>
  <si>
    <t>19.06.2023 15:18:16</t>
  </si>
  <si>
    <t>19.06.2023 15:18:17</t>
  </si>
  <si>
    <t>19.06.2023 15:18:19</t>
  </si>
  <si>
    <t>19.06.2023 15:18:31</t>
  </si>
  <si>
    <t>19.06.2023 15:18:32</t>
  </si>
  <si>
    <t>19.06.2023 15:18:33</t>
  </si>
  <si>
    <t>19.06.2023 15:18:34</t>
  </si>
  <si>
    <t>19.06.2023 15:18:36</t>
  </si>
  <si>
    <t>19.06.2023 15:18:37</t>
  </si>
  <si>
    <t>19.06.2023 15:19:11</t>
  </si>
  <si>
    <t>19.06.2023 15:19:13</t>
  </si>
  <si>
    <t>19.06.2023 15:19:14</t>
  </si>
  <si>
    <t>19.06.2023 15:19:16</t>
  </si>
  <si>
    <t>19.06.2023 15:19:23</t>
  </si>
  <si>
    <t>19.06.2023 15:19:25</t>
  </si>
  <si>
    <t>19.06.2023 15:19:26</t>
  </si>
  <si>
    <t>19.06.2023 15:19:28</t>
  </si>
  <si>
    <t>19.06.2023 15:19:29</t>
  </si>
  <si>
    <t>19.06.2023 15:19:31</t>
  </si>
  <si>
    <t>19.06.2023 15:19:32</t>
  </si>
  <si>
    <t>19.06.2023 15:19:34</t>
  </si>
  <si>
    <t>19.06.2023 15:19:37</t>
  </si>
  <si>
    <t>19.06.2023 15:19:38</t>
  </si>
  <si>
    <t>19.06.2023 15:19:40</t>
  </si>
  <si>
    <t>19.06.2023 15:20:33</t>
  </si>
  <si>
    <t>19.06.2023 15:21:17</t>
  </si>
  <si>
    <t>19.06.2023 15:21:18</t>
  </si>
  <si>
    <t>19.06.2023 15:21:20</t>
  </si>
  <si>
    <t>19.06.2023 15:21:21</t>
  </si>
  <si>
    <t>19.06.2023 15:21:22</t>
  </si>
  <si>
    <t>19.06.2023 15:21:23</t>
  </si>
  <si>
    <t>19.06.2023 15:21:40</t>
  </si>
  <si>
    <t>19.06.2023 15:21:41</t>
  </si>
  <si>
    <t>19.06.2023 15:21:43</t>
  </si>
  <si>
    <t>19.06.2023 15:21:44</t>
  </si>
  <si>
    <t>19.06.2023 15:21:46</t>
  </si>
  <si>
    <t>19.06.2023 15:21:47</t>
  </si>
  <si>
    <t>19.06.2023 15:21:49</t>
  </si>
  <si>
    <t>19.06.2023 15:21:50</t>
  </si>
  <si>
    <t>19.06.2023 15:21:52</t>
  </si>
  <si>
    <t>19.06.2023 15:21:53</t>
  </si>
  <si>
    <t>19.06.2023 15:21:55</t>
  </si>
  <si>
    <t>19.06.2023 15:22:02</t>
  </si>
  <si>
    <t>19.06.2023 15:22:40</t>
  </si>
  <si>
    <t>19.06.2023 15:23:16</t>
  </si>
  <si>
    <t>19.06.2023 15:24:07</t>
  </si>
  <si>
    <t>19.06.2023 15:24:09</t>
  </si>
  <si>
    <t>19.06.2023 15:24:10</t>
  </si>
  <si>
    <t>19.06.2023 15:24:11</t>
  </si>
  <si>
    <t>19.06.2023 15:24:13</t>
  </si>
  <si>
    <t>19.06.2023 15:24:14</t>
  </si>
  <si>
    <t>19.06.2023 15:24:15</t>
  </si>
  <si>
    <t>19.06.2023 15:24:16</t>
  </si>
  <si>
    <t>19.06.2023 15:24:18</t>
  </si>
  <si>
    <t>19.06.2023 15:24:46</t>
  </si>
  <si>
    <t>19.06.2023 15:24:47</t>
  </si>
  <si>
    <t>19.06.2023 15:24:49</t>
  </si>
  <si>
    <t>19.06.2023 15:24:50</t>
  </si>
  <si>
    <t>19.06.2023 15:24:51</t>
  </si>
  <si>
    <t>19.06.2023 15:24:52</t>
  </si>
  <si>
    <t>19.06.2023 15:24:54</t>
  </si>
  <si>
    <t>19.06.2023 15:24:55</t>
  </si>
  <si>
    <t>19.06.2023 15:25:10</t>
  </si>
  <si>
    <t>19.06.2023 15:25:11</t>
  </si>
  <si>
    <t>19.06.2023 15:25:12</t>
  </si>
  <si>
    <t>19.06.2023 15:25:14</t>
  </si>
  <si>
    <t>19.06.2023 15:25:15</t>
  </si>
  <si>
    <t>19.06.2023 15:25:19</t>
  </si>
  <si>
    <t>19.06.2023 15:26:02</t>
  </si>
  <si>
    <t>19.06.2023 15:26:04</t>
  </si>
  <si>
    <t>19.06.2023 15:27:41</t>
  </si>
  <si>
    <t>19.06.2023 15:27:42</t>
  </si>
  <si>
    <t>19.06.2023 15:27:43</t>
  </si>
  <si>
    <t>19.06.2023 15:27:45</t>
  </si>
  <si>
    <t>19.06.2023 15:27:46</t>
  </si>
  <si>
    <t>19.06.2023 15:27:47</t>
  </si>
  <si>
    <t>19.06.2023 15:27:50</t>
  </si>
  <si>
    <t>19.06.2023 15:28:52</t>
  </si>
  <si>
    <t>19.06.2023 15:28:54</t>
  </si>
  <si>
    <t>19.06.2023 15:29:43</t>
  </si>
  <si>
    <t>19.06.2023 15:29:44</t>
  </si>
  <si>
    <t>19.06.2023 15:29:46</t>
  </si>
  <si>
    <t>19.06.2023 15:29:47</t>
  </si>
  <si>
    <t>19.06.2023 15:29:48</t>
  </si>
  <si>
    <t>19.06.2023 15:29:51</t>
  </si>
  <si>
    <t>19.06.2023 15:29:52</t>
  </si>
  <si>
    <t>19.06.2023 15:30:59</t>
  </si>
  <si>
    <t>19.06.2023 15:31:01</t>
  </si>
  <si>
    <t>19.06.2023 15:31:02</t>
  </si>
  <si>
    <t>19.06.2023 15:32:22</t>
  </si>
  <si>
    <t>19.06.2023 15:32:59</t>
  </si>
  <si>
    <t>19.06.2023 15:33:00</t>
  </si>
  <si>
    <t>19.06.2023 15:33:01</t>
  </si>
  <si>
    <t>19.06.2023 15:33:03</t>
  </si>
  <si>
    <t>19.06.2023 15:33:04</t>
  </si>
  <si>
    <t>19.06.2023 15:33:05</t>
  </si>
  <si>
    <t>19.06.2023 15:33:07</t>
  </si>
  <si>
    <t>19.06.2023 15:33:08</t>
  </si>
  <si>
    <t>19.06.2023 15:33:54</t>
  </si>
  <si>
    <t>19.06.2023 15:33:56</t>
  </si>
  <si>
    <t>19.06.2023 15:33:57</t>
  </si>
  <si>
    <t>19.06.2023 15:34:00</t>
  </si>
  <si>
    <t>19.06.2023 15:34:04</t>
  </si>
  <si>
    <t>19.06.2023 15:34:40</t>
  </si>
  <si>
    <t>19.06.2023 15:34:41</t>
  </si>
  <si>
    <t>19.06.2023 15:34:42</t>
  </si>
  <si>
    <t>19.06.2023 15:34:44</t>
  </si>
  <si>
    <t>19.06.2023 15:34:45</t>
  </si>
  <si>
    <t>19.06.2023 15:34:48</t>
  </si>
  <si>
    <t>19.06.2023 15:36:22</t>
  </si>
  <si>
    <t>19.06.2023 15:37:37</t>
  </si>
  <si>
    <t>19.06.2023 15:37:38</t>
  </si>
  <si>
    <t>19.06.2023 15:37:40</t>
  </si>
  <si>
    <t>19.06.2023 15:37:41</t>
  </si>
  <si>
    <t>19.06.2023 15:37:44</t>
  </si>
  <si>
    <t>19.06.2023 15:38:02</t>
  </si>
  <si>
    <t>19.06.2023 15:38:03</t>
  </si>
  <si>
    <t>19.06.2023 15:38:04</t>
  </si>
  <si>
    <t>19.06.2023 15:38:06</t>
  </si>
  <si>
    <t>19.06.2023 15:38:10</t>
  </si>
  <si>
    <t>19.06.2023 15:38:11</t>
  </si>
  <si>
    <t>19.06.2023 15:38:13</t>
  </si>
  <si>
    <t>19.06.2023 15:38:14</t>
  </si>
  <si>
    <t>19.06.2023 15:38:15</t>
  </si>
  <si>
    <t>19.06.2023 15:38:16</t>
  </si>
  <si>
    <t>19.06.2023 15:38:18</t>
  </si>
  <si>
    <t>19.06.2023 15:38:20</t>
  </si>
  <si>
    <t>19.06.2023 15:39:41</t>
  </si>
  <si>
    <t>19.06.2023 15:39:43</t>
  </si>
  <si>
    <t>19.06.2023 15:39:44</t>
  </si>
  <si>
    <t>19.06.2023 15:40:01</t>
  </si>
  <si>
    <t>19.06.2023 15:40:02</t>
  </si>
  <si>
    <t>19.06.2023 15:40:03</t>
  </si>
  <si>
    <t>19.06.2023 15:40:05</t>
  </si>
  <si>
    <t>19.06.2023 15:40:06</t>
  </si>
  <si>
    <t>19.06.2023 15:40:07</t>
  </si>
  <si>
    <t>19.06.2023 15:40:08</t>
  </si>
  <si>
    <t>19.06.2023 15:40:10</t>
  </si>
  <si>
    <t>19.06.2023 15:40:11</t>
  </si>
  <si>
    <t>19.06.2023 15:40:50</t>
  </si>
  <si>
    <t>19.06.2023 15:40:51</t>
  </si>
  <si>
    <t>19.06.2023 15:40:52</t>
  </si>
  <si>
    <t>19.06.2023 15:40:54</t>
  </si>
  <si>
    <t>19.06.2023 15:40:55</t>
  </si>
  <si>
    <t>19.06.2023 15:40:56</t>
  </si>
  <si>
    <t>19.06.2023 15:40:57</t>
  </si>
  <si>
    <t>19.06.2023 15:40:59</t>
  </si>
  <si>
    <t>19.06.2023 15:41:31</t>
  </si>
  <si>
    <t>19.06.2023 15:41:33</t>
  </si>
  <si>
    <t>19.06.2023 15:42:23</t>
  </si>
  <si>
    <t>19.06.2023 15:42:25</t>
  </si>
  <si>
    <t>19.06.2023 15:42:26</t>
  </si>
  <si>
    <t>19.06.2023 15:42:27</t>
  </si>
  <si>
    <t>19.06.2023 15:42:29</t>
  </si>
  <si>
    <t>19.06.2023 15:42:52</t>
  </si>
  <si>
    <t>19.06.2023 15:42:54</t>
  </si>
  <si>
    <t>19.06.2023 15:42:55</t>
  </si>
  <si>
    <t>19.06.2023 15:42:56</t>
  </si>
  <si>
    <t>19.06.2023 15:42:58</t>
  </si>
  <si>
    <t>19.06.2023 15:42:59</t>
  </si>
  <si>
    <t>19.06.2023 15:43:00</t>
  </si>
  <si>
    <t>19.06.2023 15:43:05</t>
  </si>
  <si>
    <t>19.06.2023 15:43:26</t>
  </si>
  <si>
    <t>19.06.2023 15:44:39</t>
  </si>
  <si>
    <t>19.06.2023 15:44:41</t>
  </si>
  <si>
    <t>19.06.2023 15:44:42</t>
  </si>
  <si>
    <t>19.06.2023 15:44:43</t>
  </si>
  <si>
    <t>19.06.2023 15:44:44</t>
  </si>
  <si>
    <t>19.06.2023 15:44:46</t>
  </si>
  <si>
    <t>19.06.2023 15:44:54</t>
  </si>
  <si>
    <t>19.06.2023 15:44:59</t>
  </si>
  <si>
    <t>19.06.2023 15:45:02</t>
  </si>
  <si>
    <t>19.06.2023 15:45:54</t>
  </si>
  <si>
    <t>19.06.2023 15:46:07</t>
  </si>
  <si>
    <t>19.06.2023 15:46:09</t>
  </si>
  <si>
    <t>19.06.2023 15:46:27</t>
  </si>
  <si>
    <t>19.06.2023 15:46:28</t>
  </si>
  <si>
    <t>19.06.2023 15:46:29</t>
  </si>
  <si>
    <t>19.06.2023 15:46:32</t>
  </si>
  <si>
    <t>19.06.2023 15:46:37</t>
  </si>
  <si>
    <t>19.06.2023 15:46:52</t>
  </si>
  <si>
    <t>19.06.2023 15:47:36</t>
  </si>
  <si>
    <t>19.06.2023 15:48:18</t>
  </si>
  <si>
    <t>19.06.2023 15:48:51</t>
  </si>
  <si>
    <t>19.06.2023 15:49:22</t>
  </si>
  <si>
    <t>19.06.2023 15:49:24</t>
  </si>
  <si>
    <t>19.06.2023 15:49:25</t>
  </si>
  <si>
    <t>19.06.2023 15:49:26</t>
  </si>
  <si>
    <t>19.06.2023 15:49:27</t>
  </si>
  <si>
    <t>19.06.2023 15:49:29</t>
  </si>
  <si>
    <t>19.06.2023 15:49:39</t>
  </si>
  <si>
    <t>19.06.2023 15:50:19</t>
  </si>
  <si>
    <t>19.06.2023 15:50:20</t>
  </si>
  <si>
    <t>19.06.2023 15:50:22</t>
  </si>
  <si>
    <t>19.06.2023 15:50:23</t>
  </si>
  <si>
    <t>19.06.2023 15:51:00</t>
  </si>
  <si>
    <t>19.06.2023 15:51:02</t>
  </si>
  <si>
    <t>19.06.2023 15:51:03</t>
  </si>
  <si>
    <t>19.06.2023 15:51:04</t>
  </si>
  <si>
    <t>19.06.2023 15:51:06</t>
  </si>
  <si>
    <t>19.06.2023 15:51:08</t>
  </si>
  <si>
    <t>19.06.2023 15:51:11</t>
  </si>
  <si>
    <t>19.06.2023 15:51:13</t>
  </si>
  <si>
    <t>19.06.2023 15:51:14</t>
  </si>
  <si>
    <t>19.06.2023 15:51:15</t>
  </si>
  <si>
    <t>19.06.2023 15:51:17</t>
  </si>
  <si>
    <t>19.06.2023 15:51:19</t>
  </si>
  <si>
    <t>19.06.2023 15:51:39</t>
  </si>
  <si>
    <t>19.06.2023 15:51:40</t>
  </si>
  <si>
    <t>19.06.2023 15:51:42</t>
  </si>
  <si>
    <t>19.06.2023 15:51:43</t>
  </si>
  <si>
    <t>19.06.2023 15:51:47</t>
  </si>
  <si>
    <t>19.06.2023 15:51:48</t>
  </si>
  <si>
    <t>19.06.2023 15:51:50</t>
  </si>
  <si>
    <t>19.06.2023 15:51:51</t>
  </si>
  <si>
    <t>19.06.2023 15:51:52</t>
  </si>
  <si>
    <t>19.06.2023 15:51:53</t>
  </si>
  <si>
    <t>19.06.2023 15:51:55</t>
  </si>
  <si>
    <t>19.06.2023 15:52:56</t>
  </si>
  <si>
    <t>19.06.2023 15:52:57</t>
  </si>
  <si>
    <t>19.06.2023 15:52:59</t>
  </si>
  <si>
    <t>19.06.2023 15:53:00</t>
  </si>
  <si>
    <t>19.06.2023 15:53:01</t>
  </si>
  <si>
    <t>19.06.2023 15:53:03</t>
  </si>
  <si>
    <t>19.06.2023 15:53:10</t>
  </si>
  <si>
    <t>19.06.2023 15:53:34</t>
  </si>
  <si>
    <t>19.06.2023 15:53:35</t>
  </si>
  <si>
    <t>19.06.2023 15:53:37</t>
  </si>
  <si>
    <t>19.06.2023 15:53:38</t>
  </si>
  <si>
    <t>19.06.2023 15:53:39</t>
  </si>
  <si>
    <t>19.06.2023 15:53:58</t>
  </si>
  <si>
    <t>19.06.2023 15:54:00</t>
  </si>
  <si>
    <t>19.06.2023 15:54:03</t>
  </si>
  <si>
    <t>19.06.2023 15:54:43</t>
  </si>
  <si>
    <t>19.06.2023 15:54:45</t>
  </si>
  <si>
    <t>19.06.2023 15:54:46</t>
  </si>
  <si>
    <t>19.06.2023 15:55:14</t>
  </si>
  <si>
    <t>19.06.2023 15:55:16</t>
  </si>
  <si>
    <t>19.06.2023 15:55:17</t>
  </si>
  <si>
    <t>19.06.2023 15:55:18</t>
  </si>
  <si>
    <t>19.06.2023 15:55:19</t>
  </si>
  <si>
    <t>19.06.2023 15:55:21</t>
  </si>
  <si>
    <t>19.06.2023 15:55:22</t>
  </si>
  <si>
    <t>19.06.2023 15:55:31</t>
  </si>
  <si>
    <t>19.06.2023 15:55:37</t>
  </si>
  <si>
    <t>19.06.2023 15:56:09</t>
  </si>
  <si>
    <t>19.06.2023 15:56:12</t>
  </si>
  <si>
    <t>19.06.2023 15:56:13</t>
  </si>
  <si>
    <t>19.06.2023 15:56:15</t>
  </si>
  <si>
    <t>19.06.2023 15:56:16</t>
  </si>
  <si>
    <t>19.06.2023 15:56:17</t>
  </si>
  <si>
    <t>19.06.2023 15:56:18</t>
  </si>
  <si>
    <t>19.06.2023 15:56:21</t>
  </si>
  <si>
    <t>19.06.2023 15:56:30</t>
  </si>
  <si>
    <t>19.06.2023 15:56:31</t>
  </si>
  <si>
    <t>19.06.2023 15:56:33</t>
  </si>
  <si>
    <t>19.06.2023 15:56:34</t>
  </si>
  <si>
    <t>19.06.2023 15:56:37</t>
  </si>
  <si>
    <t>19.06.2023 15:56:38</t>
  </si>
  <si>
    <t>19.06.2023 15:57:27</t>
  </si>
  <si>
    <t>19.06.2023 15:57:29</t>
  </si>
  <si>
    <t>19.06.2023 15:57:30</t>
  </si>
  <si>
    <t>19.06.2023 15:57:31</t>
  </si>
  <si>
    <t>19.06.2023 15:58:35</t>
  </si>
  <si>
    <t>19.06.2023 15:58:37</t>
  </si>
  <si>
    <t>19.06.2023 15:58:38</t>
  </si>
  <si>
    <t>19.06.2023 15:58:39</t>
  </si>
  <si>
    <t>19.06.2023 15:58:41</t>
  </si>
  <si>
    <t>19.06.2023 15:58:42</t>
  </si>
  <si>
    <t>19.06.2023 15:58:43</t>
  </si>
  <si>
    <t>19.06.2023 15:58:44</t>
  </si>
  <si>
    <t>19.06.2023 15:58:46</t>
  </si>
  <si>
    <t>19.06.2023 15:58:47</t>
  </si>
  <si>
    <t>19.06.2023 15:58:48</t>
  </si>
  <si>
    <t>19.06.2023 15:58:49</t>
  </si>
  <si>
    <t>19.06.2023 15:58:51</t>
  </si>
  <si>
    <t>19.06.2023 15:58:52</t>
  </si>
  <si>
    <t>19.06.2023 15:58:53</t>
  </si>
  <si>
    <t>19.06.2023 15:58:54</t>
  </si>
  <si>
    <t>19.06.2023 15:58:56</t>
  </si>
  <si>
    <t>19.06.2023 15:58:57</t>
  </si>
  <si>
    <t>19.06.2023 15:58:58</t>
  </si>
  <si>
    <t>19.06.2023 15:58:59</t>
  </si>
  <si>
    <t>19.06.2023 15:59:01</t>
  </si>
  <si>
    <t>19.06.2023 15:59:02</t>
  </si>
  <si>
    <t>19.06.2023 15:59:06</t>
  </si>
  <si>
    <t>19.06.2023 15:59:08</t>
  </si>
  <si>
    <t>19.06.2023 15:59:18</t>
  </si>
  <si>
    <t>19.06.2023 15:59:19</t>
  </si>
  <si>
    <t>19.06.2023 15:59:22</t>
  </si>
  <si>
    <t>19.06.2023 15:59:24</t>
  </si>
  <si>
    <t>19.06.2023 15:59:25</t>
  </si>
  <si>
    <t>19.06.2023 15:59:27</t>
  </si>
  <si>
    <t>19.06.2023 15:59:30</t>
  </si>
  <si>
    <t>19.06.2023 15:59:31</t>
  </si>
  <si>
    <t>19.06.2023 16:00:06</t>
  </si>
  <si>
    <t>19.06.2023 16:00:07</t>
  </si>
  <si>
    <t>19.06.2023 16:00:10</t>
  </si>
  <si>
    <t>19.06.2023 16:00:12</t>
  </si>
  <si>
    <t>19.06.2023 16:00:13</t>
  </si>
  <si>
    <t>19.06.2023 16:00:34</t>
  </si>
  <si>
    <t>19.06.2023 16:00:37</t>
  </si>
  <si>
    <t>19.06.2023 16:00:39</t>
  </si>
  <si>
    <t>19.06.2023 16:00:40</t>
  </si>
  <si>
    <t>19.06.2023 16:00:42</t>
  </si>
  <si>
    <t>19.06.2023 16:03:05</t>
  </si>
  <si>
    <t>19.06.2023 16:03:07</t>
  </si>
  <si>
    <t>19.06.2023 16:03:08</t>
  </si>
  <si>
    <t>19.06.2023 16:03:11</t>
  </si>
  <si>
    <t>19.06.2023 16:03:13</t>
  </si>
  <si>
    <t>19.06.2023 16:03:14</t>
  </si>
  <si>
    <t>19.06.2023 16:03:16</t>
  </si>
  <si>
    <t>19.06.2023 16:03:32</t>
  </si>
  <si>
    <t>19.06.2023 16:03:34</t>
  </si>
  <si>
    <t>19.06.2023 16:03:35</t>
  </si>
  <si>
    <t>19.06.2023 16:03:36</t>
  </si>
  <si>
    <t>19.06.2023 16:03:57</t>
  </si>
  <si>
    <t>19.06.2023 16:03:59</t>
  </si>
  <si>
    <t>19.06.2023 16:04:00</t>
  </si>
  <si>
    <t>19.06.2023 16:04:03</t>
  </si>
  <si>
    <t>19.06.2023 16:04:05</t>
  </si>
  <si>
    <t>19.06.2023 16:04:06</t>
  </si>
  <si>
    <t>19.06.2023 16:04:08</t>
  </si>
  <si>
    <t>19.06.2023 16:04:11</t>
  </si>
  <si>
    <t>19.06.2023 16:04:15</t>
  </si>
  <si>
    <t>19.06.2023 16:04:20</t>
  </si>
  <si>
    <t>19.06.2023 16:04:21</t>
  </si>
  <si>
    <t>19.06.2023 16:04:24</t>
  </si>
  <si>
    <t>19.06.2023 16:04:36</t>
  </si>
  <si>
    <t>19.06.2023 16:04:38</t>
  </si>
  <si>
    <t>19.06.2023 16:04:39</t>
  </si>
  <si>
    <t>19.06.2023 16:04:41</t>
  </si>
  <si>
    <t>19.06.2023 16:04:42</t>
  </si>
  <si>
    <t>19.06.2023 16:04:44</t>
  </si>
  <si>
    <t>19.06.2023 16:04:53</t>
  </si>
  <si>
    <t>19.06.2023 16:04:54</t>
  </si>
  <si>
    <t>19.06.2023 16:04:57</t>
  </si>
  <si>
    <t>19.06.2023 16:04:59</t>
  </si>
  <si>
    <t>19.06.2023 16:05:00</t>
  </si>
  <si>
    <t>19.06.2023 16:05:24</t>
  </si>
  <si>
    <t>19.06.2023 16:05:26</t>
  </si>
  <si>
    <t>19.06.2023 16:05:30</t>
  </si>
  <si>
    <t>19.06.2023 16:05:32</t>
  </si>
  <si>
    <t>19.06.2023 16:05:33</t>
  </si>
  <si>
    <t>19.06.2023 16:06:20</t>
  </si>
  <si>
    <t>19.06.2023 16:06:24</t>
  </si>
  <si>
    <t>19.06.2023 16:06:26</t>
  </si>
  <si>
    <t>19.06.2023 16:06:27</t>
  </si>
  <si>
    <t>19.06.2023 16:06:28</t>
  </si>
  <si>
    <t>19.06.2023 16:06:29</t>
  </si>
  <si>
    <t>19.06.2023 16:06:31</t>
  </si>
  <si>
    <t>19.06.2023 16:06:32</t>
  </si>
  <si>
    <t>19.06.2023 16:06:33</t>
  </si>
  <si>
    <t>19.06.2023 16:06:36</t>
  </si>
  <si>
    <t>19.06.2023 16:06:48</t>
  </si>
  <si>
    <t>19.06.2023 16:06:49</t>
  </si>
  <si>
    <t>19.06.2023 16:06:51</t>
  </si>
  <si>
    <t>19.06.2023 16:06:52</t>
  </si>
  <si>
    <t>19.06.2023 16:06:53</t>
  </si>
  <si>
    <t>19.06.2023 16:06:54</t>
  </si>
  <si>
    <t>19.06.2023 16:06:56</t>
  </si>
  <si>
    <t>19.06.2023 16:06:57</t>
  </si>
  <si>
    <t>19.06.2023 16:07:00</t>
  </si>
  <si>
    <t>19.06.2023 16:07:03</t>
  </si>
  <si>
    <t>19.06.2023 16:07:04</t>
  </si>
  <si>
    <t>19.06.2023 16:07:12</t>
  </si>
  <si>
    <t>19.06.2023 16:07:13</t>
  </si>
  <si>
    <t>19.06.2023 16:07:15</t>
  </si>
  <si>
    <t>19.06.2023 16:07:18</t>
  </si>
  <si>
    <t>19.06.2023 16:07:19</t>
  </si>
  <si>
    <t>19.06.2023 16:07:21</t>
  </si>
  <si>
    <t>19.06.2023 16:07:22</t>
  </si>
  <si>
    <t>19.06.2023 16:07:26</t>
  </si>
  <si>
    <t>19.06.2023 16:07:29</t>
  </si>
  <si>
    <t>19.06.2023 16:07:49</t>
  </si>
  <si>
    <t>19.06.2023 16:07:53</t>
  </si>
  <si>
    <t>19.06.2023 16:07:55</t>
  </si>
  <si>
    <t>19.06.2023 16:07:56</t>
  </si>
  <si>
    <t>19.06.2023 16:08:01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</si>
  <si>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</si>
  <si>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</si>
  <si>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</si>
  <si>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</si>
  <si>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</si>
  <si>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</si>
  <si>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</si>
  <si>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16:08:13</t>
  </si>
  <si>
    <t>19.06.2023 16:08:21</t>
  </si>
  <si>
    <t>19.06.2023 16:08:23</t>
  </si>
  <si>
    <t>19.06.2023 16:08:24</t>
  </si>
  <si>
    <t>19.06.2023 16:08:25</t>
  </si>
  <si>
    <t>19.06.2023 16:08:27</t>
  </si>
  <si>
    <t>19.06.2023 16:08:28</t>
  </si>
  <si>
    <t>19.06.2023 16:08:59</t>
  </si>
  <si>
    <t>19.06.2023 16:09:01</t>
  </si>
  <si>
    <t>19.06.2023 16:09:02</t>
  </si>
  <si>
    <t>19.06.2023 16:09:05</t>
  </si>
  <si>
    <t>19.06.2023 16:09:08</t>
  </si>
  <si>
    <t>19.06.2023 16:09:10</t>
  </si>
  <si>
    <t>19.06.2023 16:09:13</t>
  </si>
  <si>
    <t>19.06.2023 16:09:14</t>
  </si>
  <si>
    <t>19.06.2023 16:09:20</t>
  </si>
  <si>
    <t>19.06.2023 16:09:23</t>
  </si>
  <si>
    <t>19.06.2023 16:09:25</t>
  </si>
  <si>
    <t>19.06.2023 16:09:26</t>
  </si>
  <si>
    <t>19.06.2023 16:09:29</t>
  </si>
  <si>
    <t>19.06.2023 16:09:31</t>
  </si>
  <si>
    <t>19.06.2023 16:09:37</t>
  </si>
  <si>
    <t>19.06.2023 16:09:38</t>
  </si>
  <si>
    <t>19.06.2023 16:09:41</t>
  </si>
  <si>
    <t>19.06.2023 16:09:43</t>
  </si>
  <si>
    <t>19.06.2023 16:09:44</t>
  </si>
  <si>
    <t>19.06.2023 16:09:46</t>
  </si>
  <si>
    <t>19.06.2023 16:10:41</t>
  </si>
  <si>
    <t>19.06.2023 16:10:43</t>
  </si>
  <si>
    <t>19.06.2023 16:10:44</t>
  </si>
  <si>
    <t>19.06.2023 16:10:46</t>
  </si>
  <si>
    <t>19.06.2023 16:10:47</t>
  </si>
  <si>
    <t>19.06.2023 16:10:50</t>
  </si>
  <si>
    <t>19.06.2023 16:10:52</t>
  </si>
  <si>
    <t>19.06.2023 16:10:53</t>
  </si>
  <si>
    <t>19.06.2023 16:10:55</t>
  </si>
  <si>
    <t>19.06.2023 16:10:59</t>
  </si>
  <si>
    <t>19.06.2023 16:11:01</t>
  </si>
  <si>
    <t>19.06.2023 16:11:02</t>
  </si>
  <si>
    <t>19.06.2023 16:11:03</t>
  </si>
  <si>
    <t>19.06.2023 16:11:05</t>
  </si>
  <si>
    <t>19.06.2023 16:11:06</t>
  </si>
  <si>
    <t>19.06.2023 16:11:07</t>
  </si>
  <si>
    <t>19.06.2023 16:11:08</t>
  </si>
  <si>
    <t>19.06.2023 16:11:10</t>
  </si>
  <si>
    <t>19.06.2023 16:11:11</t>
  </si>
  <si>
    <t>19.06.2023 16:11:36</t>
  </si>
  <si>
    <t>19.06.2023 16:11:38</t>
  </si>
  <si>
    <t>19.06.2023 16:11:39</t>
  </si>
  <si>
    <t>19.06.2023 16:11:40</t>
  </si>
  <si>
    <t>19.06.2023 16:11:41</t>
  </si>
  <si>
    <t>19.06.2023 16:11:44</t>
  </si>
  <si>
    <t>19.06.2023 16:12:08</t>
  </si>
  <si>
    <t>19.06.2023 16:12:11</t>
  </si>
  <si>
    <t>19.06.2023 16:12:13</t>
  </si>
  <si>
    <t>19.06.2023 16:13:08</t>
  </si>
  <si>
    <t>19.06.2023 16:13:09</t>
  </si>
  <si>
    <t>19.06.2023 16:13:11</t>
  </si>
  <si>
    <t>19.06.2023 16:13:12</t>
  </si>
  <si>
    <t>19.06.2023 16:13:13</t>
  </si>
  <si>
    <t>19.06.2023 16:13:14</t>
  </si>
  <si>
    <t>19.06.2023 16:13:16</t>
  </si>
  <si>
    <t>19.06.2023 16:13:18</t>
  </si>
  <si>
    <t>19.06.2023 16:13:20</t>
  </si>
  <si>
    <t>19.06.2023 16:13:53</t>
  </si>
  <si>
    <t>19.06.2023 16:13:54</t>
  </si>
  <si>
    <t>19.06.2023 16:13:56</t>
  </si>
  <si>
    <t>19.06.2023 16:13:57</t>
  </si>
  <si>
    <t>19.06.2023 16:14:26</t>
  </si>
  <si>
    <t>19.06.2023 16:14:27</t>
  </si>
  <si>
    <t>19.06.2023 16:14:28</t>
  </si>
  <si>
    <t>19.06.2023 16:14:30</t>
  </si>
  <si>
    <t>19.06.2023 16:14:31</t>
  </si>
  <si>
    <t>19.06.2023 16:14:32</t>
  </si>
  <si>
    <t>19.06.2023 16:14:36</t>
  </si>
  <si>
    <t>19.06.2023 16:14:38</t>
  </si>
  <si>
    <t>19.06.2023 16:14:39</t>
  </si>
  <si>
    <t>19.06.2023 16:14:41</t>
  </si>
  <si>
    <t>19.06.2023 16:15:45</t>
  </si>
  <si>
    <t>19.06.2023 16:15:47</t>
  </si>
  <si>
    <t>19.06.2023 16:15:48</t>
  </si>
  <si>
    <t>19.06.2023 16:15:49</t>
  </si>
  <si>
    <t>19.06.2023 16:15:50</t>
  </si>
  <si>
    <t>19.06.2023 16:15:53</t>
  </si>
  <si>
    <t>19.06.2023 16:16:24</t>
  </si>
  <si>
    <t>19.06.2023 16:16:26</t>
  </si>
  <si>
    <t>19.06.2023 16:16:59</t>
  </si>
  <si>
    <t>19.06.2023 16:17:00</t>
  </si>
  <si>
    <t>19.06.2023 16:17:02</t>
  </si>
  <si>
    <t>19.06.2023 16:17:03</t>
  </si>
  <si>
    <t>19.06.2023 16:17:04</t>
  </si>
  <si>
    <t>19.06.2023 16:17:06</t>
  </si>
  <si>
    <t>19.06.2023 16:17:59</t>
  </si>
  <si>
    <t>19.06.2023 16:18:01</t>
  </si>
  <si>
    <t>19.06.2023 16:18:02</t>
  </si>
  <si>
    <t>19.06.2023 16:18:04</t>
  </si>
  <si>
    <t>19.06.2023 16:18:05</t>
  </si>
  <si>
    <t>19.06.2023 16:18:06</t>
  </si>
  <si>
    <t>19.06.2023 16:18:07</t>
  </si>
  <si>
    <t>19.06.2023 16:18:09</t>
  </si>
  <si>
    <t>19.06.2023 16:18:10</t>
  </si>
  <si>
    <t>19.06.2023 16:18:11</t>
  </si>
  <si>
    <t>19.06.2023 16:18:14</t>
  </si>
  <si>
    <t>19.06.2023 16:18:17</t>
  </si>
  <si>
    <t>19.06.2023 16:18:39</t>
  </si>
  <si>
    <t>19.06.2023 16:18:44</t>
  </si>
  <si>
    <t>19.06.2023 16:18:45</t>
  </si>
  <si>
    <t>19.06.2023 16:18:46</t>
  </si>
  <si>
    <t>19.06.2023 16:18:48</t>
  </si>
  <si>
    <t>19.06.2023 16:18:49</t>
  </si>
  <si>
    <t>19.06.2023 16:18:52</t>
  </si>
  <si>
    <t>19.06.2023 16:18:53</t>
  </si>
  <si>
    <t>19.06.2023 16:18:54</t>
  </si>
  <si>
    <t>19.06.2023 16:20:15</t>
  </si>
  <si>
    <t>19.06.2023 16:20:18</t>
  </si>
  <si>
    <t>19.06.2023 16:20:21</t>
  </si>
  <si>
    <t>19.06.2023 16:20:29</t>
  </si>
  <si>
    <t>19.06.2023 16:20:30</t>
  </si>
  <si>
    <t>19.06.2023 16:20:31</t>
  </si>
  <si>
    <t>19.06.2023 16:20:33</t>
  </si>
  <si>
    <t>19.06.2023 16:20:34</t>
  </si>
  <si>
    <t>19.06.2023 16:20:35</t>
  </si>
  <si>
    <t>19.06.2023 16:20:36</t>
  </si>
  <si>
    <t>19.06.2023 16:20:57</t>
  </si>
  <si>
    <t>19.06.2023 16:20:59</t>
  </si>
  <si>
    <t>19.06.2023 16:21:00</t>
  </si>
  <si>
    <t>19.06.2023 16:21:01</t>
  </si>
  <si>
    <t>19.06.2023 16:21:03</t>
  </si>
  <si>
    <t>19.06.2023 16:21:04</t>
  </si>
  <si>
    <t>19.06.2023 16:21:23</t>
  </si>
  <si>
    <t>19.06.2023 16:21:25</t>
  </si>
  <si>
    <t>19.06.2023 16:21:26</t>
  </si>
  <si>
    <t>19.06.2023 16:21:27</t>
  </si>
  <si>
    <t>19.06.2023 16:21:30</t>
  </si>
  <si>
    <t>19.06.2023 16:21:31</t>
  </si>
  <si>
    <t>19.06.2023 16:21:33</t>
  </si>
  <si>
    <t>19.06.2023 16:21:34</t>
  </si>
  <si>
    <t>19.06.2023 16:21:35</t>
  </si>
  <si>
    <t>19.06.2023 16:21:38</t>
  </si>
  <si>
    <t>19.06.2023 16:21:56</t>
  </si>
  <si>
    <t>19.06.2023 16:21:57</t>
  </si>
  <si>
    <t>19.06.2023 16:21:58</t>
  </si>
  <si>
    <t>19.06.2023 16:22:00</t>
  </si>
  <si>
    <t>19.06.2023 16:22:01</t>
  </si>
  <si>
    <t>19.06.2023 16:22:04</t>
  </si>
  <si>
    <t>19.06.2023 16:22:05</t>
  </si>
  <si>
    <t>19.06.2023 16:22:07</t>
  </si>
  <si>
    <t>19.06.2023 16:23:14</t>
  </si>
  <si>
    <t>19.06.2023 16:23:15</t>
  </si>
  <si>
    <t>19.06.2023 16:23:17</t>
  </si>
  <si>
    <t>19.06.2023 16:23:19</t>
  </si>
  <si>
    <t>19.06.2023 16:23:21</t>
  </si>
  <si>
    <t>19.06.2023 16:23:22</t>
  </si>
  <si>
    <t>19.06.2023 16:23:23</t>
  </si>
  <si>
    <t>19.06.2023 16:23:25</t>
  </si>
  <si>
    <t>19.06.2023 16:23:26</t>
  </si>
  <si>
    <t>19.06.2023 16:23:27</t>
  </si>
  <si>
    <t>19.06.2023 16:23:28</t>
  </si>
  <si>
    <t>19.06.2023 16:23:30</t>
  </si>
  <si>
    <t>19.06.2023 16:23:31</t>
  </si>
  <si>
    <t>19.06.2023 16:23:59</t>
  </si>
  <si>
    <t>19.06.2023 16:24:01</t>
  </si>
  <si>
    <t>19.06.2023 16:24:02</t>
  </si>
  <si>
    <t>19.06.2023 16:24:03</t>
  </si>
  <si>
    <t>19.06.2023 16:24:08</t>
  </si>
  <si>
    <t>19.06.2023 16:24:11</t>
  </si>
  <si>
    <t>19.06.2023 16:24:12</t>
  </si>
  <si>
    <t>19.06.2023 16:24:13</t>
  </si>
  <si>
    <t>19.06.2023 16:24:15</t>
  </si>
  <si>
    <t>19.06.2023 16:24:16</t>
  </si>
  <si>
    <t>19.06.2023 16:24:17</t>
  </si>
  <si>
    <t>19.06.2023 16:24:18</t>
  </si>
  <si>
    <t>19.06.2023 16:24:23</t>
  </si>
  <si>
    <t>19.06.2023 16:25:30</t>
  </si>
  <si>
    <t>19.06.2023 16:25:31</t>
  </si>
  <si>
    <t>19.06.2023 16:25:33</t>
  </si>
  <si>
    <t>19.06.2023 16:25:34</t>
  </si>
  <si>
    <t>19.06.2023 16:25:35</t>
  </si>
  <si>
    <t>19.06.2023 16:25:36</t>
  </si>
  <si>
    <t>19.06.2023 16:25:38</t>
  </si>
  <si>
    <t>19.06.2023 16:25:39</t>
  </si>
  <si>
    <t>19.06.2023 16:25:40</t>
  </si>
  <si>
    <t>19.06.2023 16:25:41</t>
  </si>
  <si>
    <t>19.06.2023 16:25:43</t>
  </si>
  <si>
    <t>19.06.2023 16:25:44</t>
  </si>
  <si>
    <t>19.06.2023 16:25:47</t>
  </si>
  <si>
    <t>19.06.2023 16:25:48</t>
  </si>
  <si>
    <t>19.06.2023 16:26:21</t>
  </si>
  <si>
    <t>19.06.2023 16:26:22</t>
  </si>
  <si>
    <t>19.06.2023 16:26:24</t>
  </si>
  <si>
    <t>19.06.2023 16:26:25</t>
  </si>
  <si>
    <t>19.06.2023 16:26:26</t>
  </si>
  <si>
    <t>19.06.2023 16:26:28</t>
  </si>
  <si>
    <t>19.06.2023 16:26:29</t>
  </si>
  <si>
    <t>19.06.2023 16:26:32</t>
  </si>
  <si>
    <t>19.06.2023 16:26:34</t>
  </si>
  <si>
    <t>19.06.2023 16:26:35</t>
  </si>
  <si>
    <t>19.06.2023 16:26:36</t>
  </si>
  <si>
    <t>19.06.2023 16:26:38</t>
  </si>
  <si>
    <t>19.06.2023 16:26:39</t>
  </si>
  <si>
    <t>19.06.2023 16:26:40</t>
  </si>
  <si>
    <t>19.06.2023 16:26:41</t>
  </si>
  <si>
    <t>19.06.2023 16:26:43</t>
  </si>
  <si>
    <t>19.06.2023 16:26:44</t>
  </si>
  <si>
    <t>19.06.2023 16:26:45</t>
  </si>
  <si>
    <t>19.06.2023 16:26:46</t>
  </si>
  <si>
    <t>19.06.2023 16:26:49</t>
  </si>
  <si>
    <t>19.06.2023 16:26:51</t>
  </si>
  <si>
    <t>19.06.2023 16:26:52</t>
  </si>
  <si>
    <t>19.06.2023 16:26:53</t>
  </si>
  <si>
    <t>19.06.2023 16:26:54</t>
  </si>
  <si>
    <t>19.06.2023 16:27:09</t>
  </si>
  <si>
    <t>19.06.2023 16:27:11</t>
  </si>
  <si>
    <t>19.06.2023 16:27:12</t>
  </si>
  <si>
    <t>19.06.2023 16:27:14</t>
  </si>
  <si>
    <t>19.06.2023 16:27:15</t>
  </si>
  <si>
    <t>19.06.2023 16:27:17</t>
  </si>
  <si>
    <t>19.06.2023 16:27:21</t>
  </si>
  <si>
    <t>19.06.2023 16:27:39</t>
  </si>
  <si>
    <t>19.06.2023 16:27:41</t>
  </si>
  <si>
    <t>19.06.2023 16:27:42</t>
  </si>
  <si>
    <t>19.06.2023 16:27:43</t>
  </si>
  <si>
    <t>19.06.2023 16:27:44</t>
  </si>
  <si>
    <t>19.06.2023 16:27:46</t>
  </si>
  <si>
    <t>19.06.2023 16:27:47</t>
  </si>
  <si>
    <t>19.06.2023 16:27:50</t>
  </si>
  <si>
    <t>19.06.2023 16:27:51</t>
  </si>
  <si>
    <t>19.06.2023 16:27:53</t>
  </si>
  <si>
    <t>19.06.2023 16:27:54</t>
  </si>
  <si>
    <t>19.06.2023 16:27:56</t>
  </si>
  <si>
    <t>19.06.2023 16:28:27</t>
  </si>
  <si>
    <t>19.06.2023 16:28:29</t>
  </si>
  <si>
    <t>19.06.2023 16:28:30</t>
  </si>
  <si>
    <t>19.06.2023 16:28:31</t>
  </si>
  <si>
    <t>19.06.2023 16:28:32</t>
  </si>
  <si>
    <t>19.06.2023 16:28:34</t>
  </si>
  <si>
    <t>19.06.2023 16:28:35</t>
  </si>
  <si>
    <t>19.06.2023 16:28:36</t>
  </si>
  <si>
    <t>19.06.2023 16:28:37</t>
  </si>
  <si>
    <t>19.06.2023 16:28:39</t>
  </si>
  <si>
    <t>19.06.2023 16:28:40</t>
  </si>
  <si>
    <t>19.06.2023 16:28:41</t>
  </si>
  <si>
    <t>19.06.2023 16:28:56</t>
  </si>
  <si>
    <t>19.06.2023 16:28:57</t>
  </si>
  <si>
    <t>19.06.2023 16:28:59</t>
  </si>
  <si>
    <t>19.06.2023 16:29:00</t>
  </si>
  <si>
    <t>19.06.2023 16:29:01</t>
  </si>
  <si>
    <t>19.06.2023 16:29:03</t>
  </si>
  <si>
    <t>19.06.2023 16:30:02</t>
  </si>
  <si>
    <t>19.06.2023 16:30:04</t>
  </si>
  <si>
    <t>19.06.2023 16:30:05</t>
  </si>
  <si>
    <t>19.06.2023 16:30:06</t>
  </si>
  <si>
    <t>19.06.2023 16:30:08</t>
  </si>
  <si>
    <t>19.06.2023 16:30:09</t>
  </si>
  <si>
    <t>19.06.2023 16:30:10</t>
  </si>
  <si>
    <t>19.06.2023 16:30:11</t>
  </si>
  <si>
    <t>19.06.2023 16:30:14</t>
  </si>
  <si>
    <t>19.06.2023 16:30:16</t>
  </si>
  <si>
    <t>19.06.2023 16:30:17</t>
  </si>
  <si>
    <t>19.06.2023 16:30:20</t>
  </si>
  <si>
    <t>19.06.2023 16:30:22</t>
  </si>
  <si>
    <t>19.06.2023 16:30:23</t>
  </si>
  <si>
    <t>19.06.2023 16:30:24</t>
  </si>
  <si>
    <t>19.06.2023 16:30:26</t>
  </si>
  <si>
    <t>19.06.2023 16:30:27</t>
  </si>
  <si>
    <t>19.06.2023 16:30:40</t>
  </si>
  <si>
    <t>19.06.2023 16:30:42</t>
  </si>
  <si>
    <t>19.06.2023 16:30:43</t>
  </si>
  <si>
    <t>19.06.2023 16:30:46</t>
  </si>
  <si>
    <t>19.06.2023 16:30:48</t>
  </si>
  <si>
    <t>19.06.2023 16:30:49</t>
  </si>
  <si>
    <t>19.06.2023 16:30:57</t>
  </si>
  <si>
    <t>19.06.2023 16:30:58</t>
  </si>
  <si>
    <t>19.06.2023 16:31:00</t>
  </si>
  <si>
    <t>19.06.2023 16:31:01</t>
  </si>
  <si>
    <t>19.06.2023 16:31:03</t>
  </si>
  <si>
    <t>19.06.2023 16:31:09</t>
  </si>
  <si>
    <t>19.06.2023 16:31:10</t>
  </si>
  <si>
    <t>19.06.2023 16:31:13</t>
  </si>
  <si>
    <t>19.06.2023 16:31:15</t>
  </si>
  <si>
    <t>19.06.2023 16:31:16</t>
  </si>
  <si>
    <t>19.06.2023 16:31:18</t>
  </si>
  <si>
    <t>19.06.2023 16:32:31</t>
  </si>
  <si>
    <t>19.06.2023 16:32:33</t>
  </si>
  <si>
    <t>19.06.2023 16:32:34</t>
  </si>
  <si>
    <t>19.06.2023 16:32:35</t>
  </si>
  <si>
    <t>19.06.2023 16:32:36</t>
  </si>
  <si>
    <t>19.06.2023 16:32:38</t>
  </si>
  <si>
    <t>19.06.2023 16:32:39</t>
  </si>
  <si>
    <t>19.06.2023 16:32:40</t>
  </si>
  <si>
    <t>19.06.2023 16:32:41</t>
  </si>
  <si>
    <t>19.06.2023 16:32:43</t>
  </si>
  <si>
    <t>19.06.2023 16:33:26</t>
  </si>
  <si>
    <t>19.06.2023 16:33:27</t>
  </si>
  <si>
    <t>19.06.2023 16:33:29</t>
  </si>
  <si>
    <t>19.06.2023 16:33:30</t>
  </si>
  <si>
    <t>19.06.2023 16:33:31</t>
  </si>
  <si>
    <t>19.06.2023 16:33:35</t>
  </si>
  <si>
    <t>19.06.2023 16:33:37</t>
  </si>
  <si>
    <t>19.06.2023 16:33:38</t>
  </si>
  <si>
    <t>19.06.2023 16:33:39</t>
  </si>
  <si>
    <t>19.06.2023 16:33:42</t>
  </si>
  <si>
    <t>19.06.2023 16:33:44</t>
  </si>
  <si>
    <t>19.06.2023 16:33:45</t>
  </si>
  <si>
    <t>19.06.2023 16:33:47</t>
  </si>
  <si>
    <t>19.06.2023 16:34:29</t>
  </si>
  <si>
    <t>19.06.2023 16:34:30</t>
  </si>
  <si>
    <t>19.06.2023 16:34:33</t>
  </si>
  <si>
    <t>19.06.2023 16:34:35</t>
  </si>
  <si>
    <t>19.06.2023 16:34:36</t>
  </si>
  <si>
    <t>19.06.2023 16:34:54</t>
  </si>
  <si>
    <t>19.06.2023 16:34:56</t>
  </si>
  <si>
    <t>19.06.2023 16:34:57</t>
  </si>
  <si>
    <t>19.06.2023 16:34:58</t>
  </si>
  <si>
    <t>19.06.2023 16:34:59</t>
  </si>
  <si>
    <t>19.06.2023 16:35:01</t>
  </si>
  <si>
    <t>19.06.2023 16:35:02</t>
  </si>
  <si>
    <t>19.06.2023 16:35:27</t>
  </si>
  <si>
    <t>19.06.2023 16:35:29</t>
  </si>
  <si>
    <t>19.06.2023 16:35:32</t>
  </si>
  <si>
    <t>19.06.2023 16:35:33</t>
  </si>
  <si>
    <t>19.06.2023 16:35:35</t>
  </si>
  <si>
    <t>19.06.2023 16:35:36</t>
  </si>
  <si>
    <t>19.06.2023 16:35:45</t>
  </si>
  <si>
    <t>19.06.2023 16:36:00</t>
  </si>
  <si>
    <t>19.06.2023 16:36:02</t>
  </si>
  <si>
    <t>19.06.2023 16:36:03</t>
  </si>
  <si>
    <t>19.06.2023 16:36:05</t>
  </si>
  <si>
    <t>19.06.2023 16:36:06</t>
  </si>
  <si>
    <t>19.06.2023 16:36:08</t>
  </si>
  <si>
    <t>19.06.2023 16:36:09</t>
  </si>
  <si>
    <t>19.06.2023 16:36:11</t>
  </si>
  <si>
    <t>19.06.2023 16:36:35</t>
  </si>
  <si>
    <t>19.06.2023 16:36:38</t>
  </si>
  <si>
    <t>19.06.2023 16:36:39</t>
  </si>
  <si>
    <t>19.06.2023 16:36:41</t>
  </si>
  <si>
    <t>19.06.2023 16:36:42</t>
  </si>
  <si>
    <t>19.06.2023 16:36:47</t>
  </si>
  <si>
    <t>19.06.2023 16:36:48</t>
  </si>
  <si>
    <t>19.06.2023 16:36:50</t>
  </si>
  <si>
    <t>19.06.2023 16:36:51</t>
  </si>
  <si>
    <t>19.06.2023 16:36:52</t>
  </si>
  <si>
    <t>19.06.2023 16:36:53</t>
  </si>
  <si>
    <t>19.06.2023 16:36:55</t>
  </si>
  <si>
    <t>19.06.2023 16:36:56</t>
  </si>
  <si>
    <t>19.06.2023 16:36:57</t>
  </si>
  <si>
    <t>19.06.2023 16:36:58</t>
  </si>
  <si>
    <t>19.06.2023 16:37:01</t>
  </si>
  <si>
    <t>19.06.2023 16:37:08</t>
  </si>
  <si>
    <t>19.06.2023 16:37:10</t>
  </si>
  <si>
    <t>19.06.2023 16:37:11</t>
  </si>
  <si>
    <t>19.06.2023 16:37:12</t>
  </si>
  <si>
    <t>19.06.2023 16:38:13</t>
  </si>
  <si>
    <t>19.06.2023 16:38:15</t>
  </si>
  <si>
    <t>19.06.2023 16:38:16</t>
  </si>
  <si>
    <t>19.06.2023 16:38:17</t>
  </si>
  <si>
    <t>19.06.2023 16:38:19</t>
  </si>
  <si>
    <t>19.06.2023 16:38:20</t>
  </si>
  <si>
    <t>19.06.2023 16:38:21</t>
  </si>
  <si>
    <t>19.06.2023 16:38:22</t>
  </si>
  <si>
    <t>19.06.2023 16:38:25</t>
  </si>
  <si>
    <t>19.06.2023 16:38:40</t>
  </si>
  <si>
    <t>19.06.2023 16:38:42</t>
  </si>
  <si>
    <t>19.06.2023 16:38:43</t>
  </si>
  <si>
    <t>19.06.2023 16:38:45</t>
  </si>
  <si>
    <t>19.06.2023 16:38:46</t>
  </si>
  <si>
    <t>19.06.2023 16:38:48</t>
  </si>
  <si>
    <t>19.06.2023 16:38:58</t>
  </si>
  <si>
    <t>19.06.2023 16:39:00</t>
  </si>
  <si>
    <t>19.06.2023 16:39:01</t>
  </si>
  <si>
    <t>19.06.2023 16:39:02</t>
  </si>
  <si>
    <t>19.06.2023 16:39:04</t>
  </si>
  <si>
    <t>19.06.2023 16:39:06</t>
  </si>
  <si>
    <t>19.06.2023 16:39:08</t>
  </si>
  <si>
    <t>19.06.2023 16:39:11</t>
  </si>
  <si>
    <t>19.06.2023 16:39:12</t>
  </si>
  <si>
    <t>19.06.2023 16:39:15</t>
  </si>
  <si>
    <t>19.06.2023 16:39:17</t>
  </si>
  <si>
    <t>19.06.2023 16:39:21</t>
  </si>
  <si>
    <t>19.06.2023 16:39:23</t>
  </si>
  <si>
    <t>19.06.2023 16:39:24</t>
  </si>
  <si>
    <t>19.06.2023 16:39:27</t>
  </si>
  <si>
    <t>19.06.2023 16:39:29</t>
  </si>
  <si>
    <t>19.06.2023 16:39:30</t>
  </si>
  <si>
    <t>19.06.2023 16:39:38</t>
  </si>
  <si>
    <t>19.06.2023 16:39:41</t>
  </si>
  <si>
    <t>19.06.2023 16:39:45</t>
  </si>
  <si>
    <t>19.06.2023 16:39:47</t>
  </si>
  <si>
    <t>19.06.2023 16:39:48</t>
  </si>
  <si>
    <t>19.06.2023 16:39:50</t>
  </si>
  <si>
    <t>19.06.2023 16:39:51</t>
  </si>
  <si>
    <t>19.06.2023 16:39:53</t>
  </si>
  <si>
    <t>19.06.2023 16:40:36</t>
  </si>
  <si>
    <t>19.06.2023 16:41:12</t>
  </si>
  <si>
    <t>19.06.2023 16:41:15</t>
  </si>
  <si>
    <t>19.06.2023 16:41:17</t>
  </si>
  <si>
    <t>19.06.2023 16:41:18</t>
  </si>
  <si>
    <t>19.06.2023 16:41:19</t>
  </si>
  <si>
    <t>19.06.2023 16:41:20</t>
  </si>
  <si>
    <t>19.06.2023 16:41:22</t>
  </si>
  <si>
    <t>19.06.2023 16:41:29</t>
  </si>
  <si>
    <t>19.06.2023 16:41:30</t>
  </si>
  <si>
    <t>19.06.2023 16:41:32</t>
  </si>
  <si>
    <t>19.06.2023 16:41:34</t>
  </si>
  <si>
    <t>19.06.2023 16:41:36</t>
  </si>
  <si>
    <t>19.06.2023 16:41:37</t>
  </si>
  <si>
    <t>19.06.2023 16:41:47</t>
  </si>
  <si>
    <t>19.06.2023 16:41:49</t>
  </si>
  <si>
    <t>19.06.2023 16:41:52</t>
  </si>
  <si>
    <t>19.06.2023 16:41:53</t>
  </si>
  <si>
    <t>19.06.2023 16:41:55</t>
  </si>
  <si>
    <t>19.06.2023 16:41:56</t>
  </si>
  <si>
    <t>19.06.2023 16:42:56</t>
  </si>
  <si>
    <t>19.06.2023 16:43:05</t>
  </si>
  <si>
    <t>19.06.2023 16:43:08</t>
  </si>
  <si>
    <t>19.06.2023 16:43:13</t>
  </si>
  <si>
    <t>19.06.2023 16:43:14</t>
  </si>
  <si>
    <t>19.06.2023 16:43:16</t>
  </si>
  <si>
    <t>19.06.2023 16:43:22</t>
  </si>
  <si>
    <t>19.06.2023 16:43:23</t>
  </si>
  <si>
    <t>19.06.2023 16:43:40</t>
  </si>
  <si>
    <t>19.06.2023 16:43:41</t>
  </si>
  <si>
    <t>19.06.2023 16:43:42</t>
  </si>
  <si>
    <t>19.06.2023 16:43:44</t>
  </si>
  <si>
    <t>19.06.2023 16:43:45</t>
  </si>
  <si>
    <t>19.06.2023 16:43:46</t>
  </si>
  <si>
    <t>19.06.2023 16:43:47</t>
  </si>
  <si>
    <t>19.06.2023 16:44:02</t>
  </si>
  <si>
    <t>19.06.2023 16:44:04</t>
  </si>
  <si>
    <t>19.06.2023 16:44:05</t>
  </si>
  <si>
    <t>19.06.2023 16:44:06</t>
  </si>
  <si>
    <t>19.06.2023 16:44:31</t>
  </si>
  <si>
    <t>19.06.2023 16:44:33</t>
  </si>
  <si>
    <t>19.06.2023 16:44:34</t>
  </si>
  <si>
    <t>19.06.2023 16:44:36</t>
  </si>
  <si>
    <t>19.06.2023 16:44:37</t>
  </si>
  <si>
    <t>19.06.2023 16:44:39</t>
  </si>
  <si>
    <t>19.06.2023 16:44:40</t>
  </si>
  <si>
    <t>19.06.2023 16:44:42</t>
  </si>
  <si>
    <t>19.06.2023 16:44:43</t>
  </si>
  <si>
    <t>19.06.2023 16:45:12</t>
  </si>
  <si>
    <t>19.06.2023 16:45:13</t>
  </si>
  <si>
    <t>19.06.2023 16:45:14</t>
  </si>
  <si>
    <t>19.06.2023 16:45:16</t>
  </si>
  <si>
    <t>19.06.2023 16:45:17</t>
  </si>
  <si>
    <t>19.06.2023 16:45:18</t>
  </si>
  <si>
    <t>19.06.2023 16:45:21</t>
  </si>
  <si>
    <t>19.06.2023 16:45:22</t>
  </si>
  <si>
    <t>19.06.2023 16:45:24</t>
  </si>
  <si>
    <t>19.06.2023 16:45:25</t>
  </si>
  <si>
    <t>19.06.2023 16:45:26</t>
  </si>
  <si>
    <t>19.06.2023 16:45:27</t>
  </si>
  <si>
    <t>19.06.2023 16:45:32</t>
  </si>
  <si>
    <t>19.06.2023 16:45:33</t>
  </si>
  <si>
    <t>19.06.2023 16:45:38</t>
  </si>
  <si>
    <t>19.06.2023 16:45:39</t>
  </si>
  <si>
    <t>19.06.2023 16:45:41</t>
  </si>
  <si>
    <t>19.06.2023 16:45:42</t>
  </si>
  <si>
    <t>19.06.2023 16:45:44</t>
  </si>
  <si>
    <t>19.06.2023 16:45:45</t>
  </si>
  <si>
    <t>19.06.2023 16:45:47</t>
  </si>
  <si>
    <t>19.06.2023 16:45:50</t>
  </si>
  <si>
    <t>19.06.2023 16:45:59</t>
  </si>
  <si>
    <t>19.06.2023 16:46:02</t>
  </si>
  <si>
    <t>19.06.2023 16:46:03</t>
  </si>
  <si>
    <t>19.06.2023 16:46:05</t>
  </si>
  <si>
    <t>19.06.2023 16:46:06</t>
  </si>
  <si>
    <t>19.06.2023 16:46:08</t>
  </si>
  <si>
    <t>19.06.2023 16:47:15</t>
  </si>
  <si>
    <t>19.06.2023 16:47:17</t>
  </si>
  <si>
    <t>19.06.2023 16:47:18</t>
  </si>
  <si>
    <t>19.06.2023 16:47:19</t>
  </si>
  <si>
    <t>19.06.2023 16:47:20</t>
  </si>
  <si>
    <t>19.06.2023 16:47:22</t>
  </si>
  <si>
    <t>19.06.2023 16:47:23</t>
  </si>
  <si>
    <t>19.06.2023 16:47:24</t>
  </si>
  <si>
    <t>19.06.2023 16:47:28</t>
  </si>
  <si>
    <t>19.06.2023 16:47:30</t>
  </si>
  <si>
    <t>19.06.2023 16:47:31</t>
  </si>
  <si>
    <t>19.06.2023 16:47:34</t>
  </si>
  <si>
    <t>19.06.2023 16:47:36</t>
  </si>
  <si>
    <t>19.06.2023 16:47:37</t>
  </si>
  <si>
    <t>19.06.2023 16:47:39</t>
  </si>
  <si>
    <t>19.06.2023 16:47:57</t>
  </si>
  <si>
    <t>19.06.2023 16:47:58</t>
  </si>
  <si>
    <t>19.06.2023 16:48:00</t>
  </si>
  <si>
    <t>19.06.2023 16:48:01</t>
  </si>
  <si>
    <t>19.06.2023 16:48:02</t>
  </si>
  <si>
    <t>19.06.2023 16:48:04</t>
  </si>
  <si>
    <t>19.06.2023 16:48:06</t>
  </si>
  <si>
    <t>19.06.2023 16:49:03</t>
  </si>
  <si>
    <t>19.06.2023 16:49:05</t>
  </si>
  <si>
    <t>19.06.2023 16:49:06</t>
  </si>
  <si>
    <t>19.06.2023 16:49:07</t>
  </si>
  <si>
    <t>19.06.2023 16:49:09</t>
  </si>
  <si>
    <t>19.06.2023 16:49:10</t>
  </si>
  <si>
    <t>19.06.2023 16:49:11</t>
  </si>
  <si>
    <t>19.06.2023 16:49:13</t>
  </si>
  <si>
    <t>19.06.2023 16:49:14</t>
  </si>
  <si>
    <t>19.06.2023 16:49:16</t>
  </si>
  <si>
    <t>19.06.2023 16:49:19</t>
  </si>
  <si>
    <t>19.06.2023 16:49:20</t>
  </si>
  <si>
    <t>19.06.2023 16:49:22</t>
  </si>
  <si>
    <t>19.06.2023 16:50:17</t>
  </si>
  <si>
    <t>19.06.2023 16:50:19</t>
  </si>
  <si>
    <t>19.06.2023 16:50:20</t>
  </si>
  <si>
    <t>19.06.2023 16:50:21</t>
  </si>
  <si>
    <t>19.06.2023 16:50:22</t>
  </si>
  <si>
    <t>19.06.2023 16:50:24</t>
  </si>
  <si>
    <t>19.06.2023 16:50:25</t>
  </si>
  <si>
    <t>19.06.2023 16:50:26</t>
  </si>
  <si>
    <t>19.06.2023 16:50:30</t>
  </si>
  <si>
    <t>19.06.2023 16:50:32</t>
  </si>
  <si>
    <t>19.06.2023 16:50:33</t>
  </si>
  <si>
    <t>19.06.2023 16:50:34</t>
  </si>
  <si>
    <t>19.06.2023 16:50:36</t>
  </si>
  <si>
    <t>19.06.2023 16:50:37</t>
  </si>
  <si>
    <t>19.06.2023 16:50:38</t>
  </si>
  <si>
    <t>19.06.2023 16:50:39</t>
  </si>
  <si>
    <t>19.06.2023 16:50:41</t>
  </si>
  <si>
    <t>19.06.2023 16:50:42</t>
  </si>
  <si>
    <t>19.06.2023 16:50:43</t>
  </si>
  <si>
    <t>19.06.2023 16:50:44</t>
  </si>
  <si>
    <t>19.06.2023 16:50:46</t>
  </si>
  <si>
    <t>19.06.2023 16:50:47</t>
  </si>
  <si>
    <t>19.06.2023 16:50:48</t>
  </si>
  <si>
    <t>19.06.2023 16:50:52</t>
  </si>
  <si>
    <t>19.06.2023 16:50:54</t>
  </si>
  <si>
    <t>19.06.2023 16:50:55</t>
  </si>
  <si>
    <t>19.06.2023 16:50:56</t>
  </si>
  <si>
    <t>19.06.2023 16:50:57</t>
  </si>
  <si>
    <t>19.06.2023 16:50:59</t>
  </si>
  <si>
    <t>19.06.2023 16:51:02</t>
  </si>
  <si>
    <t>19.06.2023 16:51:03</t>
  </si>
  <si>
    <t>19.06.2023 16:51:14</t>
  </si>
  <si>
    <t>19.06.2023 16:51:15</t>
  </si>
  <si>
    <t>19.06.2023 16:51:16</t>
  </si>
  <si>
    <t>19.06.2023 16:51:17</t>
  </si>
  <si>
    <t>19.06.2023 16:51:19</t>
  </si>
  <si>
    <t>19.06.2023 16:51:20</t>
  </si>
  <si>
    <t>19.06.2023 16:51:21</t>
  </si>
  <si>
    <t>19.06.2023 16:51:22</t>
  </si>
  <si>
    <t>19.06.2023 16:52:09</t>
  </si>
  <si>
    <t>19.06.2023 16:52:10</t>
  </si>
  <si>
    <t>19.06.2023 16:52:13</t>
  </si>
  <si>
    <t>19.06.2023 16:52:15</t>
  </si>
  <si>
    <t>19.06.2023 16:52:16</t>
  </si>
  <si>
    <t>19.06.2023 16:53:27</t>
  </si>
  <si>
    <t>19.06.2023 16:53:28</t>
  </si>
  <si>
    <t>19.06.2023 16:53:29</t>
  </si>
  <si>
    <t>19.06.2023 16:53:31</t>
  </si>
  <si>
    <t>19.06.2023 16:53:32</t>
  </si>
  <si>
    <t>19.06.2023 16:53:33</t>
  </si>
  <si>
    <t>19.06.2023 16:53:34</t>
  </si>
  <si>
    <t>19.06.2023 16:53:36</t>
  </si>
  <si>
    <t>19.06.2023 16:53:43</t>
  </si>
  <si>
    <t>19.06.2023 16:53:44</t>
  </si>
  <si>
    <t>19.06.2023 16:53:46</t>
  </si>
  <si>
    <t>19.06.2023 16:53:47</t>
  </si>
  <si>
    <t>19.06.2023 16:53:48</t>
  </si>
  <si>
    <t>19.06.2023 16:53:49</t>
  </si>
  <si>
    <t>19.06.2023 16:53:51</t>
  </si>
  <si>
    <t>19.06.2023 16:53:52</t>
  </si>
  <si>
    <t>19.06.2023 16:53:53</t>
  </si>
  <si>
    <t>19.06.2023 16:53:54</t>
  </si>
  <si>
    <t>19.06.2023 16:54:02</t>
  </si>
  <si>
    <t>19.06.2023 16:54:03</t>
  </si>
  <si>
    <t>19.06.2023 16:54:04</t>
  </si>
  <si>
    <t>19.06.2023 16:54:06</t>
  </si>
  <si>
    <t>19.06.2023 16:54:07</t>
  </si>
  <si>
    <t>19.06.2023 16:54:08</t>
  </si>
  <si>
    <t>19.06.2023 16:54:11</t>
  </si>
  <si>
    <t>19.06.2023 16:54:17</t>
  </si>
  <si>
    <t>19.06.2023 16:54:18</t>
  </si>
  <si>
    <t>19.06.2023 16:54:20</t>
  </si>
  <si>
    <t>19.06.2023 16:54:21</t>
  </si>
  <si>
    <t>19.06.2023 16:54:23</t>
  </si>
  <si>
    <t>19.06.2023 16:54:24</t>
  </si>
  <si>
    <t>19.06.2023 16:54:26</t>
  </si>
  <si>
    <t>19.06.2023 16:54:36</t>
  </si>
  <si>
    <t>19.06.2023 16:54:38</t>
  </si>
  <si>
    <t>19.06.2023 16:54:39</t>
  </si>
  <si>
    <t>19.06.2023 16:54:40</t>
  </si>
  <si>
    <t>19.06.2023 16:54:42</t>
  </si>
  <si>
    <t>19.06.2023 16:54:43</t>
  </si>
  <si>
    <t>19.06.2023 16:54:44</t>
  </si>
  <si>
    <t>19.06.2023 16:54:45</t>
  </si>
  <si>
    <t>19.06.2023 16:54:47</t>
  </si>
  <si>
    <t>19.06.2023 16:54:48</t>
  </si>
  <si>
    <t>19.06.2023 16:55:13</t>
  </si>
  <si>
    <t>19.06.2023 16:55:16</t>
  </si>
  <si>
    <t>19.06.2023 16:55:18</t>
  </si>
  <si>
    <t>19.06.2023 16:55:19</t>
  </si>
  <si>
    <t>19.06.2023 16:55:22</t>
  </si>
  <si>
    <t>19.06.2023 16:55:23</t>
  </si>
  <si>
    <t>19.06.2023 16:55:26</t>
  </si>
  <si>
    <t>19.06.2023 16:55:38</t>
  </si>
  <si>
    <t>19.06.2023 16:55:40</t>
  </si>
  <si>
    <t>19.06.2023 16:55:41</t>
  </si>
  <si>
    <t>19.06.2023 16:55:42</t>
  </si>
  <si>
    <t>19.06.2023 16:55:44</t>
  </si>
  <si>
    <t>19.06.2023 16:55:45</t>
  </si>
  <si>
    <t>19.06.2023 16:55:46</t>
  </si>
  <si>
    <t>19.06.2023 16:55:47</t>
  </si>
  <si>
    <t>19.06.2023 16:55:49</t>
  </si>
  <si>
    <t>19.06.2023 16:55:50</t>
  </si>
  <si>
    <t>19.06.2023 16:55:51</t>
  </si>
  <si>
    <t>19.06.2023 16:55:57</t>
  </si>
  <si>
    <t>19.06.2023 16:55:58</t>
  </si>
  <si>
    <t>19.06.2023 16:56:00</t>
  </si>
  <si>
    <t>19.06.2023 16:56:01</t>
  </si>
  <si>
    <t>19.06.2023 16:56:02</t>
  </si>
  <si>
    <t>19.06.2023 16:56:05</t>
  </si>
  <si>
    <t>19.06.2023 16:57:29</t>
  </si>
  <si>
    <t>19.06.2023 16:57:31</t>
  </si>
  <si>
    <t>19.06.2023 16:57:32</t>
  </si>
  <si>
    <t>19.06.2023 16:57:33</t>
  </si>
  <si>
    <t>19.06.2023 16:57:34</t>
  </si>
  <si>
    <t>19.06.2023 16:57:37</t>
  </si>
  <si>
    <t>19.06.2023 16:57:38</t>
  </si>
  <si>
    <t>19.06.2023 16:58:28</t>
  </si>
  <si>
    <t>19.06.2023 16:58:29</t>
  </si>
  <si>
    <t>19.06.2023 16:58:30</t>
  </si>
  <si>
    <t>19.06.2023 16:58:32</t>
  </si>
  <si>
    <t>19.06.2023 16:58:33</t>
  </si>
  <si>
    <t>19.06.2023 16:58:34</t>
  </si>
  <si>
    <t>19.06.2023 16:58:35</t>
  </si>
  <si>
    <t>19.06.2023 16:58:37</t>
  </si>
  <si>
    <t>19.06.2023 16:58:38</t>
  </si>
  <si>
    <t>19.06.2023 16:58:39</t>
  </si>
  <si>
    <t>19.06.2023 16:58:40</t>
  </si>
  <si>
    <t>19.06.2023 16:58:42</t>
  </si>
  <si>
    <t>19.06.2023 16:58:43</t>
  </si>
  <si>
    <t>19.06.2023 16:58:46</t>
  </si>
  <si>
    <t>19.06.2023 16:58:59</t>
  </si>
  <si>
    <t>19.06.2023 16:59:01</t>
  </si>
  <si>
    <t>19.06.2023 16:59:02</t>
  </si>
  <si>
    <t>19.06.2023 16:59:03</t>
  </si>
  <si>
    <t>19.06.2023 16:59:05</t>
  </si>
  <si>
    <t>19.06.2023 16:59:06</t>
  </si>
  <si>
    <t>19.06.2023 16:59:07</t>
  </si>
  <si>
    <t>19.06.2023 16:59:08</t>
  </si>
  <si>
    <t>19.06.2023 16:59:10</t>
  </si>
  <si>
    <t>19.06.2023 16:59:11</t>
  </si>
  <si>
    <t>19.06.2023 16:59:12</t>
  </si>
  <si>
    <t>19.06.2023 16:59:13</t>
  </si>
  <si>
    <t>19.06.2023 16:59:15</t>
  </si>
  <si>
    <t>19.06.2023 16:59:16</t>
  </si>
  <si>
    <t>19.06.2023 16:59:17</t>
  </si>
  <si>
    <t>19.06.2023 16:59:18</t>
  </si>
  <si>
    <t>19.06.2023 17:00:51</t>
  </si>
  <si>
    <t>19.06.2023 17:00:52</t>
  </si>
  <si>
    <t>19.06.2023 17:00:54</t>
  </si>
  <si>
    <t>19.06.2023 17:00:55</t>
  </si>
  <si>
    <t>19.06.2023 17:00:56</t>
  </si>
  <si>
    <t>19.06.2023 17:00:57</t>
  </si>
  <si>
    <t>19.06.2023 17:01:08</t>
  </si>
  <si>
    <t>19.06.2023 17:01:09</t>
  </si>
  <si>
    <t>19.06.2023 17:01:11</t>
  </si>
  <si>
    <t>19.06.2023 17:01:12</t>
  </si>
  <si>
    <t>19.06.2023 17:01:23</t>
  </si>
  <si>
    <t>19.06.2023 17:01:24</t>
  </si>
  <si>
    <t>19.06.2023 17:01:25</t>
  </si>
  <si>
    <t>19.06.2023 17:01:27</t>
  </si>
  <si>
    <t>19.06.2023 17:01:28</t>
  </si>
  <si>
    <t>19.06.2023 17:01:29</t>
  </si>
  <si>
    <t>19.06.2023 17:01:32</t>
  </si>
  <si>
    <t>19.06.2023 17:01:33</t>
  </si>
  <si>
    <t>19.06.2023 17:01:34</t>
  </si>
  <si>
    <t>19.06.2023 17:02:07</t>
  </si>
  <si>
    <t>19.06.2023 17:02:09</t>
  </si>
  <si>
    <t>19.06.2023 17:02:10</t>
  </si>
  <si>
    <t>19.06.2023 17:02:11</t>
  </si>
  <si>
    <t>19.06.2023 17:02:12</t>
  </si>
  <si>
    <t>19.06.2023 17:02:14</t>
  </si>
  <si>
    <t>19.06.2023 17:02:15</t>
  </si>
  <si>
    <t>19.06.2023 17:02:16</t>
  </si>
  <si>
    <t>19.06.2023 17:02:52</t>
  </si>
  <si>
    <t>19.06.2023 17:02:55</t>
  </si>
  <si>
    <t>19.06.2023 17:02:56</t>
  </si>
  <si>
    <t>19.06.2023 17:02:58</t>
  </si>
  <si>
    <t>19.06.2023 17:02:59</t>
  </si>
  <si>
    <t>19.06.2023 17:03:00</t>
  </si>
  <si>
    <t>19.06.2023 17:03:03</t>
  </si>
  <si>
    <t>19.06.2023 17:03:53</t>
  </si>
  <si>
    <t>19.06.2023 17:03:54</t>
  </si>
  <si>
    <t>19.06.2023 17:03:55</t>
  </si>
  <si>
    <t>19.06.2023 17:03:57</t>
  </si>
  <si>
    <t>19.06.2023 17:03:58</t>
  </si>
  <si>
    <t>19.06.2023 17:03:59</t>
  </si>
  <si>
    <t>19.06.2023 17:04:18</t>
  </si>
  <si>
    <t>19.06.2023 17:04:30</t>
  </si>
  <si>
    <t>19.06.2023 17:04:32</t>
  </si>
  <si>
    <t>19.06.2023 17:04:33</t>
  </si>
  <si>
    <t>19.06.2023 17:04:34</t>
  </si>
  <si>
    <t>19.06.2023 17:04:36</t>
  </si>
  <si>
    <t>19.06.2023 17:04:37</t>
  </si>
  <si>
    <t>19.06.2023 17:04:38</t>
  </si>
  <si>
    <t>19.06.2023 17:04:39</t>
  </si>
  <si>
    <t>19.06.2023 17:05:06</t>
  </si>
  <si>
    <t>19.06.2023 17:05:08</t>
  </si>
  <si>
    <t>19.06.2023 17:05:09</t>
  </si>
  <si>
    <t>19.06.2023 17:05:11</t>
  </si>
  <si>
    <t>19.06.2023 17:05:14</t>
  </si>
  <si>
    <t>19.06.2023 17:05:15</t>
  </si>
  <si>
    <t>19.06.2023 17:05:16</t>
  </si>
  <si>
    <t>19.06.2023 17:05:17</t>
  </si>
  <si>
    <t>19.06.2023 17:05:19</t>
  </si>
  <si>
    <t>19.06.2023 17:05:20</t>
  </si>
  <si>
    <t>19.06.2023 17:05:21</t>
  </si>
  <si>
    <t>19.06.2023 17:05:34</t>
  </si>
  <si>
    <t>19.06.2023 17:05:36</t>
  </si>
  <si>
    <t>19.06.2023 17:05:37</t>
  </si>
  <si>
    <t>19.06.2023 17:05:38</t>
  </si>
  <si>
    <t>19.06.2023 17:05:58</t>
  </si>
  <si>
    <t>19.06.2023 17:05:59</t>
  </si>
  <si>
    <t>19.06.2023 17:06:02</t>
  </si>
  <si>
    <t>19.06.2023 17:06:04</t>
  </si>
  <si>
    <t>19.06.2023 17:06:05</t>
  </si>
  <si>
    <t>19.06.2023 17:06:07</t>
  </si>
  <si>
    <t>19.06.2023 17:06:43</t>
  </si>
  <si>
    <t>19.06.2023 17:06:44</t>
  </si>
  <si>
    <t>19.06.2023 17:06:45</t>
  </si>
  <si>
    <t>19.06.2023 17:06:47</t>
  </si>
  <si>
    <t>19.06.2023 17:06:48</t>
  </si>
  <si>
    <t>19.06.2023 17:06:49</t>
  </si>
  <si>
    <t>19.06.2023 17:06:50</t>
  </si>
  <si>
    <t>19.06.2023 17:07:01</t>
  </si>
  <si>
    <t>19.06.2023 17:07:04</t>
  </si>
  <si>
    <t>19.06.2023 17:07:05</t>
  </si>
  <si>
    <t>19.06.2023 17:07:07</t>
  </si>
  <si>
    <t>19.06.2023 17:07:08</t>
  </si>
  <si>
    <t>19.06.2023 17:07:10</t>
  </si>
  <si>
    <t>19.06.2023 17:07:11</t>
  </si>
  <si>
    <t>19.06.2023 17:07:12</t>
  </si>
  <si>
    <t>19.06.2023 17:07:13</t>
  </si>
  <si>
    <t>19.06.2023 17:07:15</t>
  </si>
  <si>
    <t>19.06.2023 17:07:19</t>
  </si>
  <si>
    <t>19.06.2023 17:07:52</t>
  </si>
  <si>
    <t>19.06.2023 17:07:53</t>
  </si>
  <si>
    <t>19.06.2023 17:07:55</t>
  </si>
  <si>
    <t>19.06.2023 17:07:56</t>
  </si>
  <si>
    <t>19.06.2023 17:07:57</t>
  </si>
  <si>
    <t>19.06.2023 17:07:58</t>
  </si>
  <si>
    <t>19.06.2023 17:08:00</t>
  </si>
  <si>
    <t>19.06.2023 17:08:01</t>
  </si>
  <si>
    <t>19.06.2023 17:08:25</t>
  </si>
  <si>
    <t>19.06.2023 17:08:26</t>
  </si>
  <si>
    <t>19.06.2023 17:08:28</t>
  </si>
  <si>
    <t>19.06.2023 17:08:29</t>
  </si>
  <si>
    <t>19.06.2023 17:08:31</t>
  </si>
  <si>
    <t>19.06.2023 17:08:32</t>
  </si>
  <si>
    <t>19.06.2023 17:08:35</t>
  </si>
  <si>
    <t>19.06.2023 17:08:46</t>
  </si>
  <si>
    <t>19.06.2023 17:08:47</t>
  </si>
  <si>
    <t>19.06.2023 17:08:49</t>
  </si>
  <si>
    <t>19.06.2023 17:08:50</t>
  </si>
  <si>
    <t>19.06.2023 17:08:51</t>
  </si>
  <si>
    <t>19.06.2023 17:08:52</t>
  </si>
  <si>
    <t>19.06.2023 17:08:54</t>
  </si>
  <si>
    <t>19.06.2023 17:09:14</t>
  </si>
  <si>
    <t>19.06.2023 17:09:17</t>
  </si>
  <si>
    <t>19.06.2023 17:09:19</t>
  </si>
  <si>
    <t>19.06.2023 17:09:23</t>
  </si>
  <si>
    <t>19.06.2023 17:09:24</t>
  </si>
  <si>
    <t>19.06.2023 17:09:26</t>
  </si>
  <si>
    <t>19.06.2023 17:09:27</t>
  </si>
  <si>
    <t>19.06.2023 17:10:02</t>
  </si>
  <si>
    <t>19.06.2023 17:10:03</t>
  </si>
  <si>
    <t>19.06.2023 17:10:05</t>
  </si>
  <si>
    <t>19.06.2023 17:10:06</t>
  </si>
  <si>
    <t>19.06.2023 17:10:07</t>
  </si>
  <si>
    <t>19.06.2023 17:10:08</t>
  </si>
  <si>
    <t>19.06.2023 17:10:10</t>
  </si>
  <si>
    <t>19.06.2023 17:10:11</t>
  </si>
  <si>
    <t>19.06.2023 17:11:06</t>
  </si>
  <si>
    <t>19.06.2023 17:11:08</t>
  </si>
  <si>
    <t>19.06.2023 17:11:09</t>
  </si>
  <si>
    <t>19.06.2023 17:11:10</t>
  </si>
  <si>
    <t>19.06.2023 17:11:11</t>
  </si>
  <si>
    <t>19.06.2023 17:11:13</t>
  </si>
  <si>
    <t>19.06.2023 17:11:14</t>
  </si>
  <si>
    <t>19.06.2023 17:11:15</t>
  </si>
  <si>
    <t>19.06.2023 17:11:27</t>
  </si>
  <si>
    <t>19.06.2023 17:11:28</t>
  </si>
  <si>
    <t>19.06.2023 17:11:31</t>
  </si>
  <si>
    <t>19.06.2023 17:12:31</t>
  </si>
  <si>
    <t>19.06.2023 17:12:33</t>
  </si>
  <si>
    <t>19.06.2023 17:12:34</t>
  </si>
  <si>
    <t>19.06.2023 17:12:35</t>
  </si>
  <si>
    <t>19.06.2023 17:12:37</t>
  </si>
  <si>
    <t>19.06.2023 17:12:38</t>
  </si>
  <si>
    <t>19.06.2023 17:12:39</t>
  </si>
  <si>
    <t>19.06.2023 17:13:25</t>
  </si>
  <si>
    <t>19.06.2023 17:13:28</t>
  </si>
  <si>
    <t>19.06.2023 17:13:30</t>
  </si>
  <si>
    <t>19.06.2023 17:13:31</t>
  </si>
  <si>
    <t>19.06.2023 17:13:33</t>
  </si>
  <si>
    <t>19.06.2023 17:14:51</t>
  </si>
  <si>
    <t>19.06.2023 17:14:52</t>
  </si>
  <si>
    <t>19.06.2023 17:14:54</t>
  </si>
  <si>
    <t>19.06.2023 17:14:55</t>
  </si>
  <si>
    <t>19.06.2023 17:14:56</t>
  </si>
  <si>
    <t>19.06.2023 17:14:57</t>
  </si>
  <si>
    <t>19.06.2023 17:14:59</t>
  </si>
  <si>
    <t>19.06.2023 17:15:00</t>
  </si>
  <si>
    <t>19.06.2023 17:15:25</t>
  </si>
  <si>
    <t>19.06.2023 17:15:27</t>
  </si>
  <si>
    <t>19.06.2023 17:15:30</t>
  </si>
  <si>
    <t>19.06.2023 17:15:31</t>
  </si>
  <si>
    <t>19.06.2023 17:15:33</t>
  </si>
  <si>
    <t>19.06.2023 17:15:36</t>
  </si>
  <si>
    <t>19.06.2023 17:15:37</t>
  </si>
  <si>
    <t>19.06.2023 17:15:39</t>
  </si>
  <si>
    <t>19.06.2023 17:15:40</t>
  </si>
  <si>
    <t>19.06.2023 17:15:42</t>
  </si>
  <si>
    <t>19.06.2023 17:15:57</t>
  </si>
  <si>
    <t>19.06.2023 17:15:58</t>
  </si>
  <si>
    <t>19.06.2023 17:15:59</t>
  </si>
  <si>
    <t>19.06.2023 17:16:01</t>
  </si>
  <si>
    <t>19.06.2023 17:16:02</t>
  </si>
  <si>
    <t>19.06.2023 17:16:03</t>
  </si>
  <si>
    <t>19.06.2023 17:16:05</t>
  </si>
  <si>
    <t>19.06.2023 17:16:06</t>
  </si>
  <si>
    <t>19.06.2023 17:16:07</t>
  </si>
  <si>
    <t>19.06.2023 17:16:08</t>
  </si>
  <si>
    <t>19.06.2023 17:16:10</t>
  </si>
  <si>
    <t>19.06.2023 17:16:11</t>
  </si>
  <si>
    <t>19.06.2023 17:16:12</t>
  </si>
  <si>
    <t>19.06.2023 17:16:13</t>
  </si>
  <si>
    <t>19.06.2023 17:16:15</t>
  </si>
  <si>
    <t>19.06.2023 17:16:17</t>
  </si>
  <si>
    <t>19.06.2023 17:16:19</t>
  </si>
  <si>
    <t>19.06.2023 17:16:58</t>
  </si>
  <si>
    <t>19.06.2023 17:16:59</t>
  </si>
  <si>
    <t>19.06.2023 17:17:02</t>
  </si>
  <si>
    <t>19.06.2023 17:17:04</t>
  </si>
  <si>
    <t>19.06.2023 17:17:05</t>
  </si>
  <si>
    <t>19.06.2023 17:17:07</t>
  </si>
  <si>
    <t>19.06.2023 17:17:19</t>
  </si>
  <si>
    <t>19.06.2023 17:17:20</t>
  </si>
  <si>
    <t>19.06.2023 17:17:21</t>
  </si>
  <si>
    <t>19.06.2023 17:17:23</t>
  </si>
  <si>
    <t>19.06.2023 17:17:24</t>
  </si>
  <si>
    <t>19.06.2023 17:17:25</t>
  </si>
  <si>
    <t>19.06.2023 17:17:26</t>
  </si>
  <si>
    <t>19.06.2023 17:17:28</t>
  </si>
  <si>
    <t>19.06.2023 17:17:32</t>
  </si>
  <si>
    <t>19.06.2023 17:17:33</t>
  </si>
  <si>
    <t>19.06.2023 17:17:35</t>
  </si>
  <si>
    <t>19.06.2023 17:17:36</t>
  </si>
  <si>
    <t>19.06.2023 17:17:37</t>
  </si>
  <si>
    <t>19.06.2023 17:17:38</t>
  </si>
  <si>
    <t>19.06.2023 17:17:40</t>
  </si>
  <si>
    <t>19.06.2023 17:17:41</t>
  </si>
  <si>
    <t>19.06.2023 17:17:42</t>
  </si>
  <si>
    <t>19.06.2023 17:17:43</t>
  </si>
  <si>
    <t>19.06.2023 17:18:06</t>
  </si>
  <si>
    <t>19.06.2023 17:18:07</t>
  </si>
  <si>
    <t>19.06.2023 17:18:08</t>
  </si>
  <si>
    <t>19.06.2023 17:18:10</t>
  </si>
  <si>
    <t>19.06.2023 17:18:11</t>
  </si>
  <si>
    <t>19.06.2023 17:18:12</t>
  </si>
  <si>
    <t>19.06.2023 17:18:33</t>
  </si>
  <si>
    <t>19.06.2023 17:18:34</t>
  </si>
  <si>
    <t>19.06.2023 17:18:36</t>
  </si>
  <si>
    <t>19.06.2023 17:18:37</t>
  </si>
  <si>
    <t>19.06.2023 17:18:38</t>
  </si>
  <si>
    <t>19.06.2023 17:18:44</t>
  </si>
  <si>
    <t>19.06.2023 17:18:47</t>
  </si>
  <si>
    <t>19.06.2023 17:18:48</t>
  </si>
  <si>
    <t>19.06.2023 17:18:51</t>
  </si>
  <si>
    <t>19.06.2023 17:19:17</t>
  </si>
  <si>
    <t>19.06.2023 17:19:18</t>
  </si>
  <si>
    <t>19.06.2023 17:19:20</t>
  </si>
  <si>
    <t>19.06.2023 17:19:21</t>
  </si>
  <si>
    <t>19.06.2023 17:19:22</t>
  </si>
  <si>
    <t>19.06.2023 17:19:25</t>
  </si>
  <si>
    <t>19.06.2023 17:19:47</t>
  </si>
  <si>
    <t>19.06.2023 17:20:38</t>
  </si>
  <si>
    <t>19.06.2023 17:20:49</t>
  </si>
  <si>
    <t>19.06.2023 17:20:50</t>
  </si>
  <si>
    <t>19.06.2023 17:20:52</t>
  </si>
  <si>
    <t>19.06.2023 17:20:53</t>
  </si>
  <si>
    <t>19.06.2023 17:20:56</t>
  </si>
  <si>
    <t>19.06.2023 17:20:58</t>
  </si>
  <si>
    <t>19.06.2023 17:21:01</t>
  </si>
  <si>
    <t>19.06.2023 17:21:02</t>
  </si>
  <si>
    <t>19.06.2023 17:21:04</t>
  </si>
  <si>
    <t>19.06.2023 17:21:05</t>
  </si>
  <si>
    <t>19.06.2023 17:21:06</t>
  </si>
  <si>
    <t>19.06.2023 17:21:07</t>
  </si>
  <si>
    <t>19.06.2023 17:21:09</t>
  </si>
  <si>
    <t>19.06.2023 17:21:10</t>
  </si>
  <si>
    <t>19.06.2023 17:21:11</t>
  </si>
  <si>
    <t>19.06.2023 17:21:21</t>
  </si>
  <si>
    <t>19.06.2023 17:21:23</t>
  </si>
  <si>
    <t>19.06.2023 17:21:24</t>
  </si>
  <si>
    <t>19.06.2023 17:21:25</t>
  </si>
  <si>
    <t>19.06.2023 17:21:27</t>
  </si>
  <si>
    <t>19.06.2023 17:21:28</t>
  </si>
  <si>
    <t>19.06.2023 17:21:29</t>
  </si>
  <si>
    <t>19.06.2023 17:21:31</t>
  </si>
  <si>
    <t>19.06.2023 17:21:32</t>
  </si>
  <si>
    <t>19.06.2023 17:21:34</t>
  </si>
  <si>
    <t>19.06.2023 17:21:41</t>
  </si>
  <si>
    <t>19.06.2023 17:21:43</t>
  </si>
  <si>
    <t>19.06.2023 17:21:44</t>
  </si>
  <si>
    <t>19.06.2023 17:21:46</t>
  </si>
  <si>
    <t>19.06.2023 17:22:49</t>
  </si>
  <si>
    <t>19.06.2023 17:22:50</t>
  </si>
  <si>
    <t>19.06.2023 17:22:55</t>
  </si>
  <si>
    <t>19.06.2023 17:22:56</t>
  </si>
  <si>
    <t>19.06.2023 17:22:58</t>
  </si>
  <si>
    <t>19.06.2023 17:22:59</t>
  </si>
  <si>
    <t>19.06.2023 17:23:01</t>
  </si>
  <si>
    <t>19.06.2023 17:23:02</t>
  </si>
  <si>
    <t>19.06.2023 17:23:04</t>
  </si>
  <si>
    <t>19.06.2023 17:23:05</t>
  </si>
  <si>
    <t>19.06.2023 17:23:07</t>
  </si>
  <si>
    <t>19.06.2023 17:23:08</t>
  </si>
  <si>
    <t>19.06.2023 17:23:09</t>
  </si>
  <si>
    <t>19.06.2023 17:23:26</t>
  </si>
  <si>
    <t>19.06.2023 17:23:27</t>
  </si>
  <si>
    <t>19.06.2023 17:23:28</t>
  </si>
  <si>
    <t>19.06.2023 17:23:30</t>
  </si>
  <si>
    <t>19.06.2023 17:23:34</t>
  </si>
  <si>
    <t>19.06.2023 17:23:44</t>
  </si>
  <si>
    <t>19.06.2023 17:23:46</t>
  </si>
  <si>
    <t>19.06.2023 17:23:47</t>
  </si>
  <si>
    <t>19.06.2023 17:23:48</t>
  </si>
  <si>
    <t>19.06.2023 17:23:50</t>
  </si>
  <si>
    <t>19.06.2023 17:23:51</t>
  </si>
  <si>
    <t>19.06.2023 17:23:52</t>
  </si>
  <si>
    <t>19.06.2023 17:23:56</t>
  </si>
  <si>
    <t>19.06.2023 17:24:07</t>
  </si>
  <si>
    <t>19.06.2023 17:24:08</t>
  </si>
  <si>
    <t>19.06.2023 17:24:10</t>
  </si>
  <si>
    <t>19.06.2023 17:24:11</t>
  </si>
  <si>
    <t>19.06.2023 17:24:12</t>
  </si>
  <si>
    <t>19.06.2023 17:24:13</t>
  </si>
  <si>
    <t>19.06.2023 17:24:43</t>
  </si>
  <si>
    <t>19.06.2023 17:24:45</t>
  </si>
  <si>
    <t>19.06.2023 17:24:46</t>
  </si>
  <si>
    <t>19.06.2023 17:24:48</t>
  </si>
  <si>
    <t>19.06.2023 17:24:49</t>
  </si>
  <si>
    <t>19.06.2023 17:25:49</t>
  </si>
  <si>
    <t>19.06.2023 17:25:51</t>
  </si>
  <si>
    <t>19.06.2023 17:25:52</t>
  </si>
  <si>
    <t>19.06.2023 17:25:53</t>
  </si>
  <si>
    <t>19.06.2023 17:26:00</t>
  </si>
  <si>
    <t>19.06.2023 17:26:02</t>
  </si>
  <si>
    <t>19.06.2023 17:26:30</t>
  </si>
  <si>
    <t>19.06.2023 17:26:32</t>
  </si>
  <si>
    <t>19.06.2023 17:26:33</t>
  </si>
  <si>
    <t>19.06.2023 17:26:35</t>
  </si>
  <si>
    <t>19.06.2023 17:26:36</t>
  </si>
  <si>
    <t>19.06.2023 17:26:38</t>
  </si>
  <si>
    <t>19.06.2023 17:26:39</t>
  </si>
  <si>
    <t>19.06.2023 17:26:41</t>
  </si>
  <si>
    <t>19.06.2023 17:26:42</t>
  </si>
  <si>
    <t>19.06.2023 17:26:43</t>
  </si>
  <si>
    <t>19.06.2023 17:26:45</t>
  </si>
  <si>
    <t>19.06.2023 17:26:46</t>
  </si>
  <si>
    <t>19.06.2023 17:26:47</t>
  </si>
  <si>
    <t>19.06.2023 17:26:56</t>
  </si>
  <si>
    <t>19.06.2023 17:26:57</t>
  </si>
  <si>
    <t>19.06.2023 17:26:58</t>
  </si>
  <si>
    <t>19.06.2023 17:27:00</t>
  </si>
  <si>
    <t>19.06.2023 17:27:01</t>
  </si>
  <si>
    <t>19.06.2023 17:27:02</t>
  </si>
  <si>
    <t>19.06.2023 17:27:04</t>
  </si>
  <si>
    <t>19.06.2023 17:27:05</t>
  </si>
  <si>
    <t>19.06.2023 17:27:06</t>
  </si>
  <si>
    <t>19.06.2023 17:27:07</t>
  </si>
  <si>
    <t>19.06.2023 17:27:09</t>
  </si>
  <si>
    <t>19.06.2023 17:27:10</t>
  </si>
  <si>
    <t>19.06.2023 17:27:11</t>
  </si>
  <si>
    <t>19.06.2023 17:27:14</t>
  </si>
  <si>
    <t>19.06.2023 17:27:48</t>
  </si>
  <si>
    <t>19.06.2023 17:27:50</t>
  </si>
  <si>
    <t>19.06.2023 17:27:51</t>
  </si>
  <si>
    <t>19.06.2023 17:27:52</t>
  </si>
  <si>
    <t>19.06.2023 17:27:53</t>
  </si>
  <si>
    <t>19.06.2023 17:27:55</t>
  </si>
  <si>
    <t>19.06.2023 17:27:56</t>
  </si>
  <si>
    <t>19.06.2023 17:27:57</t>
  </si>
  <si>
    <t>19.06.2023 17:28:03</t>
  </si>
  <si>
    <t>19.06.2023 17:28:04</t>
  </si>
  <si>
    <t>19.06.2023 17:28:06</t>
  </si>
  <si>
    <t>19.06.2023 17:28:07</t>
  </si>
  <si>
    <t>19.06.2023 17:28:08</t>
  </si>
  <si>
    <t>19.06.2023 17:28:11</t>
  </si>
  <si>
    <t>19.06.2023 17:28:19</t>
  </si>
  <si>
    <t>19.06.2023 17:28:20</t>
  </si>
  <si>
    <t>19.06.2023 17:28:23</t>
  </si>
  <si>
    <t>19.06.2023 17:29:32</t>
  </si>
  <si>
    <t>19.06.2023 17:29:34</t>
  </si>
  <si>
    <t>19.06.2023 17:29:35</t>
  </si>
  <si>
    <t>19.06.2023 17:29:38</t>
  </si>
  <si>
    <t>19.06.2023 17:29:40</t>
  </si>
  <si>
    <t>19.06.2023 17:29:41</t>
  </si>
  <si>
    <t>19.06.2023 17:29:43</t>
  </si>
  <si>
    <t>19.06.2023 17:29:47</t>
  </si>
  <si>
    <t>19.06.2023 17:29:49</t>
  </si>
  <si>
    <t>19.06.2023 17:29:50</t>
  </si>
  <si>
    <t>19.06.2023 17:29:51</t>
  </si>
  <si>
    <t>19.06.2023 17:30:37</t>
  </si>
  <si>
    <t>19.06.2023 17:30:39</t>
  </si>
  <si>
    <t>19.06.2023 17:30:40</t>
  </si>
  <si>
    <t>19.06.2023 17:30:41</t>
  </si>
  <si>
    <t>19.06.2023 17:30:43</t>
  </si>
  <si>
    <t>19.06.2023 17:31:00</t>
  </si>
  <si>
    <t>19.06.2023 17:31:50</t>
  </si>
  <si>
    <t>19.06.2023 17:31:51</t>
  </si>
  <si>
    <t>19.06.2023 17:31:53</t>
  </si>
  <si>
    <t>19.06.2023 17:31:54</t>
  </si>
  <si>
    <t>19.06.2023 17:31:55</t>
  </si>
  <si>
    <t>19.06.2023 17:31:56</t>
  </si>
  <si>
    <t>19.06.2023 17:32:19</t>
  </si>
  <si>
    <t>19.06.2023 17:32:20</t>
  </si>
  <si>
    <t>19.06.2023 17:32:22</t>
  </si>
  <si>
    <t>19.06.2023 17:32:25</t>
  </si>
  <si>
    <t>19.06.2023 17:32:26</t>
  </si>
  <si>
    <t>19.06.2023 17:32:28</t>
  </si>
  <si>
    <t>19.06.2023 17:32:29</t>
  </si>
  <si>
    <t>19.06.2023 17:32:31</t>
  </si>
  <si>
    <t>19.06.2023 17:34:41</t>
  </si>
  <si>
    <t>19.06.2023 17:34:42</t>
  </si>
  <si>
    <t>19.06.2023 17:34:44</t>
  </si>
  <si>
    <t>19.06.2023 17:34:45</t>
  </si>
  <si>
    <t>19.06.2023 17:34:47</t>
  </si>
  <si>
    <t>19.06.2023 17:34:48</t>
  </si>
  <si>
    <t>19.06.2023 17:35:21</t>
  </si>
  <si>
    <t>19.06.2023 17:35:23</t>
  </si>
  <si>
    <t>19.06.2023 17:35:24</t>
  </si>
  <si>
    <t>19.06.2023 17:35:25</t>
  </si>
  <si>
    <t>19.06.2023 17:35:27</t>
  </si>
  <si>
    <t>19.06.2023 17:35:28</t>
  </si>
  <si>
    <t>19.06.2023 17:35:29</t>
  </si>
  <si>
    <t>19.06.2023 17:35:38</t>
  </si>
  <si>
    <t>19.06.2023 17:35:41</t>
  </si>
  <si>
    <t>19.06.2023 17:36:11</t>
  </si>
  <si>
    <t>19.06.2023 17:36:12</t>
  </si>
  <si>
    <t>19.06.2023 17:36:14</t>
  </si>
  <si>
    <t>19.06.2023 17:36:15</t>
  </si>
  <si>
    <t>19.06.2023 17:36:16</t>
  </si>
  <si>
    <t>19.06.2023 17:36:17</t>
  </si>
  <si>
    <t>19.06.2023 17:36:19</t>
  </si>
  <si>
    <t>19.06.2023 17:36:20</t>
  </si>
  <si>
    <t>19.06.2023 17:37:02</t>
  </si>
  <si>
    <t>19.06.2023 17:37:03</t>
  </si>
  <si>
    <t>19.06.2023 17:37:04</t>
  </si>
  <si>
    <t>19.06.2023 17:37:06</t>
  </si>
  <si>
    <t>19.06.2023 17:37:07</t>
  </si>
  <si>
    <t>19.06.2023 17:37:08</t>
  </si>
  <si>
    <t>19.06.2023 17:37:09</t>
  </si>
  <si>
    <t>19.06.2023 17:37:11</t>
  </si>
  <si>
    <t>19.06.2023 17:38:31</t>
  </si>
  <si>
    <t>19.06.2023 17:38:33</t>
  </si>
  <si>
    <t>19.06.2023 17:38:34</t>
  </si>
  <si>
    <t>19.06.2023 17:38:35</t>
  </si>
  <si>
    <t>19.06.2023 17:38:44</t>
  </si>
  <si>
    <t>19.06.2023 17:38:46</t>
  </si>
  <si>
    <t>19.06.2023 17:38:47</t>
  </si>
  <si>
    <t>19.06.2023 17:38:51</t>
  </si>
  <si>
    <t>19.06.2023 17:38:57</t>
  </si>
  <si>
    <t>19.06.2023 17:38:59</t>
  </si>
  <si>
    <t>19.06.2023 17:39:02</t>
  </si>
  <si>
    <t>19.06.2023 17:39:03</t>
  </si>
  <si>
    <t>19.06.2023 17:39:05</t>
  </si>
  <si>
    <t>19.06.2023 17:39:06</t>
  </si>
  <si>
    <t>19.06.2023 17:42:09</t>
  </si>
  <si>
    <t>19.06.2023 17:42:11</t>
  </si>
  <si>
    <t>19.06.2023 17:42:48</t>
  </si>
  <si>
    <t>19.06.2023 17:42:49</t>
  </si>
  <si>
    <t>19.06.2023 17:42:51</t>
  </si>
  <si>
    <t>19.06.2023 17:42:52</t>
  </si>
  <si>
    <t>19.06.2023 17:42:53</t>
  </si>
  <si>
    <t>19.06.2023 17:42:54</t>
  </si>
  <si>
    <t>19.06.2023 17:43:14</t>
  </si>
  <si>
    <t>19.06.2023 17:43:15</t>
  </si>
  <si>
    <t>19.06.2023 17:43:16</t>
  </si>
  <si>
    <t>19.06.2023 17:43:18</t>
  </si>
  <si>
    <t>19.06.2023 17:43:19</t>
  </si>
  <si>
    <t>19.06.2023 17:43:20</t>
  </si>
  <si>
    <t>19.06.2023 17:43:21</t>
  </si>
  <si>
    <t>19.06.2023 17:43:23</t>
  </si>
  <si>
    <t>19.06.2023 17:43:24</t>
  </si>
  <si>
    <t>19.06.2023 17:43:25</t>
  </si>
  <si>
    <t>19.06.2023 17:43:26</t>
  </si>
  <si>
    <t>19.06.2023 17:43:28</t>
  </si>
  <si>
    <t>19.06.2023 17:43:29</t>
  </si>
  <si>
    <t>19.06.2023 17:43:30</t>
  </si>
  <si>
    <t>19.06.2023 17:43:31</t>
  </si>
  <si>
    <t>19.06.2023 17:43:33</t>
  </si>
  <si>
    <t>19.06.2023 17:43:34</t>
  </si>
  <si>
    <t>19.06.2023 17:43:35</t>
  </si>
  <si>
    <t>19.06.2023 17:43:36</t>
  </si>
  <si>
    <t>19.06.2023 17:43:54</t>
  </si>
  <si>
    <t>19.06.2023 17:43:56</t>
  </si>
  <si>
    <t>19.06.2023 17:43:57</t>
  </si>
  <si>
    <t>19.06.2023 17:43:58</t>
  </si>
  <si>
    <t>19.06.2023 17:43:59</t>
  </si>
  <si>
    <t>19.06.2023 17:44:01</t>
  </si>
  <si>
    <t>19.06.2023 17:44:41</t>
  </si>
  <si>
    <t>19.06.2023 17:44:43</t>
  </si>
  <si>
    <t>19.06.2023 17:44:44</t>
  </si>
  <si>
    <t>19.06.2023 17:44:45</t>
  </si>
  <si>
    <t>19.06.2023 17:44:46</t>
  </si>
  <si>
    <t>19.06.2023 17:44:48</t>
  </si>
  <si>
    <t>19.06.2023 17:44:49</t>
  </si>
  <si>
    <t>19.06.2023 17:44:50</t>
  </si>
  <si>
    <t>19.06.2023 17:44:51</t>
  </si>
  <si>
    <t>19.06.2023 17:44:53</t>
  </si>
  <si>
    <t>19.06.2023 17:44:57</t>
  </si>
  <si>
    <t>19.06.2023 17:45:27</t>
  </si>
  <si>
    <t>19.06.2023 17:45:28</t>
  </si>
  <si>
    <t>19.06.2023 17:45:30</t>
  </si>
  <si>
    <t>19.06.2023 17:45:31</t>
  </si>
  <si>
    <t>19.06.2023 17:45:33</t>
  </si>
  <si>
    <t>19.06.2023 17:46:49</t>
  </si>
  <si>
    <t>19.06.2023 17:46:54</t>
  </si>
  <si>
    <t>19.06.2023 17:46:55</t>
  </si>
  <si>
    <t>19.06.2023 17:46:57</t>
  </si>
  <si>
    <t>19.06.2023 17:46:58</t>
  </si>
  <si>
    <t>19.06.2023 17:47:54</t>
  </si>
  <si>
    <t>19.06.2023 17:47:55</t>
  </si>
  <si>
    <t>19.06.2023 17:47:57</t>
  </si>
  <si>
    <t>19.06.2023 17:48:07</t>
  </si>
  <si>
    <t>19.06.2023 17:48:20</t>
  </si>
  <si>
    <t>19.06.2023 17:48:38</t>
  </si>
  <si>
    <t>19.06.2023 17:49:14</t>
  </si>
  <si>
    <t>19.06.2023 17:52:10</t>
  </si>
  <si>
    <t>19.06.2023 17:52:47</t>
  </si>
  <si>
    <t>19.06.2023 17:52:49</t>
  </si>
  <si>
    <t>19.06.2023 17:52:50</t>
  </si>
  <si>
    <t>19.06.2023 17:52:52</t>
  </si>
  <si>
    <t>19.06.2023 17:52:53</t>
  </si>
  <si>
    <t>19.06.2023 17:52:55</t>
  </si>
  <si>
    <t>19.06.2023 17:52:56</t>
  </si>
  <si>
    <t>19.06.2023 17:52:58</t>
  </si>
  <si>
    <t>19.06.2023 17:52:59</t>
  </si>
  <si>
    <t>19.06.2023 17:53:01</t>
  </si>
  <si>
    <t>19.06.2023 17:53:02</t>
  </si>
  <si>
    <t>19.06.2023 17:54:08</t>
  </si>
  <si>
    <t>19.06.2023 17:55:26</t>
  </si>
  <si>
    <t>19.06.2023 17:55:28</t>
  </si>
  <si>
    <t>19.06.2023 17:55:29</t>
  </si>
  <si>
    <t>19.06.2023 17:55:30</t>
  </si>
  <si>
    <t>19.06.2023 17:55:31</t>
  </si>
  <si>
    <t>19.06.2023 17:55:34</t>
  </si>
  <si>
    <t>19.06.2023 17:55:40</t>
  </si>
  <si>
    <t>19.06.2023 17:55:43</t>
  </si>
  <si>
    <t>19.06.2023 17:55:45</t>
  </si>
  <si>
    <t>19.06.2023 17:55:48</t>
  </si>
  <si>
    <t>19.06.2023 17:55:49</t>
  </si>
  <si>
    <t>19.06.2023 17:55:51</t>
  </si>
  <si>
    <t>19.06.2023 17:55:52</t>
  </si>
  <si>
    <t>19.06.2023 17:55:54</t>
  </si>
  <si>
    <t>19.06.2023 17:56:10</t>
  </si>
  <si>
    <t>19.06.2023 17:56:11</t>
  </si>
  <si>
    <t>19.06.2023 17:56:12</t>
  </si>
  <si>
    <t>19.06.2023 17:56:14</t>
  </si>
  <si>
    <t>19.06.2023 17:56:15</t>
  </si>
  <si>
    <t>19.06.2023 17:56:16</t>
  </si>
  <si>
    <t>19.06.2023 17:56:20</t>
  </si>
  <si>
    <t>19.06.2023 17:56:59</t>
  </si>
  <si>
    <t>19.06.2023 17:57:02</t>
  </si>
  <si>
    <t>19.06.2023 17:57:04</t>
  </si>
  <si>
    <t>19.06.2023 17:57:05</t>
  </si>
  <si>
    <t>19.06.2023 17:57:07</t>
  </si>
  <si>
    <t>19.06.2023 17:57:10</t>
  </si>
  <si>
    <t>19.06.2023 17:57:11</t>
  </si>
  <si>
    <t>19.06.2023 17:57:13</t>
  </si>
  <si>
    <t>19.06.2023 17:57:14</t>
  </si>
  <si>
    <t>19.06.2023 17:57:16</t>
  </si>
  <si>
    <t>19.06.2023 17:57:17</t>
  </si>
  <si>
    <t>19.06.2023 18:00:07</t>
  </si>
  <si>
    <t>19.06.2023 18:00:08</t>
  </si>
  <si>
    <t>19.06.2023 18:00:09</t>
  </si>
  <si>
    <t>19.06.2023 18:00:11</t>
  </si>
  <si>
    <t>19.06.2023 18:00:12</t>
  </si>
  <si>
    <t>19.06.2023 18:00:13</t>
  </si>
  <si>
    <t>19.06.2023 18:00:14</t>
  </si>
  <si>
    <t>19.06.2023 18:00:16</t>
  </si>
  <si>
    <t>19.06.2023 18:00:17</t>
  </si>
  <si>
    <t>19.06.2023 18:00:18</t>
  </si>
  <si>
    <t>19.06.2023 18:01:22</t>
  </si>
  <si>
    <t>19.06.2023 18:01:24</t>
  </si>
  <si>
    <t>19.06.2023 18:01:25</t>
  </si>
  <si>
    <t>19.06.2023 18:01:26</t>
  </si>
  <si>
    <t>19.06.2023 18:01:28</t>
  </si>
  <si>
    <t>19.06.2023 18:01:29</t>
  </si>
  <si>
    <t>19.06.2023 18:01:30</t>
  </si>
  <si>
    <t>19.06.2023 18:02:48</t>
  </si>
  <si>
    <t>19.06.2023 18:02:49</t>
  </si>
  <si>
    <t>19.06.2023 18:02:51</t>
  </si>
  <si>
    <t>19.06.2023 18:02:52</t>
  </si>
  <si>
    <t>19.06.2023 18:02:54</t>
  </si>
  <si>
    <t>19.06.2023 18:02:55</t>
  </si>
  <si>
    <t>19.06.2023 18:02:57</t>
  </si>
  <si>
    <t>19.06.2023 18:02:58</t>
  </si>
  <si>
    <t>19.06.2023 18:03:28</t>
  </si>
  <si>
    <t>19.06.2023 18:03:30</t>
  </si>
  <si>
    <t>19.06.2023 18:03:31</t>
  </si>
  <si>
    <t>19.06.2023 18:03:33</t>
  </si>
  <si>
    <t>19.06.2023 18:03:34</t>
  </si>
  <si>
    <t>19.06.2023 18:03:36</t>
  </si>
  <si>
    <t>19.06.2023 18:03:38</t>
  </si>
  <si>
    <t>19.06.2023 18:03:41</t>
  </si>
  <si>
    <t>19.06.2023 18:03:43</t>
  </si>
  <si>
    <t>19.06.2023 18:03:56</t>
  </si>
  <si>
    <t>19.06.2023 18:03:58</t>
  </si>
  <si>
    <t>19.06.2023 18:03:59</t>
  </si>
  <si>
    <t>19.06.2023 18:04:00</t>
  </si>
  <si>
    <t>19.06.2023 18:04:02</t>
  </si>
  <si>
    <t>19.06.2023 18:04:03</t>
  </si>
  <si>
    <t>19.06.2023 18:04:22</t>
  </si>
  <si>
    <t>19.06.2023 18:04:24</t>
  </si>
  <si>
    <t>19.06.2023 18:04:25</t>
  </si>
  <si>
    <t>19.06.2023 18:04:26</t>
  </si>
  <si>
    <t>19.06.2023 18:04:28</t>
  </si>
  <si>
    <t>19.06.2023 18:04:29</t>
  </si>
  <si>
    <t>19.06.2023 18:04:30</t>
  </si>
  <si>
    <t>19.06.2023 18:04:33</t>
  </si>
  <si>
    <t>19.06.2023 18:05:19</t>
  </si>
  <si>
    <t>19.06.2023 18:05:21</t>
  </si>
  <si>
    <t>19.06.2023 18:05:22</t>
  </si>
  <si>
    <t>19.06.2023 18:05:23</t>
  </si>
  <si>
    <t>19.06.2023 18:05:26</t>
  </si>
  <si>
    <t>19.06.2023 18:05:29</t>
  </si>
  <si>
    <t>19.06.2023 18:05:31</t>
  </si>
  <si>
    <t>19.06.2023 18:06:22</t>
  </si>
  <si>
    <t>19.06.2023 18:06:23</t>
  </si>
  <si>
    <t>19.06.2023 18:06:24</t>
  </si>
  <si>
    <t>19.06.2023 18:06:26</t>
  </si>
  <si>
    <t>19.06.2023 18:06:27</t>
  </si>
  <si>
    <t>19.06.2023 18:06:31</t>
  </si>
  <si>
    <t>19.06.2023 18:06:34</t>
  </si>
  <si>
    <t>19.06.2023 18:06:36</t>
  </si>
  <si>
    <t>19.06.2023 18:06:37</t>
  </si>
  <si>
    <t>19.06.2023 18:06:39</t>
  </si>
  <si>
    <t>19.06.2023 18:06:40</t>
  </si>
  <si>
    <t>19.06.2023 18:06:43</t>
  </si>
  <si>
    <t>19.06.2023 18:06:46</t>
  </si>
  <si>
    <t>19.06.2023 18:06:48</t>
  </si>
  <si>
    <t>19.06.2023 18:06:49</t>
  </si>
  <si>
    <t>19.06.2023 18:06:52</t>
  </si>
  <si>
    <t>19.06.2023 18:07:07</t>
  </si>
  <si>
    <t>19.06.2023 18:07:08</t>
  </si>
  <si>
    <t>19.06.2023 18:07:10</t>
  </si>
  <si>
    <t>19.06.2023 18:07:11</t>
  </si>
  <si>
    <t>19.06.2023 18:07:13</t>
  </si>
  <si>
    <t>19.06.2023 18:07:14</t>
  </si>
  <si>
    <t>19.06.2023 18:07:16</t>
  </si>
  <si>
    <t>19.06.2023 18:07:17</t>
  </si>
  <si>
    <t>19.06.2023 18:07:19</t>
  </si>
  <si>
    <t>19.06.2023 18:07:20</t>
  </si>
  <si>
    <t>19.06.2023 18:07:22</t>
  </si>
  <si>
    <t>19.06.2023 18:07:26</t>
  </si>
  <si>
    <t>19.06.2023 18:07:29</t>
  </si>
  <si>
    <t>19.06.2023 18:07:30</t>
  </si>
  <si>
    <t>19.06.2023 18:07:32</t>
  </si>
  <si>
    <t>19.06.2023 18:07:33</t>
  </si>
  <si>
    <t>19.06.2023 18:07:39</t>
  </si>
  <si>
    <t>19.06.2023 18:07:42</t>
  </si>
  <si>
    <t>19.06.2023 18:07:45</t>
  </si>
  <si>
    <t>19.06.2023 18:07:46</t>
  </si>
  <si>
    <t>19.06.2023 18:07:49</t>
  </si>
  <si>
    <t>19.06.2023 18:07:51</t>
  </si>
  <si>
    <t>19.06.2023 18:07:55</t>
  </si>
  <si>
    <t>19.06.2023 18:08:21</t>
  </si>
  <si>
    <t>19.06.2023 18:08:22</t>
  </si>
  <si>
    <t>19.06.2023 18:08:24</t>
  </si>
  <si>
    <t>19.06.2023 18:08:25</t>
  </si>
  <si>
    <t>19.06.2023 18:08:27</t>
  </si>
  <si>
    <t>19.06.2023 18:08:28</t>
  </si>
  <si>
    <t>19.06.2023 18:08:30</t>
  </si>
  <si>
    <t>19.06.2023 18:08:31</t>
  </si>
  <si>
    <t>19.06.2023 18:08:33</t>
  </si>
  <si>
    <t>19.06.2023 18:08:34</t>
  </si>
  <si>
    <t>19.06.2023 18:08:36</t>
  </si>
  <si>
    <t>19.06.2023 18:10:06</t>
  </si>
  <si>
    <t>19.06.2023 18:10:07</t>
  </si>
  <si>
    <t>19.06.2023 18:10:08</t>
  </si>
  <si>
    <t>19.06.2023 18:10:10</t>
  </si>
  <si>
    <t>19.06.2023 18:10:11</t>
  </si>
  <si>
    <t>19.06.2023 18:10:12</t>
  </si>
  <si>
    <t>19.06.2023 18:10:45</t>
  </si>
  <si>
    <t>19.06.2023 18:10:46</t>
  </si>
  <si>
    <t>19.06.2023 18:10:48</t>
  </si>
  <si>
    <t>19.06.2023 18:10:51</t>
  </si>
  <si>
    <t>19.06.2023 18:10:52</t>
  </si>
  <si>
    <t>19.06.2023 18:10:54</t>
  </si>
  <si>
    <t>19.06.2023 18:11:54</t>
  </si>
  <si>
    <t>19.06.2023 18:11:55</t>
  </si>
  <si>
    <t>19.06.2023 18:11:57</t>
  </si>
  <si>
    <t>19.06.2023 18:11:58</t>
  </si>
  <si>
    <t>19.06.2023 18:12:00</t>
  </si>
  <si>
    <t>19.06.2023 18:12:01</t>
  </si>
  <si>
    <t>19.06.2023 18:12:03</t>
  </si>
  <si>
    <t>19.06.2023 18:12:28</t>
  </si>
  <si>
    <t>19.06.2023 18:12:30</t>
  </si>
  <si>
    <t>19.06.2023 18:12:54</t>
  </si>
  <si>
    <t>19.06.2023 18:12:57</t>
  </si>
  <si>
    <t>19.06.2023 18:12:58</t>
  </si>
  <si>
    <t>19.06.2023 18:13:01</t>
  </si>
  <si>
    <t>19.06.2023 18:13:03</t>
  </si>
  <si>
    <t>19.06.2023 18:13:04</t>
  </si>
  <si>
    <t>19.06.2023 18:13:06</t>
  </si>
  <si>
    <t>19.06.2023 18:13:28</t>
  </si>
  <si>
    <t>19.06.2023 18:13:29</t>
  </si>
  <si>
    <t>19.06.2023 18:13:31</t>
  </si>
  <si>
    <t>19.06.2023 18:13:32</t>
  </si>
  <si>
    <t>19.06.2023 18:14:12</t>
  </si>
  <si>
    <t>19.06.2023 18:14:14</t>
  </si>
  <si>
    <t>19.06.2023 18:14:15</t>
  </si>
  <si>
    <t>19.06.2023 18:14:16</t>
  </si>
  <si>
    <t>19.06.2023 18:14:17</t>
  </si>
  <si>
    <t>19.06.2023 18:14:19</t>
  </si>
  <si>
    <t>19.06.2023 18:14:20</t>
  </si>
  <si>
    <t>19.06.2023 18:14:26</t>
  </si>
  <si>
    <t>19.06.2023 18:15:53</t>
  </si>
  <si>
    <t>19.06.2023 18:15:54</t>
  </si>
  <si>
    <t>19.06.2023 18:15:56</t>
  </si>
  <si>
    <t>19.06.2023 18:15:57</t>
  </si>
  <si>
    <t>19.06.2023 18:15:59</t>
  </si>
  <si>
    <t>19.06.2023 18:16:00</t>
  </si>
  <si>
    <t>19.06.2023 18:16:03</t>
  </si>
  <si>
    <t>19.06.2023 18:16:05</t>
  </si>
  <si>
    <t>19.06.2023 18:16:06</t>
  </si>
  <si>
    <t>19.06.2023 18:16:08</t>
  </si>
  <si>
    <t>19.06.2023 18:17:08</t>
  </si>
  <si>
    <t>19.06.2023 18:17:09</t>
  </si>
  <si>
    <t>19.06.2023 18:17:10</t>
  </si>
  <si>
    <t>19.06.2023 18:17:12</t>
  </si>
  <si>
    <t>19.06.2023 18:17:13</t>
  </si>
  <si>
    <t>19.06.2023 18:17:16</t>
  </si>
  <si>
    <t>19.06.2023 18:17:18</t>
  </si>
  <si>
    <t>19.06.2023 18:18:05</t>
  </si>
  <si>
    <t>19.06.2023 18:18:06</t>
  </si>
  <si>
    <t>19.06.2023 18:18:09</t>
  </si>
  <si>
    <t>19.06.2023 18:18:11</t>
  </si>
  <si>
    <t>19.06.2023 18:18:12</t>
  </si>
  <si>
    <t>19.06.2023 18:18:14</t>
  </si>
  <si>
    <t>19.06.2023 18:18:15</t>
  </si>
  <si>
    <t>19.06.2023 18:18:21</t>
  </si>
  <si>
    <t>19.06.2023 18:18:33</t>
  </si>
  <si>
    <t>19.06.2023 18:18:35</t>
  </si>
  <si>
    <t>19.06.2023 18:18:38</t>
  </si>
  <si>
    <t>19.06.2023 18:18:39</t>
  </si>
  <si>
    <t>19.06.2023 18:18:41</t>
  </si>
  <si>
    <t>19.06.2023 18:19:26</t>
  </si>
  <si>
    <t>19.06.2023 18:19:27</t>
  </si>
  <si>
    <t>19.06.2023 18:19:29</t>
  </si>
  <si>
    <t>19.06.2023 18:19:30</t>
  </si>
  <si>
    <t>19.06.2023 18:19:32</t>
  </si>
  <si>
    <t>19.06.2023 18:19:33</t>
  </si>
  <si>
    <t>19.06.2023 18:19:35</t>
  </si>
  <si>
    <t>19.06.2023 18:19:39</t>
  </si>
  <si>
    <t>19.06.2023 18:19:40</t>
  </si>
  <si>
    <t>19.06.2023 18:19:42</t>
  </si>
  <si>
    <t>19.06.2023 18:20:46</t>
  </si>
  <si>
    <t>19.06.2023 18:20:47</t>
  </si>
  <si>
    <t>19.06.2023 18:20:49</t>
  </si>
  <si>
    <t>19.06.2023 18:20:50</t>
  </si>
  <si>
    <t>19.06.2023 18:20:51</t>
  </si>
  <si>
    <t>19.06.2023 18:20:52</t>
  </si>
  <si>
    <t>19.06.2023 18:20:54</t>
  </si>
  <si>
    <t>19.06.2023 18:21:29</t>
  </si>
  <si>
    <t>19.06.2023 18:21:31</t>
  </si>
  <si>
    <t>19.06.2023 18:21:32</t>
  </si>
  <si>
    <t>19.06.2023 18:21:33</t>
  </si>
  <si>
    <t>19.06.2023 18:21:35</t>
  </si>
  <si>
    <t>19.06.2023 18:21:36</t>
  </si>
  <si>
    <t>19.06.2023 18:21:37</t>
  </si>
  <si>
    <t>19.06.2023 18:21:38</t>
  </si>
  <si>
    <t>19.06.2023 18:21:41</t>
  </si>
  <si>
    <t>19.06.2023 18:22:20</t>
  </si>
  <si>
    <t>19.06.2023 18:22:22</t>
  </si>
  <si>
    <t>19.06.2023 18:22:26</t>
  </si>
  <si>
    <t>19.06.2023 18:22:28</t>
  </si>
  <si>
    <t>19.06.2023 18:23:01</t>
  </si>
  <si>
    <t>19.06.2023 18:23:02</t>
  </si>
  <si>
    <t>19.06.2023 18:23:03</t>
  </si>
  <si>
    <t>19.06.2023 18:23:05</t>
  </si>
  <si>
    <t>19.06.2023 18:23:06</t>
  </si>
  <si>
    <t>19.06.2023 18:23:07</t>
  </si>
  <si>
    <t>19.06.2023 18:23:08</t>
  </si>
  <si>
    <t>19.06.2023 18:23:10</t>
  </si>
  <si>
    <t>19.06.2023 18:23:11</t>
  </si>
  <si>
    <t>19.06.2023 18:23:12</t>
  </si>
  <si>
    <t>19.06.2023 18:23:15</t>
  </si>
  <si>
    <t>19.06.2023 18:23:16</t>
  </si>
  <si>
    <t>19.06.2023 18:23:18</t>
  </si>
  <si>
    <t>19.06.2023 18:23:19</t>
  </si>
  <si>
    <t>19.06.2023 18:23:20</t>
  </si>
  <si>
    <t>19.06.2023 18:23:21</t>
  </si>
  <si>
    <t>19.06.2023 18:23:47</t>
  </si>
  <si>
    <t>19.06.2023 18:23:48</t>
  </si>
  <si>
    <t>19.06.2023 18:23:50</t>
  </si>
  <si>
    <t>19.06.2023 18:23:51</t>
  </si>
  <si>
    <t>19.06.2023 18:24:14</t>
  </si>
  <si>
    <t>19.06.2023 18:24:15</t>
  </si>
  <si>
    <t>19.06.2023 18:24:16</t>
  </si>
  <si>
    <t>19.06.2023 18:24:18</t>
  </si>
  <si>
    <t>19.06.2023 18:24:47</t>
  </si>
  <si>
    <t>19.06.2023 18:24:49</t>
  </si>
  <si>
    <t>19.06.2023 18:24:50</t>
  </si>
  <si>
    <t>19.06.2023 18:24:52</t>
  </si>
  <si>
    <t>19.06.2023 18:24:53</t>
  </si>
  <si>
    <t>19.06.2023 18:24:55</t>
  </si>
  <si>
    <t>19.06.2023 18:24:58</t>
  </si>
  <si>
    <t>19.06.2023 18:25:22</t>
  </si>
  <si>
    <t>19.06.2023 18:25:25</t>
  </si>
  <si>
    <t>19.06.2023 18:25:26</t>
  </si>
  <si>
    <t>19.06.2023 18:25:28</t>
  </si>
  <si>
    <t>19.06.2023 18:25:29</t>
  </si>
  <si>
    <t>19.06.2023 18:25:31</t>
  </si>
  <si>
    <t>19.06.2023 18:25:32</t>
  </si>
  <si>
    <t>19.06.2023 18:25:58</t>
  </si>
  <si>
    <t>19.06.2023 18:25:59</t>
  </si>
  <si>
    <t>19.06.2023 18:26:01</t>
  </si>
  <si>
    <t>19.06.2023 18:26:02</t>
  </si>
  <si>
    <t>19.06.2023 18:26:03</t>
  </si>
  <si>
    <t>19.06.2023 18:26:05</t>
  </si>
  <si>
    <t>19.06.2023 18:26:06</t>
  </si>
  <si>
    <t>19.06.2023 18:26:07</t>
  </si>
  <si>
    <t>19.06.2023 18:26:50</t>
  </si>
  <si>
    <t>19.06.2023 18:26:53</t>
  </si>
  <si>
    <t>19.06.2023 18:26:55</t>
  </si>
  <si>
    <t>19.06.2023 18:26:56</t>
  </si>
  <si>
    <t>19.06.2023 18:26:58</t>
  </si>
  <si>
    <t>19.06.2023 18:26:59</t>
  </si>
  <si>
    <t>19.06.2023 18:27:31</t>
  </si>
  <si>
    <t>19.06.2023 18:27:32</t>
  </si>
  <si>
    <t>19.06.2023 18:27:37</t>
  </si>
  <si>
    <t>19.06.2023 18:27:38</t>
  </si>
  <si>
    <t>19.06.2023 18:27:40</t>
  </si>
  <si>
    <t>19.06.2023 18:27:43</t>
  </si>
  <si>
    <t>19.06.2023 18:27:44</t>
  </si>
  <si>
    <t>19.06.2023 18:27:46</t>
  </si>
  <si>
    <t>19.06.2023 18:28:14</t>
  </si>
  <si>
    <t>19.06.2023 18:28:16</t>
  </si>
  <si>
    <t>19.06.2023 18:28:17</t>
  </si>
  <si>
    <t>19.06.2023 18:28:18</t>
  </si>
  <si>
    <t>19.06.2023 18:28:20</t>
  </si>
  <si>
    <t>19.06.2023 18:28:21</t>
  </si>
  <si>
    <t>19.06.2023 18:28:22</t>
  </si>
  <si>
    <t>19.06.2023 18:28:58</t>
  </si>
  <si>
    <t>19.06.2023 18:28:59</t>
  </si>
  <si>
    <t>19.06.2023 18:29:01</t>
  </si>
  <si>
    <t>19.06.2023 18:29:02</t>
  </si>
  <si>
    <t>19.06.2023 18:29:03</t>
  </si>
  <si>
    <t>19.06.2023 18:29:05</t>
  </si>
  <si>
    <t>19.06.2023 18:29:06</t>
  </si>
  <si>
    <t>19.06.2023 18:29:07</t>
  </si>
  <si>
    <t>19.06.2023 18:29:08</t>
  </si>
  <si>
    <t>19.06.2023 18:29:19</t>
  </si>
  <si>
    <t>19.06.2023 18:29:20</t>
  </si>
  <si>
    <t>19.06.2023 18:29:21</t>
  </si>
  <si>
    <t>19.06.2023 18:29:23</t>
  </si>
  <si>
    <t>19.06.2023 18:29:24</t>
  </si>
  <si>
    <t>19.06.2023 18:29:25</t>
  </si>
  <si>
    <t>19.06.2023 18:29:26</t>
  </si>
  <si>
    <t>19.06.2023 18:29:28</t>
  </si>
  <si>
    <t>19.06.2023 18:29:33</t>
  </si>
  <si>
    <t>19.06.2023 18:29:35</t>
  </si>
  <si>
    <t>19.06.2023 18:29:36</t>
  </si>
  <si>
    <t>19.06.2023 18:29:37</t>
  </si>
  <si>
    <t>19.06.2023 18:29:39</t>
  </si>
  <si>
    <t>19.06.2023 18:29:40</t>
  </si>
  <si>
    <t>19.06.2023 18:30:22</t>
  </si>
  <si>
    <t>19.06.2023 18:30:23</t>
  </si>
  <si>
    <t>19.06.2023 18:30:25</t>
  </si>
  <si>
    <t>19.06.2023 18:30:26</t>
  </si>
  <si>
    <t>19.06.2023 18:30:29</t>
  </si>
  <si>
    <t>19.06.2023 18:30:31</t>
  </si>
  <si>
    <t>19.06.2023 18:30:32</t>
  </si>
  <si>
    <t>19.06.2023 18:30:34</t>
  </si>
  <si>
    <t>19.06.2023 18:30:35</t>
  </si>
  <si>
    <t>19.06.2023 18:30:37</t>
  </si>
  <si>
    <t>19.06.2023 18:30:50</t>
  </si>
  <si>
    <t>19.06.2023 18:30:52</t>
  </si>
  <si>
    <t>19.06.2023 18:30:54</t>
  </si>
  <si>
    <t>19.06.2023 18:30:57</t>
  </si>
  <si>
    <t>19.06.2023 18:30:59</t>
  </si>
  <si>
    <t>19.06.2023 18:31:00</t>
  </si>
  <si>
    <t>19.06.2023 18:31:02</t>
  </si>
  <si>
    <t>19.06.2023 18:31:36</t>
  </si>
  <si>
    <t>19.06.2023 18:31:38</t>
  </si>
  <si>
    <t>19.06.2023 18:31:39</t>
  </si>
  <si>
    <t>19.06.2023 18:31:40</t>
  </si>
  <si>
    <t>19.06.2023 18:31:42</t>
  </si>
  <si>
    <t>19.06.2023 18:31:43</t>
  </si>
  <si>
    <t>19.06.2023 18:31:44</t>
  </si>
  <si>
    <t>19.06.2023 18:31:45</t>
  </si>
  <si>
    <t>19.06.2023 18:31:48</t>
  </si>
  <si>
    <t>19.06.2023 18:31:51</t>
  </si>
  <si>
    <t>19.06.2023 18:32:03</t>
  </si>
  <si>
    <t>19.06.2023 18:32:05</t>
  </si>
  <si>
    <t>19.06.2023 18:32:06</t>
  </si>
  <si>
    <t>19.06.2023 18:32:07</t>
  </si>
  <si>
    <t>19.06.2023 18:32:08</t>
  </si>
  <si>
    <t>19.06.2023 18:32:10</t>
  </si>
  <si>
    <t>19.06.2023 18:32:11</t>
  </si>
  <si>
    <t>19.06.2023 18:32:12</t>
  </si>
  <si>
    <t>19.06.2023 18:32:13</t>
  </si>
  <si>
    <t>19.06.2023 18:32:15</t>
  </si>
  <si>
    <t>19.06.2023 18:32:20</t>
  </si>
  <si>
    <t>19.06.2023 18:32:22</t>
  </si>
  <si>
    <t>19.06.2023 18:32:23</t>
  </si>
  <si>
    <t>19.06.2023 18:32:25</t>
  </si>
  <si>
    <t>19.06.2023 18:32:26</t>
  </si>
  <si>
    <t>19.06.2023 18:32:28</t>
  </si>
  <si>
    <t>19.06.2023 18:32:29</t>
  </si>
  <si>
    <t>19.06.2023 18:32:31</t>
  </si>
  <si>
    <t>19.06.2023 18:32:38</t>
  </si>
  <si>
    <t>19.06.2023 18:32:44</t>
  </si>
  <si>
    <t>19.06.2023 18:32:46</t>
  </si>
  <si>
    <t>19.06.2023 18:32:47</t>
  </si>
  <si>
    <t>19.06.2023 18:32:48</t>
  </si>
  <si>
    <t>19.06.2023 18:32:50</t>
  </si>
  <si>
    <t>19.06.2023 18:32:51</t>
  </si>
  <si>
    <t>19.06.2023 18:32:52</t>
  </si>
  <si>
    <t>19.06.2023 18:32:53</t>
  </si>
  <si>
    <t>19.06.2023 18:33:13</t>
  </si>
  <si>
    <t>19.06.2023 18:33:14</t>
  </si>
  <si>
    <t>19.06.2023 18:33:15</t>
  </si>
  <si>
    <t>19.06.2023 18:33:16</t>
  </si>
  <si>
    <t>19.06.2023 18:33:18</t>
  </si>
  <si>
    <t>19.06.2023 18:35:11</t>
  </si>
  <si>
    <t>19.06.2023 18:35:13</t>
  </si>
  <si>
    <t>19.06.2023 18:35:14</t>
  </si>
  <si>
    <t>19.06.2023 18:35:15</t>
  </si>
  <si>
    <t>19.06.2023 18:35:17</t>
  </si>
  <si>
    <t>19.06.2023 18:35:18</t>
  </si>
  <si>
    <t>19.06.2023 18:35:19</t>
  </si>
  <si>
    <t>19.06.2023 18:35:20</t>
  </si>
  <si>
    <t>19.06.2023 18:36:26</t>
  </si>
  <si>
    <t>19.06.2023 18:36:28</t>
  </si>
  <si>
    <t>19.06.2023 18:36:29</t>
  </si>
  <si>
    <t>19.06.2023 18:36:31</t>
  </si>
  <si>
    <t>19.06.2023 18:36:32</t>
  </si>
  <si>
    <t>19.06.2023 18:36:36</t>
  </si>
  <si>
    <t>19.06.2023 18:36:54</t>
  </si>
  <si>
    <t>19.06.2023 18:37:30</t>
  </si>
  <si>
    <t>19.06.2023 18:37:32</t>
  </si>
  <si>
    <t>19.06.2023 18:37:33</t>
  </si>
  <si>
    <t>19.06.2023 18:37:34</t>
  </si>
  <si>
    <t>19.06.2023 18:37:36</t>
  </si>
  <si>
    <t>19.06.2023 18:37:38</t>
  </si>
  <si>
    <t>19.06.2023 18:37:40</t>
  </si>
  <si>
    <t>19.06.2023 18:37:41</t>
  </si>
  <si>
    <t>19.06.2023 18:37:42</t>
  </si>
  <si>
    <t>19.06.2023 18:37:48</t>
  </si>
  <si>
    <t>19.06.2023 18:37:50</t>
  </si>
  <si>
    <t>19.06.2023 18:37:51</t>
  </si>
  <si>
    <t>19.06.2023 18:37:52</t>
  </si>
  <si>
    <t>19.06.2023 18:37:53</t>
  </si>
  <si>
    <t>19.06.2023 18:37:55</t>
  </si>
  <si>
    <t>19.06.2023 18:37:56</t>
  </si>
  <si>
    <t>19.06.2023 18:38:06</t>
  </si>
  <si>
    <t>19.06.2023 18:38:08</t>
  </si>
  <si>
    <t>19.06.2023 18:38:09</t>
  </si>
  <si>
    <t>19.06.2023 18:38:16</t>
  </si>
  <si>
    <t>19.06.2023 18:38:18</t>
  </si>
  <si>
    <t>19.06.2023 18:38:19</t>
  </si>
  <si>
    <t>19.06.2023 18:38:20</t>
  </si>
  <si>
    <t>19.06.2023 18:38:21</t>
  </si>
  <si>
    <t>19.06.2023 18:38:23</t>
  </si>
  <si>
    <t>19.06.2023 18:38:25</t>
  </si>
  <si>
    <t>19.06.2023 18:38:27</t>
  </si>
  <si>
    <t>19.06.2023 18:38:28</t>
  </si>
  <si>
    <t>19.06.2023 18:38:29</t>
  </si>
  <si>
    <t>19.06.2023 18:38:30</t>
  </si>
  <si>
    <t>19.06.2023 18:38:32</t>
  </si>
  <si>
    <t>19.06.2023 18:38:33</t>
  </si>
  <si>
    <t>19.06.2023 18:38:34</t>
  </si>
  <si>
    <t>19.06.2023 18:38:35</t>
  </si>
  <si>
    <t>19.06.2023 18:39:22</t>
  </si>
  <si>
    <t>19.06.2023 18:39:23</t>
  </si>
  <si>
    <t>19.06.2023 18:39:24</t>
  </si>
  <si>
    <t>19.06.2023 18:39:26</t>
  </si>
  <si>
    <t>19.06.2023 18:39:27</t>
  </si>
  <si>
    <t>19.06.2023 18:39:28</t>
  </si>
  <si>
    <t>19.06.2023 18:39:30</t>
  </si>
  <si>
    <t>19.06.2023 18:39:31</t>
  </si>
  <si>
    <t>19.06.2023 18:39:43</t>
  </si>
  <si>
    <t>19.06.2023 18:39:45</t>
  </si>
  <si>
    <t>19.06.2023 18:39:46</t>
  </si>
  <si>
    <t>19.06.2023 18:39:48</t>
  </si>
  <si>
    <t>19.06.2023 18:39:49</t>
  </si>
  <si>
    <t>19.06.2023 18:39:51</t>
  </si>
  <si>
    <t>19.06.2023 18:39:52</t>
  </si>
  <si>
    <t>19.06.2023 18:39:55</t>
  </si>
  <si>
    <t>19.06.2023 18:39:57</t>
  </si>
  <si>
    <t>19.06.2023 18:40:40</t>
  </si>
  <si>
    <t>19.06.2023 18:40:42</t>
  </si>
  <si>
    <t>19.06.2023 18:40:43</t>
  </si>
  <si>
    <t>19.06.2023 18:40:45</t>
  </si>
  <si>
    <t>19.06.2023 18:41:40</t>
  </si>
  <si>
    <t>19.06.2023 18:43:34</t>
  </si>
  <si>
    <t>19.06.2023 18:43:37</t>
  </si>
  <si>
    <t>19.06.2023 18:43:40</t>
  </si>
  <si>
    <t>19.06.2023 18:43:43</t>
  </si>
  <si>
    <t>19.06.2023 18:43:54</t>
  </si>
  <si>
    <t>19.06.2023 18:43:55</t>
  </si>
  <si>
    <t>19.06.2023 18:43:57</t>
  </si>
  <si>
    <t>19.06.2023 18:43:58</t>
  </si>
  <si>
    <t>19.06.2023 18:43:59</t>
  </si>
  <si>
    <t>19.06.2023 18:44:00</t>
  </si>
  <si>
    <t>19.06.2023 18:44:32</t>
  </si>
  <si>
    <t>19.06.2023 18:44:35</t>
  </si>
  <si>
    <t>19.06.2023 18:44:36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</si>
  <si>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</si>
  <si>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</si>
  <si>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</si>
  <si>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</si>
  <si>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</si>
  <si>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</si>
  <si>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18:44:51</t>
  </si>
  <si>
    <t>19.06.2023 18:44:56</t>
  </si>
  <si>
    <t>19.06.2023 18:44:57</t>
  </si>
  <si>
    <t>19.06.2023 18:44:59</t>
  </si>
  <si>
    <t>19.06.2023 18:45:00</t>
  </si>
  <si>
    <t>19.06.2023 18:45:01</t>
  </si>
  <si>
    <t>19.06.2023 18:45:03</t>
  </si>
  <si>
    <t>19.06.2023 18:45:04</t>
  </si>
  <si>
    <t>19.06.2023 18:45:18</t>
  </si>
  <si>
    <t>19.06.2023 18:45:28</t>
  </si>
  <si>
    <t>19.06.2023 18:45:30</t>
  </si>
  <si>
    <t>19.06.2023 18:45:31</t>
  </si>
  <si>
    <t>19.06.2023 18:45:32</t>
  </si>
  <si>
    <t>19.06.2023 18:45:34</t>
  </si>
  <si>
    <t>19.06.2023 18:45:35</t>
  </si>
  <si>
    <t>19.06.2023 18:45:36</t>
  </si>
  <si>
    <t>19.06.2023 18:45:37</t>
  </si>
  <si>
    <t>19.06.2023 18:45:39</t>
  </si>
  <si>
    <t>19.06.2023 18:45:40</t>
  </si>
  <si>
    <t>19.06.2023 18:45:41</t>
  </si>
  <si>
    <t>19.06.2023 18:45:42</t>
  </si>
  <si>
    <t>19.06.2023 18:45:44</t>
  </si>
  <si>
    <t>19.06.2023 18:46:22</t>
  </si>
  <si>
    <t>19.06.2023 18:46:24</t>
  </si>
  <si>
    <t>19.06.2023 18:46:25</t>
  </si>
  <si>
    <t>19.06.2023 18:46:27</t>
  </si>
  <si>
    <t>19.06.2023 18:46:28</t>
  </si>
  <si>
    <t>19.06.2023 18:46:30</t>
  </si>
  <si>
    <t>19.06.2023 18:46:31</t>
  </si>
  <si>
    <t>19.06.2023 18:46:33</t>
  </si>
  <si>
    <t>19.06.2023 18:47:01</t>
  </si>
  <si>
    <t>19.06.2023 18:47:03</t>
  </si>
  <si>
    <t>19.06.2023 18:47:04</t>
  </si>
  <si>
    <t>19.06.2023 18:47:06</t>
  </si>
  <si>
    <t>19.06.2023 18:47:07</t>
  </si>
  <si>
    <t>19.06.2023 18:47:10</t>
  </si>
  <si>
    <t>19.06.2023 18:47:11</t>
  </si>
  <si>
    <t>19.06.2023 18:47:13</t>
  </si>
  <si>
    <t>19.06.2023 18:47:14</t>
  </si>
  <si>
    <t>19.06.2023 18:47:19</t>
  </si>
  <si>
    <t>19.06.2023 18:47:20</t>
  </si>
  <si>
    <t>19.06.2023 18:48:23</t>
  </si>
  <si>
    <t>19.06.2023 18:48:25</t>
  </si>
  <si>
    <t>19.06.2023 18:48:26</t>
  </si>
  <si>
    <t>19.06.2023 18:48:27</t>
  </si>
  <si>
    <t>19.06.2023 18:48:28</t>
  </si>
  <si>
    <t>19.06.2023 18:48:30</t>
  </si>
  <si>
    <t>19.06.2023 18:48:31</t>
  </si>
  <si>
    <t>19.06.2023 18:48:32</t>
  </si>
  <si>
    <t>19.06.2023 18:48:33</t>
  </si>
  <si>
    <t>19.06.2023 18:48:35</t>
  </si>
  <si>
    <t>19.06.2023 18:48:36</t>
  </si>
  <si>
    <t>19.06.2023 18:49:16</t>
  </si>
  <si>
    <t>19.06.2023 18:49:18</t>
  </si>
  <si>
    <t>19.06.2023 18:49:20</t>
  </si>
  <si>
    <t>19.06.2023 18:49:22</t>
  </si>
  <si>
    <t>19.06.2023 18:49:23</t>
  </si>
  <si>
    <t>19.06.2023 18:49:26</t>
  </si>
  <si>
    <t>19.06.2023 18:49:32</t>
  </si>
  <si>
    <t>19.06.2023 18:49:33</t>
  </si>
  <si>
    <t>19.06.2023 18:49:36</t>
  </si>
  <si>
    <t>19.06.2023 18:49:38</t>
  </si>
  <si>
    <t>19.06.2023 18:49:41</t>
  </si>
  <si>
    <t>19.06.2023 18:50:48</t>
  </si>
  <si>
    <t>19.06.2023 18:50:50</t>
  </si>
  <si>
    <t>19.06.2023 18:50:51</t>
  </si>
  <si>
    <t>19.06.2023 18:50:53</t>
  </si>
  <si>
    <t>19.06.2023 18:50:54</t>
  </si>
  <si>
    <t>19.06.2023 18:50:57</t>
  </si>
  <si>
    <t>19.06.2023 18:50:59</t>
  </si>
  <si>
    <t>19.06.2023 18:51:48</t>
  </si>
  <si>
    <t>19.06.2023 18:51:50</t>
  </si>
  <si>
    <t>19.06.2023 18:51:51</t>
  </si>
  <si>
    <t>19.06.2023 18:51:52</t>
  </si>
  <si>
    <t>19.06.2023 18:51:53</t>
  </si>
  <si>
    <t>19.06.2023 18:51:55</t>
  </si>
  <si>
    <t>19.06.2023 18:52:17</t>
  </si>
  <si>
    <t>19.06.2023 18:52:18</t>
  </si>
  <si>
    <t>19.06.2023 18:52:20</t>
  </si>
  <si>
    <t>19.06.2023 18:52:21</t>
  </si>
  <si>
    <t>19.06.2023 18:52:22</t>
  </si>
  <si>
    <t>19.06.2023 18:52:23</t>
  </si>
  <si>
    <t>19.06.2023 18:52:25</t>
  </si>
  <si>
    <t>19.06.2023 18:52:26</t>
  </si>
  <si>
    <t>19.06.2023 18:52:44</t>
  </si>
  <si>
    <t>19.06.2023 18:52:45</t>
  </si>
  <si>
    <t>19.06.2023 18:52:47</t>
  </si>
  <si>
    <t>19.06.2023 18:52:48</t>
  </si>
  <si>
    <t>19.06.2023 18:52:50</t>
  </si>
  <si>
    <t>19.06.2023 18:52:51</t>
  </si>
  <si>
    <t>19.06.2023 18:52:53</t>
  </si>
  <si>
    <t>19.06.2023 18:52:54</t>
  </si>
  <si>
    <t>19.06.2023 18:54:03</t>
  </si>
  <si>
    <t>19.06.2023 18:54:04</t>
  </si>
  <si>
    <t>19.06.2023 18:54:06</t>
  </si>
  <si>
    <t>19.06.2023 18:54:07</t>
  </si>
  <si>
    <t>19.06.2023 18:54:08</t>
  </si>
  <si>
    <t>19.06.2023 18:54:11</t>
  </si>
  <si>
    <t>19.06.2023 18:54:12</t>
  </si>
  <si>
    <t>19.06.2023 18:54:39</t>
  </si>
  <si>
    <t>19.06.2023 18:54:41</t>
  </si>
  <si>
    <t>19.06.2023 18:54:42</t>
  </si>
  <si>
    <t>19.06.2023 18:54:44</t>
  </si>
  <si>
    <t>19.06.2023 18:54:47</t>
  </si>
  <si>
    <t>19.06.2023 18:54:54</t>
  </si>
  <si>
    <t>19.06.2023 18:54:56</t>
  </si>
  <si>
    <t>19.06.2023 18:55:12</t>
  </si>
  <si>
    <t>19.06.2023 18:55:14</t>
  </si>
  <si>
    <t>19.06.2023 18:55:15</t>
  </si>
  <si>
    <t>19.06.2023 18:55:17</t>
  </si>
  <si>
    <t>19.06.2023 18:55:18</t>
  </si>
  <si>
    <t>19.06.2023 18:55:20</t>
  </si>
  <si>
    <t>19.06.2023 18:55:21</t>
  </si>
  <si>
    <t>19.06.2023 18:55:23</t>
  </si>
  <si>
    <t>19.06.2023 18:55:24</t>
  </si>
  <si>
    <t>19.06.2023 18:56:50</t>
  </si>
  <si>
    <t>19.06.2023 18:56:51</t>
  </si>
  <si>
    <t>19.06.2023 18:58:28</t>
  </si>
  <si>
    <t>19.06.2023 18:58:30</t>
  </si>
  <si>
    <t>19.06.2023 18:58:31</t>
  </si>
  <si>
    <t>19.06.2023 18:58:32</t>
  </si>
  <si>
    <t>19.06.2023 18:58:34</t>
  </si>
  <si>
    <t>19.06.2023 18:58:35</t>
  </si>
  <si>
    <t>19.06.2023 18:58:36</t>
  </si>
  <si>
    <t>19.06.2023 18:58:39</t>
  </si>
  <si>
    <t>19.06.2023 18:58:40</t>
  </si>
  <si>
    <t>19.06.2023 18:59:12</t>
  </si>
  <si>
    <t>19.06.2023 18:59:13</t>
  </si>
  <si>
    <t>19.06.2023 18:59:16</t>
  </si>
  <si>
    <t>19.06.2023 18:59:18</t>
  </si>
  <si>
    <t>19.06.2023 18:59:19</t>
  </si>
  <si>
    <t>19.06.2023 18:59:21</t>
  </si>
  <si>
    <t>19.06.2023 19:00:49</t>
  </si>
  <si>
    <t>19.06.2023 19:00:51</t>
  </si>
  <si>
    <t>19.06.2023 19:00:52</t>
  </si>
  <si>
    <t>19.06.2023 19:00:53</t>
  </si>
  <si>
    <t>19.06.2023 19:00:54</t>
  </si>
  <si>
    <t>19.06.2023 19:00:56</t>
  </si>
  <si>
    <t>19.06.2023 19:00:57</t>
  </si>
  <si>
    <t>19.06.2023 19:00:58</t>
  </si>
  <si>
    <t>19.06.2023 19:02:32</t>
  </si>
  <si>
    <t>19.06.2023 19:02:34</t>
  </si>
  <si>
    <t>19.06.2023 19:02:35</t>
  </si>
  <si>
    <t>19.06.2023 19:02:37</t>
  </si>
  <si>
    <t>19.06.2023 19:02:38</t>
  </si>
  <si>
    <t>19.06.2023 19:02:39</t>
  </si>
  <si>
    <t>19.06.2023 19:02:40</t>
  </si>
  <si>
    <t>19.06.2023 19:02:48</t>
  </si>
  <si>
    <t>19.06.2023 19:02:49</t>
  </si>
  <si>
    <t>19.06.2023 19:02:50</t>
  </si>
  <si>
    <t>19.06.2023 19:02:52</t>
  </si>
  <si>
    <t>19.06.2023 19:02:53</t>
  </si>
  <si>
    <t>19.06.2023 19:02:54</t>
  </si>
  <si>
    <t>19.06.2023 19:02:55</t>
  </si>
  <si>
    <t>19.06.2023 19:02:58</t>
  </si>
  <si>
    <t>19.06.2023 19:03:34</t>
  </si>
  <si>
    <t>19.06.2023 19:03:36</t>
  </si>
  <si>
    <t>19.06.2023 19:03:49</t>
  </si>
  <si>
    <t>19.06.2023 19:03:51</t>
  </si>
  <si>
    <t>19.06.2023 19:03:52</t>
  </si>
  <si>
    <t>19.06.2023 19:03:57</t>
  </si>
  <si>
    <t>19.06.2023 19:03:58</t>
  </si>
  <si>
    <t>19.06.2023 19:04:00</t>
  </si>
  <si>
    <t>19.06.2023 19:04:01</t>
  </si>
  <si>
    <t>19.06.2023 19:04:03</t>
  </si>
  <si>
    <t>19.06.2023 19:04:06</t>
  </si>
  <si>
    <t>19.06.2023 19:08:48</t>
  </si>
  <si>
    <t>19.06.2023 19:09:36</t>
  </si>
  <si>
    <t>19.06.2023 19:09:37</t>
  </si>
  <si>
    <t>19.06.2023 19:09:38</t>
  </si>
  <si>
    <t>19.06.2023 19:09:40</t>
  </si>
  <si>
    <t>19.06.2023 19:09:41</t>
  </si>
  <si>
    <t>19.06.2023 19:09:42</t>
  </si>
  <si>
    <t>19.06.2023 19:09:43</t>
  </si>
  <si>
    <t>19.06.2023 19:09:45</t>
  </si>
  <si>
    <t>19.06.2023 19:09:46</t>
  </si>
  <si>
    <t>19.06.2023 19:09:47</t>
  </si>
  <si>
    <t>19.06.2023 19:09:48</t>
  </si>
  <si>
    <t>19.06.2023 19:10:08</t>
  </si>
  <si>
    <t>19.06.2023 19:10:09</t>
  </si>
  <si>
    <t>19.06.2023 19:13:01</t>
  </si>
  <si>
    <t>19.06.2023 19:13:06</t>
  </si>
  <si>
    <t>19.06.2023 19:13:07</t>
  </si>
  <si>
    <t>19.06.2023 19:13:09</t>
  </si>
  <si>
    <t>19.06.2023 19:14:45</t>
  </si>
  <si>
    <t>19.06.2023 19:14:46</t>
  </si>
  <si>
    <t>19.06.2023 19:14:47</t>
  </si>
  <si>
    <t>19.06.2023 19:14:49</t>
  </si>
  <si>
    <t>19.06.2023 19:14:50</t>
  </si>
  <si>
    <t>19.06.2023 19:14:51</t>
  </si>
  <si>
    <t>19.06.2023 19:14:52</t>
  </si>
  <si>
    <t>19.06.2023 19:14:54</t>
  </si>
  <si>
    <t>19.06.2023 19:14:55</t>
  </si>
  <si>
    <t>19.06.2023 19:14:58</t>
  </si>
  <si>
    <t>19.06.2023 19:15:04</t>
  </si>
  <si>
    <t>19.06.2023 19:15:19</t>
  </si>
  <si>
    <t>19.06.2023 19:15:20</t>
  </si>
  <si>
    <t>19.06.2023 19:15:22</t>
  </si>
  <si>
    <t>19.06.2023 19:15:25</t>
  </si>
  <si>
    <t>19.06.2023 19:15:26</t>
  </si>
  <si>
    <t>19.06.2023 19:15:28</t>
  </si>
  <si>
    <t>19.06.2023 19:15:29</t>
  </si>
  <si>
    <t>19.06.2023 19:15:31</t>
  </si>
  <si>
    <t>19.06.2023 19:21:00</t>
  </si>
  <si>
    <t>19.06.2023 19:21:03</t>
  </si>
  <si>
    <t>19.06.2023 19:21:05</t>
  </si>
  <si>
    <t>19.06.2023 19:21:06</t>
  </si>
  <si>
    <t>19.06.2023 19:21:08</t>
  </si>
  <si>
    <t>19.06.2023 19:21:09</t>
  </si>
  <si>
    <t>19.06.2023 19:21:11</t>
  </si>
  <si>
    <t>19.06.2023 19:21:12</t>
  </si>
  <si>
    <t>19.06.2023 19:21:14</t>
  </si>
  <si>
    <t>19.06.2023 19:21:18</t>
  </si>
  <si>
    <t>19.06.2023 19:21:20</t>
  </si>
  <si>
    <t>19.06.2023 19:21:24</t>
  </si>
  <si>
    <t>19.06.2023 19:21:27</t>
  </si>
  <si>
    <t>19.06.2023 19:21:29</t>
  </si>
  <si>
    <t>19.06.2023 19:21:30</t>
  </si>
  <si>
    <t>19.06.2023 19:21:31</t>
  </si>
  <si>
    <t>19.06.2023 19:21:33</t>
  </si>
  <si>
    <t>19.06.2023 19:21:34</t>
  </si>
  <si>
    <t>19.06.2023 19:21:37</t>
  </si>
  <si>
    <t>19.06.2023 19:21:41</t>
  </si>
  <si>
    <t>19.06.2023 19:21:43</t>
  </si>
  <si>
    <t>19.06.2023 19:21:44</t>
  </si>
  <si>
    <t>19.06.2023 19:21:46</t>
  </si>
  <si>
    <t>19.06.2023 19:21:47</t>
  </si>
  <si>
    <t>19.06.2023 19:21:49</t>
  </si>
  <si>
    <t>19.06.2023 19:21:50</t>
  </si>
  <si>
    <t>19.06.2023 19:21:53</t>
  </si>
  <si>
    <t>19.06.2023 19:23:38</t>
  </si>
  <si>
    <t>19.06.2023 19:23:40</t>
  </si>
  <si>
    <t>19.06.2023 19:23:41</t>
  </si>
  <si>
    <t>19.06.2023 19:23:42</t>
  </si>
  <si>
    <t>19.06.2023 19:23:43</t>
  </si>
  <si>
    <t>19.06.2023 19:23:45</t>
  </si>
  <si>
    <t>19.06.2023 19:23:46</t>
  </si>
  <si>
    <t>19.06.2023 19:23:47</t>
  </si>
  <si>
    <t>19.06.2023 19:23:48</t>
  </si>
  <si>
    <t>19.06.2023 19:23:50</t>
  </si>
  <si>
    <t>19.06.2023 19:23:51</t>
  </si>
  <si>
    <t>19.06.2023 19:23:52</t>
  </si>
  <si>
    <t>19.06.2023 19:23:55</t>
  </si>
  <si>
    <t>19.06.2023 19:24:59</t>
  </si>
  <si>
    <t>19.06.2023 19:25:01</t>
  </si>
  <si>
    <t>19.06.2023 19:25:05</t>
  </si>
  <si>
    <t>19.06.2023 19:25:07</t>
  </si>
  <si>
    <t>19.06.2023 19:25:08</t>
  </si>
  <si>
    <t>19.06.2023 19:26:19</t>
  </si>
  <si>
    <t>19.06.2023 19:26:20</t>
  </si>
  <si>
    <t>19.06.2023 19:26:22</t>
  </si>
  <si>
    <t>19.06.2023 19:26:23</t>
  </si>
  <si>
    <t>19.06.2023 19:26:25</t>
  </si>
  <si>
    <t>19.06.2023 19:26:26</t>
  </si>
  <si>
    <t>19.06.2023 19:26:28</t>
  </si>
  <si>
    <t>19.06.2023 19:26:31</t>
  </si>
  <si>
    <t>19.06.2023 19:29:52</t>
  </si>
  <si>
    <t>19.06.2023 19:29:53</t>
  </si>
  <si>
    <t>19.06.2023 19:29:55</t>
  </si>
  <si>
    <t>19.06.2023 19:29:56</t>
  </si>
  <si>
    <t>19.06.2023 19:29:58</t>
  </si>
  <si>
    <t>19.06.2023 19:29:59</t>
  </si>
  <si>
    <t>19.06.2023 19:30:01</t>
  </si>
  <si>
    <t>19.06.2023 19:31:25</t>
  </si>
  <si>
    <t>19.06.2023 19:33:23</t>
  </si>
  <si>
    <t>19.06.2023 19:33:25</t>
  </si>
  <si>
    <t>19.06.2023 19:33:26</t>
  </si>
  <si>
    <t>19.06.2023 19:33:27</t>
  </si>
  <si>
    <t>19.06.2023 19:33:30</t>
  </si>
  <si>
    <t>19.06.2023 19:33:32</t>
  </si>
  <si>
    <t>19.06.2023 19:33:33</t>
  </si>
  <si>
    <t>19.06.2023 19:33:34</t>
  </si>
  <si>
    <t>19.06.2023 19:33:36</t>
  </si>
  <si>
    <t>19.06.2023 19:33:37</t>
  </si>
  <si>
    <t>19.06.2023 19:34:52</t>
  </si>
  <si>
    <t>19.06.2023 19:34:53</t>
  </si>
  <si>
    <t>19.06.2023 19:34:55</t>
  </si>
  <si>
    <t>19.06.2023 19:34:56</t>
  </si>
  <si>
    <t>19.06.2023 19:34:58</t>
  </si>
  <si>
    <t>19.06.2023 19:34:59</t>
  </si>
  <si>
    <t>19.06.2023 19:35:01</t>
  </si>
  <si>
    <t>19.06.2023 19:35:02</t>
  </si>
  <si>
    <t>19.06.2023 19:36:05</t>
  </si>
  <si>
    <t>19.06.2023 19:36:07</t>
  </si>
  <si>
    <t>19.06.2023 19:36:08</t>
  </si>
  <si>
    <t>19.06.2023 19:36:10</t>
  </si>
  <si>
    <t>19.06.2023 19:36:11</t>
  </si>
  <si>
    <t>19.06.2023 19:36:46</t>
  </si>
  <si>
    <t>19.06.2023 19:36:47</t>
  </si>
  <si>
    <t>19.06.2023 19:36:48</t>
  </si>
  <si>
    <t>19.06.2023 19:36:50</t>
  </si>
  <si>
    <t>19.06.2023 19:36:51</t>
  </si>
  <si>
    <t>19.06.2023 19:36:52</t>
  </si>
  <si>
    <t>19.06.2023 19:43:53</t>
  </si>
  <si>
    <t>19.06.2023 19:43:55</t>
  </si>
  <si>
    <t>19.06.2023 19:43:56</t>
  </si>
  <si>
    <t>19.06.2023 19:43:57</t>
  </si>
  <si>
    <t>19.06.2023 19:43:59</t>
  </si>
  <si>
    <t>19.06.2023 19:44:00</t>
  </si>
  <si>
    <t>19.06.2023 19:44:01</t>
  </si>
  <si>
    <t>19.06.2023 19:44:43</t>
  </si>
  <si>
    <t>19.06.2023 19:44:45</t>
  </si>
  <si>
    <t>19.06.2023 19:44:46</t>
  </si>
  <si>
    <t>19.06.2023 19:44:49</t>
  </si>
  <si>
    <t>19.06.2023 19:44:51</t>
  </si>
  <si>
    <t>19.06.2023 19:44:54</t>
  </si>
  <si>
    <t>19.06.2023 19:45:03</t>
  </si>
  <si>
    <t>19.06.2023 19:45:06</t>
  </si>
  <si>
    <t>19.06.2023 19:45:07</t>
  </si>
  <si>
    <t>19.06.2023 19:45:09</t>
  </si>
  <si>
    <t>19.06.2023 19:45:10</t>
  </si>
  <si>
    <t>19.06.2023 19:45:13</t>
  </si>
  <si>
    <t>19.06.2023 19:47:21</t>
  </si>
  <si>
    <t>19.06.2023 19:47:22</t>
  </si>
  <si>
    <t>19.06.2023 19:47:23</t>
  </si>
  <si>
    <t>19.06.2023 19:47:25</t>
  </si>
  <si>
    <t>19.06.2023 19:47:26</t>
  </si>
  <si>
    <t>19.06.2023 19:47:27</t>
  </si>
  <si>
    <t>19.06.2023 19:47:28</t>
  </si>
  <si>
    <t>19.06.2023 19:47:30</t>
  </si>
  <si>
    <t>19.06.2023 19:47:31</t>
  </si>
  <si>
    <t>19.06.2023 19:47:32</t>
  </si>
  <si>
    <t>19.06.2023 19:47:33</t>
  </si>
  <si>
    <t>19.06.2023 19:48:41</t>
  </si>
  <si>
    <t>19.06.2023 19:48:42</t>
  </si>
  <si>
    <t>19.06.2023 19:48:43</t>
  </si>
  <si>
    <t>19.06.2023 19:48:45</t>
  </si>
  <si>
    <t>19.06.2023 19:48:46</t>
  </si>
  <si>
    <t>19.06.2023 19:48:49</t>
  </si>
  <si>
    <t>19.06.2023 19:49:44</t>
  </si>
  <si>
    <t>19.06.2023 19:49:45</t>
  </si>
  <si>
    <t>19.06.2023 19:49:47</t>
  </si>
  <si>
    <t>19.06.2023 19:49:48</t>
  </si>
  <si>
    <t>19.06.2023 19:49:49</t>
  </si>
  <si>
    <t>19.06.2023 19:50:13</t>
  </si>
  <si>
    <t>19.06.2023 19:50:14</t>
  </si>
  <si>
    <t>19.06.2023 19:50:16</t>
  </si>
  <si>
    <t>19.06.2023 19:50:17</t>
  </si>
  <si>
    <t>19.06.2023 19:50:18</t>
  </si>
  <si>
    <t>19.06.2023 19:50:19</t>
  </si>
  <si>
    <t>19.06.2023 19:50:21</t>
  </si>
  <si>
    <t>19.06.2023 19:50:52</t>
  </si>
  <si>
    <t>19.06.2023 19:50:53</t>
  </si>
  <si>
    <t>19.06.2023 19:50:55</t>
  </si>
  <si>
    <t>19.06.2023 19:50:56</t>
  </si>
  <si>
    <t>19.06.2023 19:50:58</t>
  </si>
  <si>
    <t>19.06.2023 19:50:59</t>
  </si>
  <si>
    <t>19.06.2023 19:52:08</t>
  </si>
  <si>
    <t>19.06.2023 19:52:10</t>
  </si>
  <si>
    <t>19.06.2023 19:52:11</t>
  </si>
  <si>
    <t>19.06.2023 19:52:12</t>
  </si>
  <si>
    <t>19.06.2023 19:52:14</t>
  </si>
  <si>
    <t>19.06.2023 19:52:15</t>
  </si>
  <si>
    <t>19.06.2023 19:52:16</t>
  </si>
  <si>
    <t>19.06.2023 19:52:17</t>
  </si>
  <si>
    <t>19.06.2023 19:52:40</t>
  </si>
  <si>
    <t>19.06.2023 19:52:41</t>
  </si>
  <si>
    <t>19.06.2023 19:52:46</t>
  </si>
  <si>
    <t>19.06.2023 19:52:47</t>
  </si>
  <si>
    <t>19.06.2023 19:52:49</t>
  </si>
  <si>
    <t>19.06.2023 19:56:22</t>
  </si>
  <si>
    <t>19.06.2023 19:56:23</t>
  </si>
  <si>
    <t>19.06.2023 19:56:24</t>
  </si>
  <si>
    <t>19.06.2023 19:56:26</t>
  </si>
  <si>
    <t>19.06.2023 19:56:27</t>
  </si>
  <si>
    <t>19.06.2023 19:58:54</t>
  </si>
  <si>
    <t>19.06.2023 19:58:57</t>
  </si>
  <si>
    <t>19.06.2023 19:58:58</t>
  </si>
  <si>
    <t>19.06.2023 19:59:01</t>
  </si>
  <si>
    <t>19.06.2023 19:59:04</t>
  </si>
  <si>
    <t>19.06.2023 19:59:06</t>
  </si>
  <si>
    <t>19.06.2023 19:59:07</t>
  </si>
  <si>
    <t>19.06.2023 19:59:09</t>
  </si>
  <si>
    <t>19.06.2023 19:59:31</t>
  </si>
  <si>
    <t>19.06.2023 19:59:33</t>
  </si>
  <si>
    <t>19.06.2023 19:59:34</t>
  </si>
  <si>
    <t>19.06.2023 19:59:35</t>
  </si>
  <si>
    <t>19.06.2023 19:59:36</t>
  </si>
  <si>
    <t>19.06.2023 19:59:38</t>
  </si>
  <si>
    <t>19.06.2023 19:59:39</t>
  </si>
  <si>
    <t>19.06.2023 20:00:55</t>
  </si>
  <si>
    <t>19.06.2023 20:00:56</t>
  </si>
  <si>
    <t>19.06.2023 20:00:58</t>
  </si>
  <si>
    <t>19.06.2023 20:00:59</t>
  </si>
  <si>
    <t>19.06.2023 20:01:00</t>
  </si>
  <si>
    <t>19.06.2023 20:01:02</t>
  </si>
  <si>
    <t>19.06.2023 20:01:04</t>
  </si>
  <si>
    <t>19.06.2023 20:04:22</t>
  </si>
  <si>
    <t>19.06.2023 20:04:24</t>
  </si>
  <si>
    <t>19.06.2023 20:04:25</t>
  </si>
  <si>
    <t>19.06.2023 20:04:26</t>
  </si>
  <si>
    <t>19.06.2023 20:04:28</t>
  </si>
  <si>
    <t>19.06.2023 20:04:29</t>
  </si>
  <si>
    <t>19.06.2023 20:04:30</t>
  </si>
  <si>
    <t>19.06.2023 20:04:31</t>
  </si>
  <si>
    <t>19.06.2023 20:06:22</t>
  </si>
  <si>
    <t>19.06.2023 20:06:24</t>
  </si>
  <si>
    <t>19.06.2023 20:06:25</t>
  </si>
  <si>
    <t>19.06.2023 20:06:27</t>
  </si>
  <si>
    <t>19.06.2023 20:06:28</t>
  </si>
  <si>
    <t>19.06.2023 20:06:30</t>
  </si>
  <si>
    <t>19.06.2023 20:06:31</t>
  </si>
  <si>
    <t>19.06.2023 20:08:16</t>
  </si>
  <si>
    <t>19.06.2023 20:08:17</t>
  </si>
  <si>
    <t>19.06.2023 20:08:19</t>
  </si>
  <si>
    <t>19.06.2023 20:08:20</t>
  </si>
  <si>
    <t>19.06.2023 20:08:21</t>
  </si>
  <si>
    <t>19.06.2023 20:08:27</t>
  </si>
  <si>
    <t>19.06.2023 20:10:38</t>
  </si>
  <si>
    <t>19.06.2023 20:10:39</t>
  </si>
  <si>
    <t>19.06.2023 20:10:42</t>
  </si>
  <si>
    <t>19.06.2023 20:10:44</t>
  </si>
  <si>
    <t>19.06.2023 20:10:56</t>
  </si>
  <si>
    <t>19.06.2023 20:10:57</t>
  </si>
  <si>
    <t>19.06.2023 20:11:00</t>
  </si>
  <si>
    <t>19.06.2023 20:11:02</t>
  </si>
  <si>
    <t>19.06.2023 20:11:03</t>
  </si>
  <si>
    <t>19.06.2023 20:11:05</t>
  </si>
  <si>
    <t>19.06.2023 20:11:08</t>
  </si>
  <si>
    <t>19.06.2023 20:11:09</t>
  </si>
  <si>
    <t>19.06.2023 20:12:03</t>
  </si>
  <si>
    <t>19.06.2023 20:12:05</t>
  </si>
  <si>
    <t>19.06.2023 20:12:06</t>
  </si>
  <si>
    <t>19.06.2023 20:12:28</t>
  </si>
  <si>
    <t>19.06.2023 20:12:30</t>
  </si>
  <si>
    <t>19.06.2023 20:12:31</t>
  </si>
  <si>
    <t>19.06.2023 20:12:33</t>
  </si>
  <si>
    <t>19.06.2023 20:12:34</t>
  </si>
  <si>
    <t>19.06.2023 20:12:36</t>
  </si>
  <si>
    <t>19.06.2023 20:12:55</t>
  </si>
  <si>
    <t>19.06.2023 20:12:57</t>
  </si>
  <si>
    <t>19.06.2023 20:12:58</t>
  </si>
  <si>
    <t>19.06.2023 20:13:31</t>
  </si>
  <si>
    <t>19.06.2023 20:13:33</t>
  </si>
  <si>
    <t>19.06.2023 20:13:34</t>
  </si>
  <si>
    <t>19.06.2023 20:13:35</t>
  </si>
  <si>
    <t>19.06.2023 20:13:37</t>
  </si>
  <si>
    <t>19.06.2023 20:15:05</t>
  </si>
  <si>
    <t>19.06.2023 20:15:07</t>
  </si>
  <si>
    <t>19.06.2023 20:15:08</t>
  </si>
  <si>
    <t>19.06.2023 20:15:10</t>
  </si>
  <si>
    <t>19.06.2023 20:15:11</t>
  </si>
  <si>
    <t>19.06.2023 20:15:14</t>
  </si>
  <si>
    <t>19.06.2023 20:15:23</t>
  </si>
  <si>
    <t>19.06.2023 20:15:26</t>
  </si>
  <si>
    <t>19.06.2023 20:15:28</t>
  </si>
  <si>
    <t>19.06.2023 20:15:31</t>
  </si>
  <si>
    <t>19.06.2023 20:15:32</t>
  </si>
  <si>
    <t>19.06.2023 20:17:41</t>
  </si>
  <si>
    <t>19.06.2023 20:17:44</t>
  </si>
  <si>
    <t>19.06.2023 20:17:46</t>
  </si>
  <si>
    <t>19.06.2023 20:17:49</t>
  </si>
  <si>
    <t>19.06.2023 20:17:50</t>
  </si>
  <si>
    <t>19.06.2023 20:17:52</t>
  </si>
  <si>
    <t>19.06.2023 20:17:53</t>
  </si>
  <si>
    <t>19.06.2023 20:18:11</t>
  </si>
  <si>
    <t>19.06.2023 20:18:13</t>
  </si>
  <si>
    <t>19.06.2023 20:18:14</t>
  </si>
  <si>
    <t>19.06.2023 20:18:17</t>
  </si>
  <si>
    <t>19.06.2023 20:18:19</t>
  </si>
  <si>
    <t>19.06.2023 20:18:20</t>
  </si>
  <si>
    <t>19.06.2023 20:18:22</t>
  </si>
  <si>
    <t>19.06.2023 20:18:23</t>
  </si>
  <si>
    <t>19.06.2023 20:18:25</t>
  </si>
  <si>
    <t>19.06.2023 20:18:26</t>
  </si>
  <si>
    <t>19.06.2023 20:18:28</t>
  </si>
  <si>
    <t>19.06.2023 20:18:32</t>
  </si>
  <si>
    <t>19.06.2023 20:18:34</t>
  </si>
  <si>
    <t>19.06.2023 20:18:35</t>
  </si>
  <si>
    <t>19.06.2023 20:18:37</t>
  </si>
  <si>
    <t>19.06.2023 20:18:40</t>
  </si>
  <si>
    <t>19.06.2023 20:18:41</t>
  </si>
  <si>
    <t>19.06.2023 20:18:43</t>
  </si>
  <si>
    <t>19.06.2023 20:18:44</t>
  </si>
  <si>
    <t>19.06.2023 20:18:46</t>
  </si>
  <si>
    <t>19.06.2023 20:18:47</t>
  </si>
  <si>
    <t>19.06.2023 20:18:49</t>
  </si>
  <si>
    <t>19.06.2023 20:18:50</t>
  </si>
  <si>
    <t>19.06.2023 20:18:52</t>
  </si>
  <si>
    <t>19.06.2023 20:18:53</t>
  </si>
  <si>
    <t>19.06.2023 20:18:55</t>
  </si>
  <si>
    <t>19.06.2023 20:18:56</t>
  </si>
  <si>
    <t>19.06.2023 20:18:57</t>
  </si>
  <si>
    <t>19.06.2023 20:18:58</t>
  </si>
  <si>
    <t>19.06.2023 20:19:00</t>
  </si>
  <si>
    <t>19.06.2023 20:19:01</t>
  </si>
  <si>
    <t>19.06.2023 20:21:04</t>
  </si>
  <si>
    <t>19.06.2023 20:21:06</t>
  </si>
  <si>
    <t>19.06.2023 20:21:07</t>
  </si>
  <si>
    <t>19.06.2023 20:21:08</t>
  </si>
  <si>
    <t>19.06.2023 20:21:10</t>
  </si>
  <si>
    <t>19.06.2023 20:21:11</t>
  </si>
  <si>
    <t>19.06.2023 20:21:13</t>
  </si>
  <si>
    <t>19.06.2023 20:22:13</t>
  </si>
  <si>
    <t>19.06.2023 20:23:07</t>
  </si>
  <si>
    <t>19.06.2023 20:23:10</t>
  </si>
  <si>
    <t>19.06.2023 20:23:11</t>
  </si>
  <si>
    <t>19.06.2023 20:23:13</t>
  </si>
  <si>
    <t>19.06.2023 20:23:14</t>
  </si>
  <si>
    <t>19.06.2023 20:23:16</t>
  </si>
  <si>
    <t>19.06.2023 20:23:17</t>
  </si>
  <si>
    <t>19.06.2023 20:24:31</t>
  </si>
  <si>
    <t>19.06.2023 20:24:32</t>
  </si>
  <si>
    <t>19.06.2023 20:24:34</t>
  </si>
  <si>
    <t>19.06.2023 20:24:35</t>
  </si>
  <si>
    <t>19.06.2023 20:24:37</t>
  </si>
  <si>
    <t>19.06.2023 20:24:38</t>
  </si>
  <si>
    <t>19.06.2023 20:24:40</t>
  </si>
  <si>
    <t>19.06.2023 20:25:08</t>
  </si>
  <si>
    <t>19.06.2023 20:25:10</t>
  </si>
  <si>
    <t>19.06.2023 20:25:11</t>
  </si>
  <si>
    <t>19.06.2023 20:25:13</t>
  </si>
  <si>
    <t>19.06.2023 20:25:14</t>
  </si>
  <si>
    <t>19.06.2023 20:25:16</t>
  </si>
  <si>
    <t>19.06.2023 20:25:21</t>
  </si>
  <si>
    <t>19.06.2023 20:25:23</t>
  </si>
  <si>
    <t>19.06.2023 20:25:24</t>
  </si>
  <si>
    <t>19.06.2023 20:25:26</t>
  </si>
  <si>
    <t>19.06.2023 20:25:27</t>
  </si>
  <si>
    <t>19.06.2023 20:26:44</t>
  </si>
  <si>
    <t>19.06.2023 20:26:45</t>
  </si>
  <si>
    <t>19.06.2023 20:26:48</t>
  </si>
  <si>
    <t>19.06.2023 20:26:50</t>
  </si>
  <si>
    <t>19.06.2023 20:26:51</t>
  </si>
  <si>
    <t>19.06.2023 20:26:53</t>
  </si>
  <si>
    <t>19.06.2023 20:26:54</t>
  </si>
  <si>
    <t>19.06.2023 20:26:56</t>
  </si>
  <si>
    <t>19.06.2023 20:27:23</t>
  </si>
  <si>
    <t>19.06.2023 20:27:24</t>
  </si>
  <si>
    <t>19.06.2023 20:27:26</t>
  </si>
  <si>
    <t>19.06.2023 20:27:27</t>
  </si>
  <si>
    <t>19.06.2023 20:27:29</t>
  </si>
  <si>
    <t>19.06.2023 20:27:32</t>
  </si>
  <si>
    <t>19.06.2023 20:27:33</t>
  </si>
  <si>
    <t>19.06.2023 20:27:35</t>
  </si>
  <si>
    <t>19.06.2023 20:27:36</t>
  </si>
  <si>
    <t>19.06.2023 20:27:37</t>
  </si>
  <si>
    <t>19.06.2023 20:27:39</t>
  </si>
  <si>
    <t>19.06.2023 20:27:40</t>
  </si>
  <si>
    <t>19.06.2023 20:27:42</t>
  </si>
  <si>
    <t>19.06.2023 20:28:28</t>
  </si>
  <si>
    <t>19.06.2023 20:28:30</t>
  </si>
  <si>
    <t>19.06.2023 20:28:31</t>
  </si>
  <si>
    <t>19.06.2023 20:28:33</t>
  </si>
  <si>
    <t>19.06.2023 20:28:34</t>
  </si>
  <si>
    <t>19.06.2023 20:28:36</t>
  </si>
  <si>
    <t>19.06.2023 20:28:58</t>
  </si>
  <si>
    <t>19.06.2023 20:29:00</t>
  </si>
  <si>
    <t>19.06.2023 20:29:01</t>
  </si>
  <si>
    <t>19.06.2023 20:29:03</t>
  </si>
  <si>
    <t>19.06.2023 20:29:04</t>
  </si>
  <si>
    <t>19.06.2023 20:29:06</t>
  </si>
  <si>
    <t>19.06.2023 20:29:10</t>
  </si>
  <si>
    <t>19.06.2023 20:29:12</t>
  </si>
  <si>
    <t>19.06.2023 20:29:13</t>
  </si>
  <si>
    <t>19.06.2023 20:29:15</t>
  </si>
  <si>
    <t>19.06.2023 20:29:16</t>
  </si>
  <si>
    <t>19.06.2023 20:29:19</t>
  </si>
  <si>
    <t>19.06.2023 20:29:21</t>
  </si>
  <si>
    <t>19.06.2023 20:29:31</t>
  </si>
  <si>
    <t>19.06.2023 20:29:33</t>
  </si>
  <si>
    <t>19.06.2023 20:29:34</t>
  </si>
  <si>
    <t>19.06.2023 20:29:36</t>
  </si>
  <si>
    <t>19.06.2023 20:31:01</t>
  </si>
  <si>
    <t>19.06.2023 20:31:03</t>
  </si>
  <si>
    <t>19.06.2023 20:31:04</t>
  </si>
  <si>
    <t>19.06.2023 20:31:06</t>
  </si>
  <si>
    <t>19.06.2023 20:31:07</t>
  </si>
  <si>
    <t>19.06.2023 20:31:10</t>
  </si>
  <si>
    <t>19.06.2023 20:31:31</t>
  </si>
  <si>
    <t>19.06.2023 20:31:33</t>
  </si>
  <si>
    <t>19.06.2023 20:31:34</t>
  </si>
  <si>
    <t>19.06.2023 20:31:36</t>
  </si>
  <si>
    <t>19.06.2023 20:31:37</t>
  </si>
  <si>
    <t>19.06.2023 20:31:39</t>
  </si>
  <si>
    <t>19.06.2023 20:31:40</t>
  </si>
  <si>
    <t>19.06.2023 20:31:42</t>
  </si>
  <si>
    <t>19.06.2023 20:31:43</t>
  </si>
  <si>
    <t>19.06.2023 20:33:06</t>
  </si>
  <si>
    <t>19.06.2023 20:33:07</t>
  </si>
  <si>
    <t>19.06.2023 20:33:09</t>
  </si>
  <si>
    <t>19.06.2023 20:33:10</t>
  </si>
  <si>
    <t>19.06.2023 20:33:12</t>
  </si>
  <si>
    <t>19.06.2023 20:33:13</t>
  </si>
  <si>
    <t>19.06.2023 20:33:15</t>
  </si>
  <si>
    <t>19.06.2023 20:33:16</t>
  </si>
  <si>
    <t>19.06.2023 20:33:21</t>
  </si>
  <si>
    <t>19.06.2023 20:34:07</t>
  </si>
  <si>
    <t>19.06.2023 20:34:09</t>
  </si>
  <si>
    <t>19.06.2023 20:34:10</t>
  </si>
  <si>
    <t>19.06.2023 20:34:12</t>
  </si>
  <si>
    <t>19.06.2023 20:34:13</t>
  </si>
  <si>
    <t>19.06.2023 20:34:15</t>
  </si>
  <si>
    <t>19.06.2023 20:34:16</t>
  </si>
  <si>
    <t>19.06.2023 20:34:18</t>
  </si>
  <si>
    <t>19.06.2023 20:35:40</t>
  </si>
  <si>
    <t>19.06.2023 20:35:41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</si>
  <si>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</si>
  <si>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</si>
  <si>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</si>
  <si>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</si>
  <si>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</si>
  <si>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</si>
  <si>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20:38:11</t>
  </si>
  <si>
    <t>19.06.2023 20:38:13</t>
  </si>
  <si>
    <t>19.06.2023 20:38:14</t>
  </si>
  <si>
    <t>19.06.2023 20:38:16</t>
  </si>
  <si>
    <t>19.06.2023 20:38:17</t>
  </si>
  <si>
    <t>19.06.2023 20:38:19</t>
  </si>
  <si>
    <t>19.06.2023 20:38:44</t>
  </si>
  <si>
    <t>19.06.2023 20:38:46</t>
  </si>
  <si>
    <t>19.06.2023 20:38:47</t>
  </si>
  <si>
    <t>19.06.2023 20:38:49</t>
  </si>
  <si>
    <t>19.06.2023 20:38:50</t>
  </si>
  <si>
    <t>19.06.2023 20:38:52</t>
  </si>
  <si>
    <t>19.06.2023 20:38:53</t>
  </si>
  <si>
    <t>19.06.2023 20:38:56</t>
  </si>
  <si>
    <t>19.06.2023 20:39:07</t>
  </si>
  <si>
    <t>19.06.2023 20:39:08</t>
  </si>
  <si>
    <t>19.06.2023 20:39:10</t>
  </si>
  <si>
    <t>19.06.2023 20:39:11</t>
  </si>
  <si>
    <t>19.06.2023 20:39:13</t>
  </si>
  <si>
    <t>19.06.2023 20:39:14</t>
  </si>
  <si>
    <t>19.06.2023 20:39:35</t>
  </si>
  <si>
    <t>19.06.2023 20:39:37</t>
  </si>
  <si>
    <t>19.06.2023 20:39:38</t>
  </si>
  <si>
    <t>19.06.2023 20:39:40</t>
  </si>
  <si>
    <t>19.06.2023 20:39:41</t>
  </si>
  <si>
    <t>19.06.2023 20:39:43</t>
  </si>
  <si>
    <t>19.06.2023 20:39:44</t>
  </si>
  <si>
    <t>19.06.2023 20:39:53</t>
  </si>
  <si>
    <t>19.06.2023 20:39:55</t>
  </si>
  <si>
    <t>19.06.2023 20:39:56</t>
  </si>
  <si>
    <t>19.06.2023 20:39:59</t>
  </si>
  <si>
    <t>19.06.2023 20:40:01</t>
  </si>
  <si>
    <t>19.06.2023 20:40:04</t>
  </si>
  <si>
    <t>19.06.2023 20:41:49</t>
  </si>
  <si>
    <t>19.06.2023 20:41:50</t>
  </si>
  <si>
    <t>19.06.2023 20:41:52</t>
  </si>
  <si>
    <t>19.06.2023 20:41:53</t>
  </si>
  <si>
    <t>19.06.2023 20:41:55</t>
  </si>
  <si>
    <t>19.06.2023 20:41:56</t>
  </si>
  <si>
    <t>19.06.2023 20:47:11</t>
  </si>
  <si>
    <t>19.06.2023 20:47:13</t>
  </si>
  <si>
    <t>19.06.2023 20:47:14</t>
  </si>
  <si>
    <t>19.06.2023 20:47:16</t>
  </si>
  <si>
    <t>19.06.2023 20:47:17</t>
  </si>
  <si>
    <t>19.06.2023 20:47:19</t>
  </si>
  <si>
    <t>19.06.2023 20:47:20</t>
  </si>
  <si>
    <t>19.06.2023 20:52:11</t>
  </si>
  <si>
    <t>19.06.2023 20:52:13</t>
  </si>
  <si>
    <t>19.06.2023 20:52:16</t>
  </si>
  <si>
    <t>19.06.2023 20:52:17</t>
  </si>
  <si>
    <t>19.06.2023 20:52:19</t>
  </si>
  <si>
    <t>19.06.2023 20:52:34</t>
  </si>
  <si>
    <t>19.06.2023 20:52:35</t>
  </si>
  <si>
    <t>19.06.2023 20:52:37</t>
  </si>
  <si>
    <t>19.06.2023 20:52:38</t>
  </si>
  <si>
    <t>19.06.2023 20:52:40</t>
  </si>
  <si>
    <t>19.06.2023 20:52:41</t>
  </si>
  <si>
    <t>19.06.2023 20:55:26</t>
  </si>
  <si>
    <t>19.06.2023 20:55:27</t>
  </si>
  <si>
    <t>19.06.2023 20:55:29</t>
  </si>
  <si>
    <t>19.06.2023 20:55:30</t>
  </si>
  <si>
    <t>19.06.2023 20:55:32</t>
  </si>
  <si>
    <t>19.06.2023 20:55:33</t>
  </si>
  <si>
    <t>19.06.2023 20:55:35</t>
  </si>
  <si>
    <t>19.06.2023 20:57:30</t>
  </si>
  <si>
    <t>19.06.2023 20:57:32</t>
  </si>
  <si>
    <t>19.06.2023 20:57:33</t>
  </si>
  <si>
    <t>19.06.2023 20:57:35</t>
  </si>
  <si>
    <t>19.06.2023 20:57:36</t>
  </si>
  <si>
    <t>19.06.2023 20:57:38</t>
  </si>
  <si>
    <t>19.06.2023 20:57:39</t>
  </si>
  <si>
    <t>19.06.2023 20:57:54</t>
  </si>
  <si>
    <t>19.06.2023 20:57:56</t>
  </si>
  <si>
    <t>19.06.2023 20:57:57</t>
  </si>
  <si>
    <t>19.06.2023 20:57:59</t>
  </si>
  <si>
    <t>19.06.2023 20:58:00</t>
  </si>
  <si>
    <t>19.06.2023 20:58:02</t>
  </si>
  <si>
    <t>19.06.2023 20:59:56</t>
  </si>
  <si>
    <t>19.06.2023 20:59:57</t>
  </si>
  <si>
    <t>19.06.2023 20:59:59</t>
  </si>
  <si>
    <t>19.06.2023 21:00:00</t>
  </si>
  <si>
    <t>19.06.2023 21:00:02</t>
  </si>
  <si>
    <t>19.06.2023 21:00:03</t>
  </si>
  <si>
    <t>19.06.2023 21:00:05</t>
  </si>
  <si>
    <t>19.06.2023 21:00:06</t>
  </si>
  <si>
    <t>19.06.2023 21:00:08</t>
  </si>
  <si>
    <t>19.06.2023 21:00:21</t>
  </si>
  <si>
    <t>19.06.2023 21:00:23</t>
  </si>
  <si>
    <t>19.06.2023 21:00:24</t>
  </si>
  <si>
    <t>19.06.2023 21:00:26</t>
  </si>
  <si>
    <t>19.06.2023 21:00:27</t>
  </si>
  <si>
    <t>19.06.2023 21:00:29</t>
  </si>
  <si>
    <t>19.06.2023 21:03:15</t>
  </si>
  <si>
    <t>19.06.2023 21:03:17</t>
  </si>
  <si>
    <t>19.06.2023 21:03:18</t>
  </si>
  <si>
    <t>19.06.2023 21:03:20</t>
  </si>
  <si>
    <t>19.06.2023 21:03:21</t>
  </si>
  <si>
    <t>19.06.2023 21:03:23</t>
  </si>
  <si>
    <t>19.06.2023 21:03:24</t>
  </si>
  <si>
    <t>19.06.2023 21:03:42</t>
  </si>
  <si>
    <t>19.06.2023 21:03:44</t>
  </si>
  <si>
    <t>19.06.2023 21:03:45</t>
  </si>
  <si>
    <t>19.06.2023 21:03:47</t>
  </si>
  <si>
    <t>19.06.2023 21:03:48</t>
  </si>
  <si>
    <t>19.06.2023 21:03:50</t>
  </si>
  <si>
    <t>19.06.2023 21:03:53</t>
  </si>
  <si>
    <t>19.06.2023 21:05:26</t>
  </si>
  <si>
    <t>19.06.2023 21:05:27</t>
  </si>
  <si>
    <t>19.06.2023 21:05:30</t>
  </si>
  <si>
    <t>19.06.2023 21:05:32</t>
  </si>
  <si>
    <t>19.06.2023 21:05:33</t>
  </si>
  <si>
    <t>19.06.2023 21:05:35</t>
  </si>
  <si>
    <t>19.06.2023 21:05:36</t>
  </si>
  <si>
    <t>19.06.2023 21:05:38</t>
  </si>
  <si>
    <t>19.06.2023 21:05:39</t>
  </si>
  <si>
    <t>19.06.2023 21:06:54</t>
  </si>
  <si>
    <t>19.06.2023 21:06:56</t>
  </si>
  <si>
    <t>19.06.2023 21:06:59</t>
  </si>
  <si>
    <t>19.06.2023 21:07:00</t>
  </si>
  <si>
    <t>19.06.2023 21:07:02</t>
  </si>
  <si>
    <t>19.06.2023 21:07:03</t>
  </si>
  <si>
    <t>19.06.2023 21:10:12</t>
  </si>
  <si>
    <t>19.06.2023 21:10:15</t>
  </si>
  <si>
    <t>19.06.2023 21:10:17</t>
  </si>
  <si>
    <t>19.06.2023 21:10:18</t>
  </si>
  <si>
    <t>19.06.2023 21:10:20</t>
  </si>
  <si>
    <t>19.06.2023 21:10:21</t>
  </si>
  <si>
    <t>19.06.2023 21:10:23</t>
  </si>
  <si>
    <t>19.06.2023 21:11:39</t>
  </si>
  <si>
    <t>19.06.2023 21:11:41</t>
  </si>
  <si>
    <t>19.06.2023 21:11:42</t>
  </si>
  <si>
    <t>19.06.2023 21:11:44</t>
  </si>
  <si>
    <t>19.06.2023 21:11:45</t>
  </si>
  <si>
    <t>19.06.2023 21:12:51</t>
  </si>
  <si>
    <t>19.06.2023 21:12:54</t>
  </si>
  <si>
    <t>19.06.2023 21:13:06</t>
  </si>
  <si>
    <t>19.06.2023 21:13:08</t>
  </si>
  <si>
    <t>19.06.2023 21:13:09</t>
  </si>
  <si>
    <t>19.06.2023 21:13:11</t>
  </si>
  <si>
    <t>19.06.2023 21:13:12</t>
  </si>
  <si>
    <t>19.06.2023 21:13:14</t>
  </si>
  <si>
    <t>19.06.2023 21:13:15</t>
  </si>
  <si>
    <t>19.06.2023 21:13:17</t>
  </si>
  <si>
    <t>19.06.2023 21:18:50</t>
  </si>
  <si>
    <t>19.06.2023 21:18:51</t>
  </si>
  <si>
    <t>19.06.2023 21:18:53</t>
  </si>
  <si>
    <t>19.06.2023 21:18:54</t>
  </si>
  <si>
    <t>19.06.2023 21:18:56</t>
  </si>
  <si>
    <t>19.06.2023 21:18:57</t>
  </si>
  <si>
    <t>19.06.2023 21:18:59</t>
  </si>
  <si>
    <t>19.06.2023 21:19:41</t>
  </si>
  <si>
    <t>19.06.2023 21:19:42</t>
  </si>
  <si>
    <t>19.06.2023 21:19:44</t>
  </si>
  <si>
    <t>19.06.2023 21:19:45</t>
  </si>
  <si>
    <t>19.06.2023 21:19:47</t>
  </si>
  <si>
    <t>19.06.2023 21:19:48</t>
  </si>
  <si>
    <t>19.06.2023 21:20:26</t>
  </si>
  <si>
    <t>19.06.2023 21:20:27</t>
  </si>
  <si>
    <t>19.06.2023 21:20:29</t>
  </si>
  <si>
    <t>19.06.2023 21:20:30</t>
  </si>
  <si>
    <t>19.06.2023 21:20:32</t>
  </si>
  <si>
    <t>19.06.2023 21:20:33</t>
  </si>
  <si>
    <t>19.06.2023 21:20:35</t>
  </si>
  <si>
    <t>19.06.2023 21:20:54</t>
  </si>
  <si>
    <t>19.06.2023 21:20:56</t>
  </si>
  <si>
    <t>19.06.2023 21:20:57</t>
  </si>
  <si>
    <t>19.06.2023 21:20:59</t>
  </si>
  <si>
    <t>19.06.2023 21:21:00</t>
  </si>
  <si>
    <t>19.06.2023 21:21:02</t>
  </si>
  <si>
    <t>19.06.2023 21:21:03</t>
  </si>
  <si>
    <t>19.06.2023 21:25:15</t>
  </si>
  <si>
    <t>19.06.2023 21:25:17</t>
  </si>
  <si>
    <t>19.06.2023 21:25:18</t>
  </si>
  <si>
    <t>19.06.2023 21:25:20</t>
  </si>
  <si>
    <t>19.06.2023 21:25:23</t>
  </si>
  <si>
    <t>19.06.2023 21:25:24</t>
  </si>
  <si>
    <t>19.06.2023 21:25:48</t>
  </si>
  <si>
    <t>19.06.2023 21:25:50</t>
  </si>
  <si>
    <t>19.06.2023 21:28:26</t>
  </si>
  <si>
    <t>19.06.2023 21:28:27</t>
  </si>
  <si>
    <t>19.06.2023 21:28:29</t>
  </si>
  <si>
    <t>19.06.2023 21:28:30</t>
  </si>
  <si>
    <t>19.06.2023 21:28:39</t>
  </si>
  <si>
    <t>19.06.2023 21:28:41</t>
  </si>
  <si>
    <t>19.06.2023 21:28:44</t>
  </si>
  <si>
    <t>19.06.2023 21:28:45</t>
  </si>
  <si>
    <t>19.06.2023 21:28:47</t>
  </si>
  <si>
    <t>19.06.2023 21:28:48</t>
  </si>
  <si>
    <t>19.06.2023 21:29:09</t>
  </si>
  <si>
    <t>19.06.2023 21:29:11</t>
  </si>
  <si>
    <t>19.06.2023 21:29:14</t>
  </si>
  <si>
    <t>19.06.2023 21:29:17</t>
  </si>
  <si>
    <t>19.06.2023 21:29:18</t>
  </si>
  <si>
    <t>19.06.2023 21:29:20</t>
  </si>
  <si>
    <t>19.06.2023 21:29:21</t>
  </si>
  <si>
    <t>19.06.2023 21:31:03</t>
  </si>
  <si>
    <t>19.06.2023 21:31:05</t>
  </si>
  <si>
    <t>19.06.2023 21:31:06</t>
  </si>
  <si>
    <t>19.06.2023 21:31:08</t>
  </si>
  <si>
    <t>19.06.2023 21:31:09</t>
  </si>
  <si>
    <t>19.06.2023 21:31:11</t>
  </si>
  <si>
    <t>19.06.2023 21:31:12</t>
  </si>
  <si>
    <t>19.06.2023 21:31:14</t>
  </si>
  <si>
    <t>19.06.2023 21:31:41</t>
  </si>
  <si>
    <t>19.06.2023 21:31:42</t>
  </si>
  <si>
    <t>19.06.2023 21:31:44</t>
  </si>
  <si>
    <t>19.06.2023 21:31:45</t>
  </si>
  <si>
    <t>19.06.2023 21:31:47</t>
  </si>
  <si>
    <t>19.06.2023 21:31:48</t>
  </si>
  <si>
    <t>19.06.2023 21:31:50</t>
  </si>
  <si>
    <t>19.06.2023 21:33:54</t>
  </si>
  <si>
    <t>19.06.2023 21:33:56</t>
  </si>
  <si>
    <t>19.06.2023 21:33:57</t>
  </si>
  <si>
    <t>19.06.2023 21:33:59</t>
  </si>
  <si>
    <t>19.06.2023 21:34:00</t>
  </si>
  <si>
    <t>19.06.2023 21:35:12</t>
  </si>
  <si>
    <t>19.06.2023 21:35:14</t>
  </si>
  <si>
    <t>19.06.2023 21:35:15</t>
  </si>
  <si>
    <t>19.06.2023 21:35:17</t>
  </si>
  <si>
    <t>19.06.2023 21:36:48</t>
  </si>
  <si>
    <t>19.06.2023 21:36:53</t>
  </si>
  <si>
    <t>19.06.2023 21:36:54</t>
  </si>
  <si>
    <t>19.06.2023 21:36:57</t>
  </si>
  <si>
    <t>19.06.2023 21:37:05</t>
  </si>
  <si>
    <t>19.06.2023 21:37:06</t>
  </si>
  <si>
    <t>19.06.2023 21:37:08</t>
  </si>
  <si>
    <t>19.06.2023 21:37:09</t>
  </si>
  <si>
    <t>19.06.2023 21:37:11</t>
  </si>
  <si>
    <t>19.06.2023 21:37:12</t>
  </si>
  <si>
    <t>19.06.2023 21:42:02</t>
  </si>
  <si>
    <t>19.06.2023 21:42:03</t>
  </si>
  <si>
    <t>19.06.2023 21:42:05</t>
  </si>
  <si>
    <t>19.06.2023 21:42:06</t>
  </si>
  <si>
    <t>19.06.2023 21:42:08</t>
  </si>
  <si>
    <t>19.06.2023 21:42:09</t>
  </si>
  <si>
    <t>19.06.2023 21:42:11</t>
  </si>
  <si>
    <t>19.06.2023 21:42:12</t>
  </si>
  <si>
    <t>19.06.2023 21:44:56</t>
  </si>
  <si>
    <t>19.06.2023 21:44:57</t>
  </si>
  <si>
    <t>19.06.2023 21:44:59</t>
  </si>
  <si>
    <t>19.06.2023 21:45:00</t>
  </si>
  <si>
    <t>19.06.2023 21:45:02</t>
  </si>
  <si>
    <t>19.06.2023 21:45:03</t>
  </si>
  <si>
    <t>19.06.2023 21:46:02</t>
  </si>
  <si>
    <t>19.06.2023 21:46:03</t>
  </si>
  <si>
    <t>19.06.2023 21:46:05</t>
  </si>
  <si>
    <t>19.06.2023 21:46:06</t>
  </si>
  <si>
    <t>19.06.2023 21:46:48</t>
  </si>
  <si>
    <t>19.06.2023 21:46:50</t>
  </si>
  <si>
    <t>19.06.2023 21:46:54</t>
  </si>
  <si>
    <t>19.06.2023 21:46:56</t>
  </si>
  <si>
    <t>19.06.2023 21:46:57</t>
  </si>
  <si>
    <t>19.06.2023 21:46:59</t>
  </si>
  <si>
    <t>19.06.2023 21:47:02</t>
  </si>
  <si>
    <t>19.06.2023 21:47:53</t>
  </si>
  <si>
    <t>19.06.2023 21:47:54</t>
  </si>
  <si>
    <t>19.06.2023 21:47:56</t>
  </si>
  <si>
    <t>19.06.2023 21:47:57</t>
  </si>
  <si>
    <t>19.06.2023 21:48:00</t>
  </si>
  <si>
    <t>19.06.2023 21:48:02</t>
  </si>
  <si>
    <t>19.06.2023 21:48:03</t>
  </si>
  <si>
    <t>19.06.2023 21:48:38</t>
  </si>
  <si>
    <t>19.06.2023 21:48:39</t>
  </si>
  <si>
    <t>19.06.2023 21:48:41</t>
  </si>
  <si>
    <t>19.06.2023 21:48:42</t>
  </si>
  <si>
    <t>19.06.2023 21:48:44</t>
  </si>
  <si>
    <t>19.06.2023 21:48:45</t>
  </si>
  <si>
    <t>19.06.2023 21:48:47</t>
  </si>
  <si>
    <t>19.06.2023 21:51:03</t>
  </si>
  <si>
    <t>19.06.2023 21:51:05</t>
  </si>
  <si>
    <t>19.06.2023 21:51:08</t>
  </si>
  <si>
    <t>19.06.2023 21:51:09</t>
  </si>
  <si>
    <t>19.06.2023 21:52:59</t>
  </si>
  <si>
    <t>19.06.2023 21:53:00</t>
  </si>
  <si>
    <t>19.06.2023 21:53:02</t>
  </si>
  <si>
    <t>19.06.2023 21:53:03</t>
  </si>
  <si>
    <t>19.06.2023 21:53:05</t>
  </si>
  <si>
    <t>19.06.2023 21:53:21</t>
  </si>
  <si>
    <t>19.06.2023 21:53:23</t>
  </si>
  <si>
    <t>19.06.2023 21:53:24</t>
  </si>
  <si>
    <t>19.06.2023 21:53:26</t>
  </si>
  <si>
    <t>19.06.2023 21:53:27</t>
  </si>
  <si>
    <t>19.06.2023 21:53:29</t>
  </si>
  <si>
    <t>19.06.2023 21:53:30</t>
  </si>
  <si>
    <t>19.06.2023 21:53:32</t>
  </si>
  <si>
    <t>19.06.2023 21:54:20</t>
  </si>
  <si>
    <t>19.06.2023 21:54:21</t>
  </si>
  <si>
    <t>19.06.2023 21:54:23</t>
  </si>
  <si>
    <t>19.06.2023 21:54:26</t>
  </si>
  <si>
    <t>19.06.2023 21:54:27</t>
  </si>
  <si>
    <t>19.06.2023 21:54:29</t>
  </si>
  <si>
    <t>19.06.2023 21:54:30</t>
  </si>
  <si>
    <t>19.06.2023 21:54:32</t>
  </si>
  <si>
    <t>19.06.2023 21:54:47</t>
  </si>
  <si>
    <t>19.06.2023 21:54:48</t>
  </si>
  <si>
    <t>19.06.2023 21:54:50</t>
  </si>
  <si>
    <t>19.06.2023 21:54:51</t>
  </si>
  <si>
    <t>19.06.2023 21:54:53</t>
  </si>
  <si>
    <t>19.06.2023 21:54:54</t>
  </si>
  <si>
    <t>19.06.2023 21:56:29</t>
  </si>
  <si>
    <t>19.06.2023 21:56:30</t>
  </si>
  <si>
    <t>19.06.2023 21:56:32</t>
  </si>
  <si>
    <t>19.06.2023 22:16:44</t>
  </si>
  <si>
    <t>19.06.2023 22:16:45</t>
  </si>
  <si>
    <t>19.06.2023 22:16:47</t>
  </si>
  <si>
    <t>19.06.2023 22:16:48</t>
  </si>
  <si>
    <t>19.06.2023 22:16:50</t>
  </si>
  <si>
    <t>19.06.2023 22:16:51</t>
  </si>
  <si>
    <t>19.06.2023 22:17:53</t>
  </si>
  <si>
    <t>19.06.2023 22:17:54</t>
  </si>
  <si>
    <t>19.06.2023 22:17:56</t>
  </si>
  <si>
    <t>19.06.2023 22:17:57</t>
  </si>
  <si>
    <t>19.06.2023 22:17:59</t>
  </si>
  <si>
    <t>19.06.2023 22:18:00</t>
  </si>
  <si>
    <t>19.06.2023 22:30:47</t>
  </si>
  <si>
    <t>19.06.2023 22:30:50</t>
  </si>
  <si>
    <t>19.06.2023 22:30:51</t>
  </si>
  <si>
    <t>19.06.2023 22:30:54</t>
  </si>
  <si>
    <t>19.06.2023 22:32:58</t>
  </si>
  <si>
    <t>19.06.2023 22:33:00</t>
  </si>
  <si>
    <t>19.06.2023 22:33:01</t>
  </si>
  <si>
    <t>19.06.2023 22:33:03</t>
  </si>
  <si>
    <t>19.06.2023 22:33:04</t>
  </si>
  <si>
    <t>19.06.2023 22:33:06</t>
  </si>
  <si>
    <t>19.06.2023 22:41:58</t>
  </si>
  <si>
    <t>19.06.2023 22:42:00</t>
  </si>
  <si>
    <t>19.06.2023 22:42:01</t>
  </si>
  <si>
    <t>19.06.2023 22:42:03</t>
  </si>
  <si>
    <t>19.06.2023 22:42:04</t>
  </si>
  <si>
    <t>19.06.2023 22:42:06</t>
  </si>
  <si>
    <t>19.06.2023 22:42:07</t>
  </si>
  <si>
    <t>19.06.2023 22:42:09</t>
  </si>
  <si>
    <t>19.06.2023 22:42:10</t>
  </si>
  <si>
    <t>19.06.2023 22:42:12</t>
  </si>
  <si>
    <t>19.06.2023 22:53:30</t>
  </si>
  <si>
    <t>19.06.2023 22:53:31</t>
  </si>
  <si>
    <t>19.06.2023 22:53:33</t>
  </si>
  <si>
    <t>19.06.2023 22:53:34</t>
  </si>
  <si>
    <t>19.06.2023 22:53:36</t>
  </si>
  <si>
    <t>19.06.2023 22:53:37</t>
  </si>
  <si>
    <t>19.06.2023 22:53:39</t>
  </si>
  <si>
    <t>19.06.2023 22:58:42</t>
  </si>
  <si>
    <t>19.06.2023 22:58:43</t>
  </si>
  <si>
    <t>19.06.2023 22:58:45</t>
  </si>
  <si>
    <t>19.06.2023 22:58:48</t>
  </si>
  <si>
    <t>19.06.2023 23:10:40</t>
  </si>
  <si>
    <t>19.06.2023 23:10:42</t>
  </si>
  <si>
    <t>19.06.2023 23:10:45</t>
  </si>
  <si>
    <t>19.06.2023 23:10:46</t>
  </si>
  <si>
    <t>19.06.2023 23:10:48</t>
  </si>
  <si>
    <t>19.06.2023 23:10:49</t>
  </si>
  <si>
    <t>19.06.2023 23:53:22</t>
  </si>
  <si>
    <t>19.06.2023 23:53:24</t>
  </si>
  <si>
    <t>19.06.2023 23:53:25</t>
  </si>
  <si>
    <t>19.06.2023 23:53:27</t>
  </si>
  <si>
    <t>20.06.2023 00:00:13</t>
  </si>
  <si>
    <t>20.06.2023 00:00:15</t>
  </si>
  <si>
    <t>20.06.2023 00:00:16</t>
  </si>
  <si>
    <t>20.06.2023 00:00:18</t>
  </si>
  <si>
    <t>20.06.2023 00:00:19</t>
  </si>
  <si>
    <t>20.06.2023 00:00:21</t>
  </si>
  <si>
    <t>20.06.2023 00:00:22</t>
  </si>
  <si>
    <t>20.06.2023 00:48:30</t>
  </si>
  <si>
    <t>20.06.2023 00:51:00</t>
  </si>
  <si>
    <t>20.06.2023 00:51:01</t>
  </si>
  <si>
    <t>20.06.2023 00:51:03</t>
  </si>
  <si>
    <t>20.06.2023 00:51:04</t>
  </si>
  <si>
    <t>20.06.2023 01:12:18</t>
  </si>
  <si>
    <t>20.06.2023 01:12:21</t>
  </si>
  <si>
    <t>20.06.2023 01:12:22</t>
  </si>
  <si>
    <t>20.06.2023 01:12:24</t>
  </si>
  <si>
    <t>20.06.2023 01:12:25</t>
  </si>
  <si>
    <t>20.06.2023 01:12:27</t>
  </si>
  <si>
    <t>20.06.2023 01:51:42</t>
  </si>
  <si>
    <t>20.06.2023 02:16:12</t>
  </si>
  <si>
    <t>20.06.2023 02:16:13</t>
  </si>
  <si>
    <t>20.06.2023 02:16:18</t>
  </si>
  <si>
    <t>20.06.2023 03:31:46</t>
  </si>
  <si>
    <t>20.06.2023 03:31:48</t>
  </si>
  <si>
    <t>20.06.2023 03:31:54</t>
  </si>
  <si>
    <t>20.06.2023 03:31:55</t>
  </si>
  <si>
    <t>20.06.2023 03:31:57</t>
  </si>
  <si>
    <t>20.06.2023 03:41:37</t>
  </si>
  <si>
    <t>20.06.2023 03:41:39</t>
  </si>
  <si>
    <t>20.06.2023 03:41:40</t>
  </si>
  <si>
    <t>20.06.2023 03:41:42</t>
  </si>
  <si>
    <t>20.06.2023 03:41:43</t>
  </si>
  <si>
    <t>20.06.2023 03:54:48</t>
  </si>
  <si>
    <t>20.06.2023 03:54:49</t>
  </si>
  <si>
    <t>20.06.2023 03:54:51</t>
  </si>
  <si>
    <t>20.06.2023 03:54:52</t>
  </si>
  <si>
    <t>20.06.2023 03:54:54</t>
  </si>
  <si>
    <t>20.06.2023 03:54:55</t>
  </si>
  <si>
    <t>20.06.2023 04:11:18</t>
  </si>
  <si>
    <t>20.06.2023 04:11:22</t>
  </si>
  <si>
    <t>20.06.2023 04:11:24</t>
  </si>
  <si>
    <t>20.06.2023 04:11:27</t>
  </si>
  <si>
    <t>20.06.2023 04:11:28</t>
  </si>
  <si>
    <t>20.06.2023 04:11:30</t>
  </si>
  <si>
    <t>20.06.2023 04:11:31</t>
  </si>
  <si>
    <t>20.06.2023 04:25:34</t>
  </si>
  <si>
    <t>20.06.2023 04:25:39</t>
  </si>
  <si>
    <t>20.06.2023 04:25:40</t>
  </si>
  <si>
    <t>20.06.2023 04:25:42</t>
  </si>
  <si>
    <t>20.06.2023 04:25:43</t>
  </si>
  <si>
    <t>20.06.2023 04:26:48</t>
  </si>
  <si>
    <t>20.06.2023 04:26:49</t>
  </si>
  <si>
    <t>20.06.2023 04:26:52</t>
  </si>
  <si>
    <t>20.06.2023 04:26:54</t>
  </si>
  <si>
    <t>20.06.2023 04:26:55</t>
  </si>
  <si>
    <t>20.06.2023 04:26:57</t>
  </si>
  <si>
    <t>20.06.2023 04:45:12</t>
  </si>
  <si>
    <t>20.06.2023 04:45:13</t>
  </si>
  <si>
    <t>20.06.2023 04:45:16</t>
  </si>
  <si>
    <t>20.06.2023 04:45:18</t>
  </si>
  <si>
    <t>20.06.2023 04:45:19</t>
  </si>
  <si>
    <t>20.06.2023 04:45:21</t>
  </si>
  <si>
    <t>20.06.2023 04:45:22</t>
  </si>
  <si>
    <t>20.06.2023 04:52:04</t>
  </si>
  <si>
    <t>20.06.2023 04:52:06</t>
  </si>
  <si>
    <t>20.06.2023 04:52:07</t>
  </si>
  <si>
    <t>20.06.2023 04:52:09</t>
  </si>
  <si>
    <t>20.06.2023 04:52:10</t>
  </si>
  <si>
    <t>20.06.2023 04:52:12</t>
  </si>
  <si>
    <t>20.06.2023 04:57:00</t>
  </si>
  <si>
    <t>20.06.2023 04:57:01</t>
  </si>
  <si>
    <t>20.06.2023 04:57:03</t>
  </si>
  <si>
    <t>20.06.2023 04:57:04</t>
  </si>
  <si>
    <t>20.06.2023 04:57:55</t>
  </si>
  <si>
    <t>20.06.2023 04:57:57</t>
  </si>
  <si>
    <t>20.06.2023 04:58:01</t>
  </si>
  <si>
    <t>20.06.2023 04:58:03</t>
  </si>
  <si>
    <t>20.06.2023 04:58:04</t>
  </si>
  <si>
    <t>20.06.2023 05:00:07</t>
  </si>
  <si>
    <t>20.06.2023 05:00:09</t>
  </si>
  <si>
    <t>20.06.2023 05:00:10</t>
  </si>
  <si>
    <t>20.06.2023 05:00:12</t>
  </si>
  <si>
    <t>20.06.2023 05:00:13</t>
  </si>
  <si>
    <t>20.06.2023 05:00:15</t>
  </si>
  <si>
    <t>20.06.2023 05:00:16</t>
  </si>
  <si>
    <t>20.06.2023 05:00:18</t>
  </si>
  <si>
    <t>20.06.2023 05:01:40</t>
  </si>
  <si>
    <t>20.06.2023 05:01:45</t>
  </si>
  <si>
    <t>20.06.2023 05:01:46</t>
  </si>
  <si>
    <t>20.06.2023 05:01:48</t>
  </si>
  <si>
    <t>20.06.2023 05:01:49</t>
  </si>
  <si>
    <t>20.06.2023 05:01:51</t>
  </si>
  <si>
    <t>20.06.2023 05:01:52</t>
  </si>
  <si>
    <t>20.06.2023 05:01:54</t>
  </si>
  <si>
    <t>20.06.2023 05:01:57</t>
  </si>
  <si>
    <t>20.06.2023 05:03:25</t>
  </si>
  <si>
    <t>20.06.2023 05:03:27</t>
  </si>
  <si>
    <t>20.06.2023 05:03:28</t>
  </si>
  <si>
    <t>20.06.2023 05:03:30</t>
  </si>
  <si>
    <t>20.06.2023 05:03:31</t>
  </si>
  <si>
    <t>20.06.2023 05:03:33</t>
  </si>
  <si>
    <t>20.06.2023 05:05:18</t>
  </si>
  <si>
    <t>20.06.2023 05:05:19</t>
  </si>
  <si>
    <t>20.06.2023 05:05:21</t>
  </si>
  <si>
    <t>20.06.2023 05:05:22</t>
  </si>
  <si>
    <t>20.06.2023 05:05:24</t>
  </si>
  <si>
    <t>20.06.2023 05:05:25</t>
  </si>
  <si>
    <t>20.06.2023 05:05:27</t>
  </si>
  <si>
    <t>20.06.2023 05:05:39</t>
  </si>
  <si>
    <t>20.06.2023 05:16:28</t>
  </si>
  <si>
    <t>20.06.2023 05:16:33</t>
  </si>
  <si>
    <t>20.06.2023 05:16:34</t>
  </si>
  <si>
    <t>20.06.2023 05:16:36</t>
  </si>
  <si>
    <t>20.06.2023 05:16:37</t>
  </si>
  <si>
    <t>20.06.2023 05:16:39</t>
  </si>
  <si>
    <t>20.06.2023 05:16:40</t>
  </si>
  <si>
    <t>20.06.2023 05:16:42</t>
  </si>
  <si>
    <t>20.06.2023 05:19:51</t>
  </si>
  <si>
    <t>20.06.2023 05:19:55</t>
  </si>
  <si>
    <t>20.06.2023 05:19:57</t>
  </si>
  <si>
    <t>20.06.2023 05:19:58</t>
  </si>
  <si>
    <t>20.06.2023 05:20:00</t>
  </si>
  <si>
    <t>20.06.2023 05:23:03</t>
  </si>
  <si>
    <t>20.06.2023 05:23:04</t>
  </si>
  <si>
    <t>20.06.2023 05:23:06</t>
  </si>
  <si>
    <t>20.06.2023 05:23:07</t>
  </si>
  <si>
    <t>20.06.2023 05:24:36</t>
  </si>
  <si>
    <t>20.06.2023 05:24:39</t>
  </si>
  <si>
    <t>20.06.2023 05:24:40</t>
  </si>
  <si>
    <t>20.06.2023 05:24:42</t>
  </si>
  <si>
    <t>20.06.2023 05:24:43</t>
  </si>
  <si>
    <t>20.06.2023 05:24:45</t>
  </si>
  <si>
    <t>20.06.2023 05:25:16</t>
  </si>
  <si>
    <t>20.06.2023 05:25:19</t>
  </si>
  <si>
    <t>20.06.2023 05:25:21</t>
  </si>
  <si>
    <t>20.06.2023 05:25:22</t>
  </si>
  <si>
    <t>20.06.2023 05:25:25</t>
  </si>
  <si>
    <t>20.06.2023 05:34:06</t>
  </si>
  <si>
    <t>20.06.2023 05:34:07</t>
  </si>
  <si>
    <t>20.06.2023 05:34:10</t>
  </si>
  <si>
    <t>20.06.2023 05:34:12</t>
  </si>
  <si>
    <t>20.06.2023 05:34:13</t>
  </si>
  <si>
    <t>20.06.2023 05:39:07</t>
  </si>
  <si>
    <t>20.06.2023 05:39:09</t>
  </si>
  <si>
    <t>20.06.2023 05:39:13</t>
  </si>
  <si>
    <t>20.06.2023 05:39:15</t>
  </si>
  <si>
    <t>20.06.2023 05:39:16</t>
  </si>
  <si>
    <t>20.06.2023 05:39:18</t>
  </si>
  <si>
    <t>20.06.2023 05:39:19</t>
  </si>
  <si>
    <t>20.06.2023 05:40:10</t>
  </si>
  <si>
    <t>20.06.2023 05:40:12</t>
  </si>
  <si>
    <t>20.06.2023 05:40:13</t>
  </si>
  <si>
    <t>20.06.2023 05:40:15</t>
  </si>
  <si>
    <t>20.06.2023 05:40:16</t>
  </si>
  <si>
    <t>20.06.2023 05:40:18</t>
  </si>
  <si>
    <t>20.06.2023 05:40:19</t>
  </si>
  <si>
    <t>20.06.2023 05:40:30</t>
  </si>
  <si>
    <t>20.06.2023 05:40:31</t>
  </si>
  <si>
    <t>20.06.2023 05:40:33</t>
  </si>
  <si>
    <t>20.06.2023 05:40:36</t>
  </si>
  <si>
    <t>20.06.2023 05:40:37</t>
  </si>
  <si>
    <t>20.06.2023 05:40:39</t>
  </si>
  <si>
    <t>20.06.2023 05:41:19</t>
  </si>
  <si>
    <t>20.06.2023 05:41:22</t>
  </si>
  <si>
    <t>20.06.2023 05:45:25</t>
  </si>
  <si>
    <t>20.06.2023 05:45:27</t>
  </si>
  <si>
    <t>20.06.2023 05:45:28</t>
  </si>
  <si>
    <t>20.06.2023 05:45:30</t>
  </si>
  <si>
    <t>20.06.2023 05:45:31</t>
  </si>
  <si>
    <t>20.06.2023 05:45:33</t>
  </si>
  <si>
    <t>20.06.2023 05:45:45</t>
  </si>
  <si>
    <t>20.06.2023 05:45:46</t>
  </si>
  <si>
    <t>20.06.2023 05:45:48</t>
  </si>
  <si>
    <t>20.06.2023 05:45:49</t>
  </si>
  <si>
    <t>20.06.2023 05:45:51</t>
  </si>
  <si>
    <t>20.06.2023 05:45:52</t>
  </si>
  <si>
    <t>20.06.2023 05:45:54</t>
  </si>
  <si>
    <t>20.06.2023 05:46:06</t>
  </si>
  <si>
    <t>20.06.2023 05:46:07</t>
  </si>
  <si>
    <t>20.06.2023 05:46:09</t>
  </si>
  <si>
    <t>20.06.2023 05:46:10</t>
  </si>
  <si>
    <t>20.06.2023 05:46:12</t>
  </si>
  <si>
    <t>20.06.2023 05:46:13</t>
  </si>
  <si>
    <t>20.06.2023 05:46:15</t>
  </si>
  <si>
    <t>20.06.2023 05:48:45</t>
  </si>
  <si>
    <t>20.06.2023 05:48:46</t>
  </si>
  <si>
    <t>20.06.2023 05:48:48</t>
  </si>
  <si>
    <t>20.06.2023 05:48:49</t>
  </si>
  <si>
    <t>20.06.2023 05:48:51</t>
  </si>
  <si>
    <t>20.06.2023 05:48:52</t>
  </si>
  <si>
    <t>20.06.2023 05:48:54</t>
  </si>
  <si>
    <t>20.06.2023 05:48:55</t>
  </si>
  <si>
    <t>20.06.2023 05:48:57</t>
  </si>
  <si>
    <t>20.06.2023 05:49:00</t>
  </si>
  <si>
    <t>20.06.2023 05:49:01</t>
  </si>
  <si>
    <t>20.06.2023 05:49:03</t>
  </si>
  <si>
    <t>20.06.2023 05:49:04</t>
  </si>
  <si>
    <t>20.06.2023 05:49:06</t>
  </si>
  <si>
    <t>20.06.2023 05:49:07</t>
  </si>
  <si>
    <t>20.06.2023 05:50:10</t>
  </si>
  <si>
    <t>20.06.2023 05:50:12</t>
  </si>
  <si>
    <t>20.06.2023 05:50:13</t>
  </si>
  <si>
    <t>20.06.2023 05:50:15</t>
  </si>
  <si>
    <t>20.06.2023 05:50:16</t>
  </si>
  <si>
    <t>20.06.2023 05:50:18</t>
  </si>
  <si>
    <t>20.06.2023 05:50:19</t>
  </si>
  <si>
    <t>20.06.2023 05:50:21</t>
  </si>
  <si>
    <t>20.06.2023 05:50:34</t>
  </si>
  <si>
    <t>20.06.2023 05:50:37</t>
  </si>
  <si>
    <t>20.06.2023 05:50:38</t>
  </si>
  <si>
    <t>20.06.2023 05:50:40</t>
  </si>
  <si>
    <t>20.06.2023 05:50:41</t>
  </si>
  <si>
    <t>20.06.2023 05:50:43</t>
  </si>
  <si>
    <t>20.06.2023 05:50:44</t>
  </si>
  <si>
    <t>20.06.2023 05:53:40</t>
  </si>
  <si>
    <t>20.06.2023 05:55:31</t>
  </si>
  <si>
    <t>20.06.2023 05:55:32</t>
  </si>
  <si>
    <t>20.06.2023 05:55:34</t>
  </si>
  <si>
    <t>20.06.2023 05:56:32</t>
  </si>
  <si>
    <t>20.06.2023 05:56:34</t>
  </si>
  <si>
    <t>20.06.2023 05:56:35</t>
  </si>
  <si>
    <t>20.06.2023 05:56:38</t>
  </si>
  <si>
    <t>20.06.2023 05:56:40</t>
  </si>
  <si>
    <t>20.06.2023 05:56:41</t>
  </si>
  <si>
    <t>20.06.2023 05:57:44</t>
  </si>
  <si>
    <t>20.06.2023 05:57:47</t>
  </si>
  <si>
    <t>20.06.2023 05:57:49</t>
  </si>
  <si>
    <t>20.06.2023 05:57:50</t>
  </si>
  <si>
    <t>20.06.2023 05:57:52</t>
  </si>
  <si>
    <t>20.06.2023 05:57:53</t>
  </si>
  <si>
    <t>20.06.2023 05:57:55</t>
  </si>
  <si>
    <t>20.06.2023 05:59:08</t>
  </si>
  <si>
    <t>20.06.2023 05:59:10</t>
  </si>
  <si>
    <t>20.06.2023 05:59:11</t>
  </si>
  <si>
    <t>20.06.2023 05:59:13</t>
  </si>
  <si>
    <t>20.06.2023 05:59:14</t>
  </si>
  <si>
    <t>20.06.2023 05:59:16</t>
  </si>
  <si>
    <t>20.06.2023 05:59:17</t>
  </si>
  <si>
    <t>20.06.2023 06:00:05</t>
  </si>
  <si>
    <t>20.06.2023 06:00:07</t>
  </si>
  <si>
    <t>20.06.2023 06:00:08</t>
  </si>
  <si>
    <t>20.06.2023 06:00:10</t>
  </si>
  <si>
    <t>20.06.2023 06:00:11</t>
  </si>
  <si>
    <t>20.06.2023 06:01:58</t>
  </si>
  <si>
    <t>20.06.2023 06:01:59</t>
  </si>
  <si>
    <t>20.06.2023 06:02:01</t>
  </si>
  <si>
    <t>20.06.2023 06:02:02</t>
  </si>
  <si>
    <t>20.06.2023 06:02:04</t>
  </si>
  <si>
    <t>20.06.2023 06:02:05</t>
  </si>
  <si>
    <t>20.06.2023 06:02:07</t>
  </si>
  <si>
    <t>20.06.2023 06:02:08</t>
  </si>
  <si>
    <t>20.06.2023 06:03:56</t>
  </si>
  <si>
    <t>20.06.2023 06:03:58</t>
  </si>
  <si>
    <t>20.06.2023 06:03:59</t>
  </si>
  <si>
    <t>20.06.2023 06:04:01</t>
  </si>
  <si>
    <t>20.06.2023 06:04:02</t>
  </si>
  <si>
    <t>20.06.2023 06:04:04</t>
  </si>
  <si>
    <t>20.06.2023 06:04:05</t>
  </si>
  <si>
    <t>20.06.2023 06:04:07</t>
  </si>
  <si>
    <t>20.06.2023 06:04:10</t>
  </si>
  <si>
    <t>20.06.2023 06:04:11</t>
  </si>
  <si>
    <t>20.06.2023 06:04:13</t>
  </si>
  <si>
    <t>20.06.2023 06:04:14</t>
  </si>
  <si>
    <t>20.06.2023 06:04:16</t>
  </si>
  <si>
    <t>20.06.2023 06:04:17</t>
  </si>
  <si>
    <t>20.06.2023 06:04:19</t>
  </si>
  <si>
    <t>20.06.2023 06:04:42</t>
  </si>
  <si>
    <t>20.06.2023 06:04:45</t>
  </si>
  <si>
    <t>20.06.2023 06:04:47</t>
  </si>
  <si>
    <t>20.06.2023 06:04:48</t>
  </si>
  <si>
    <t>20.06.2023 06:04:50</t>
  </si>
  <si>
    <t>20.06.2023 06:05:24</t>
  </si>
  <si>
    <t>20.06.2023 06:05:29</t>
  </si>
  <si>
    <t>20.06.2023 06:05:30</t>
  </si>
  <si>
    <t>20.06.2023 06:05:32</t>
  </si>
  <si>
    <t>20.06.2023 06:05:33</t>
  </si>
  <si>
    <t>20.06.2023 06:05:35</t>
  </si>
  <si>
    <t>20.06.2023 06:07:57</t>
  </si>
  <si>
    <t>20.06.2023 06:07:59</t>
  </si>
  <si>
    <t>20.06.2023 06:08:00</t>
  </si>
  <si>
    <t>20.06.2023 06:08:02</t>
  </si>
  <si>
    <t>20.06.2023 06:08:03</t>
  </si>
  <si>
    <t>20.06.2023 06:08:05</t>
  </si>
  <si>
    <t>20.06.2023 06:08:06</t>
  </si>
  <si>
    <t>20.06.2023 06:08:08</t>
  </si>
  <si>
    <t>20.06.2023 06:08:12</t>
  </si>
  <si>
    <t>20.06.2023 06:09:29</t>
  </si>
  <si>
    <t>20.06.2023 06:09:30</t>
  </si>
  <si>
    <t>20.06.2023 06:09:32</t>
  </si>
  <si>
    <t>20.06.2023 06:09:33</t>
  </si>
  <si>
    <t>20.06.2023 06:09:35</t>
  </si>
  <si>
    <t>20.06.2023 06:09:36</t>
  </si>
  <si>
    <t>20.06.2023 06:10:23</t>
  </si>
  <si>
    <t>20.06.2023 06:10:24</t>
  </si>
  <si>
    <t>20.06.2023 06:10:26</t>
  </si>
  <si>
    <t>20.06.2023 06:10:27</t>
  </si>
  <si>
    <t>20.06.2023 06:10:29</t>
  </si>
  <si>
    <t>20.06.2023 06:10:30</t>
  </si>
  <si>
    <t>20.06.2023 06:10:32</t>
  </si>
  <si>
    <t>20.06.2023 06:10:33</t>
  </si>
  <si>
    <t>20.06.2023 06:10:35</t>
  </si>
  <si>
    <t>20.06.2023 06:10:36</t>
  </si>
  <si>
    <t>20.06.2023 06:10:38</t>
  </si>
  <si>
    <t>20.06.2023 06:10:39</t>
  </si>
  <si>
    <t>20.06.2023 06:10:42</t>
  </si>
  <si>
    <t>20.06.2023 06:10:56</t>
  </si>
  <si>
    <t>20.06.2023 06:10:57</t>
  </si>
  <si>
    <t>20.06.2023 06:10:59</t>
  </si>
  <si>
    <t>20.06.2023 06:11:02</t>
  </si>
  <si>
    <t>20.06.2023 06:11:03</t>
  </si>
  <si>
    <t>20.06.2023 06:11:05</t>
  </si>
  <si>
    <t>20.06.2023 06:11:06</t>
  </si>
  <si>
    <t>20.06.2023 06:11:08</t>
  </si>
  <si>
    <t>20.06.2023 06:11:47</t>
  </si>
  <si>
    <t>20.06.2023 06:11:48</t>
  </si>
  <si>
    <t>20.06.2023 06:11:50</t>
  </si>
  <si>
    <t>20.06.2023 06:11:51</t>
  </si>
  <si>
    <t>20.06.2023 06:11:53</t>
  </si>
  <si>
    <t>20.06.2023 06:11:54</t>
  </si>
  <si>
    <t>20.06.2023 06:11:56</t>
  </si>
  <si>
    <t>20.06.2023 06:11:59</t>
  </si>
  <si>
    <t>20.06.2023 06:12:00</t>
  </si>
  <si>
    <t>20.06.2023 06:12:02</t>
  </si>
  <si>
    <t>20.06.2023 06:12:14</t>
  </si>
  <si>
    <t>20.06.2023 06:12:15</t>
  </si>
  <si>
    <t>20.06.2023 06:12:17</t>
  </si>
  <si>
    <t>20.06.2023 06:12:18</t>
  </si>
  <si>
    <t>20.06.2023 06:12:20</t>
  </si>
  <si>
    <t>20.06.2023 06:12:21</t>
  </si>
  <si>
    <t>20.06.2023 06:12:23</t>
  </si>
  <si>
    <t>20.06.2023 06:12:24</t>
  </si>
  <si>
    <t>20.06.2023 06:12:26</t>
  </si>
  <si>
    <t>20.06.2023 06:12:42</t>
  </si>
  <si>
    <t>20.06.2023 06:12:44</t>
  </si>
  <si>
    <t>20.06.2023 06:12:45</t>
  </si>
  <si>
    <t>20.06.2023 06:12:47</t>
  </si>
  <si>
    <t>20.06.2023 06:13:35</t>
  </si>
  <si>
    <t>20.06.2023 06:13:36</t>
  </si>
  <si>
    <t>20.06.2023 06:13:38</t>
  </si>
  <si>
    <t>20.06.2023 06:13:39</t>
  </si>
  <si>
    <t>20.06.2023 06:13:41</t>
  </si>
  <si>
    <t>20.06.2023 06:13:42</t>
  </si>
  <si>
    <t>20.06.2023 06:13:44</t>
  </si>
  <si>
    <t>20.06.2023 06:13:45</t>
  </si>
  <si>
    <t>20.06.2023 06:14:05</t>
  </si>
  <si>
    <t>20.06.2023 06:14:06</t>
  </si>
  <si>
    <t>20.06.2023 06:14:08</t>
  </si>
  <si>
    <t>20.06.2023 06:14:12</t>
  </si>
  <si>
    <t>20.06.2023 06:14:14</t>
  </si>
  <si>
    <t>20.06.2023 06:14:15</t>
  </si>
  <si>
    <t>20.06.2023 06:14:17</t>
  </si>
  <si>
    <t>20.06.2023 06:14:20</t>
  </si>
  <si>
    <t>20.06.2023 06:14:21</t>
  </si>
  <si>
    <t>20.06.2023 06:14:23</t>
  </si>
  <si>
    <t>20.06.2023 06:14:24</t>
  </si>
  <si>
    <t>20.06.2023 06:14:26</t>
  </si>
  <si>
    <t>20.06.2023 06:14:27</t>
  </si>
  <si>
    <t>20.06.2023 06:14:29</t>
  </si>
  <si>
    <t>20.06.2023 06:14:30</t>
  </si>
  <si>
    <t>20.06.2023 06:15:32</t>
  </si>
  <si>
    <t>20.06.2023 06:15:33</t>
  </si>
  <si>
    <t>20.06.2023 06:15:35</t>
  </si>
  <si>
    <t>20.06.2023 06:15:36</t>
  </si>
  <si>
    <t>20.06.2023 06:15:38</t>
  </si>
  <si>
    <t>20.06.2023 06:15:39</t>
  </si>
  <si>
    <t>20.06.2023 06:15:41</t>
  </si>
  <si>
    <t>20.06.2023 06:15:42</t>
  </si>
  <si>
    <t>20.06.2023 06:15:44</t>
  </si>
  <si>
    <t>20.06.2023 06:15:45</t>
  </si>
  <si>
    <t>20.06.2023 06:17:32</t>
  </si>
  <si>
    <t>20.06.2023 06:17:33</t>
  </si>
  <si>
    <t>20.06.2023 06:17:36</t>
  </si>
  <si>
    <t>20.06.2023 06:17:38</t>
  </si>
  <si>
    <t>20.06.2023 06:17:39</t>
  </si>
  <si>
    <t>20.06.2023 06:17:41</t>
  </si>
  <si>
    <t>20.06.2023 06:19:27</t>
  </si>
  <si>
    <t>20.06.2023 06:19:29</t>
  </si>
  <si>
    <t>20.06.2023 06:19:30</t>
  </si>
  <si>
    <t>20.06.2023 06:19:32</t>
  </si>
  <si>
    <t>20.06.2023 06:19:33</t>
  </si>
  <si>
    <t>20.06.2023 06:19:35</t>
  </si>
  <si>
    <t>20.06.2023 06:19:36</t>
  </si>
  <si>
    <t>20.06.2023 06:19:38</t>
  </si>
  <si>
    <t>20.06.2023 06:19:51</t>
  </si>
  <si>
    <t>20.06.2023 06:19:53</t>
  </si>
  <si>
    <t>20.06.2023 06:19:54</t>
  </si>
  <si>
    <t>20.06.2023 06:19:56</t>
  </si>
  <si>
    <t>20.06.2023 06:19:57</t>
  </si>
  <si>
    <t>20.06.2023 06:19:59</t>
  </si>
  <si>
    <t>20.06.2023 06:20:00</t>
  </si>
  <si>
    <t>20.06.2023 06:20:03</t>
  </si>
  <si>
    <t>20.06.2023 06:20:05</t>
  </si>
  <si>
    <t>20.06.2023 06:20:15</t>
  </si>
  <si>
    <t>20.06.2023 06:20:17</t>
  </si>
  <si>
    <t>20.06.2023 06:20:18</t>
  </si>
  <si>
    <t>20.06.2023 06:20:20</t>
  </si>
  <si>
    <t>20.06.2023 06:21:27</t>
  </si>
  <si>
    <t>20.06.2023 06:21:29</t>
  </si>
  <si>
    <t>20.06.2023 06:21:30</t>
  </si>
  <si>
    <t>20.06.2023 06:21:32</t>
  </si>
  <si>
    <t>20.06.2023 06:21:33</t>
  </si>
  <si>
    <t>20.06.2023 06:21:36</t>
  </si>
  <si>
    <t>20.06.2023 06:21:38</t>
  </si>
  <si>
    <t>20.06.2023 06:23:08</t>
  </si>
  <si>
    <t>20.06.2023 06:23:09</t>
  </si>
  <si>
    <t>20.06.2023 06:23:11</t>
  </si>
  <si>
    <t>20.06.2023 06:23:12</t>
  </si>
  <si>
    <t>20.06.2023 06:23:14</t>
  </si>
  <si>
    <t>20.06.2023 06:23:15</t>
  </si>
  <si>
    <t>20.06.2023 06:23:17</t>
  </si>
  <si>
    <t>20.06.2023 06:23:18</t>
  </si>
  <si>
    <t>20.06.2023 06:23:31</t>
  </si>
  <si>
    <t>20.06.2023 06:23:33</t>
  </si>
  <si>
    <t>20.06.2023 06:23:36</t>
  </si>
  <si>
    <t>20.06.2023 06:23:37</t>
  </si>
  <si>
    <t>20.06.2023 06:23:39</t>
  </si>
  <si>
    <t>20.06.2023 06:23:40</t>
  </si>
  <si>
    <t>20.06.2023 06:24:01</t>
  </si>
  <si>
    <t>20.06.2023 06:24:03</t>
  </si>
  <si>
    <t>20.06.2023 06:24:04</t>
  </si>
  <si>
    <t>20.06.2023 06:24:06</t>
  </si>
  <si>
    <t>20.06.2023 06:24:07</t>
  </si>
  <si>
    <t>20.06.2023 06:24:09</t>
  </si>
  <si>
    <t>20.06.2023 06:24:25</t>
  </si>
  <si>
    <t>20.06.2023 06:24:27</t>
  </si>
  <si>
    <t>20.06.2023 06:24:28</t>
  </si>
  <si>
    <t>20.06.2023 06:24:30</t>
  </si>
  <si>
    <t>20.06.2023 06:24:31</t>
  </si>
  <si>
    <t>20.06.2023 06:24:33</t>
  </si>
  <si>
    <t>20.06.2023 06:24:34</t>
  </si>
  <si>
    <t>20.06.2023 06:24:36</t>
  </si>
  <si>
    <t>20.06.2023 06:24:45</t>
  </si>
  <si>
    <t>20.06.2023 06:24:46</t>
  </si>
  <si>
    <t>20.06.2023 06:24:48</t>
  </si>
  <si>
    <t>20.06.2023 06:24:49</t>
  </si>
  <si>
    <t>20.06.2023 06:24:51</t>
  </si>
  <si>
    <t>20.06.2023 06:24:52</t>
  </si>
  <si>
    <t>20.06.2023 06:24:54</t>
  </si>
  <si>
    <t>20.06.2023 06:27:06</t>
  </si>
  <si>
    <t>20.06.2023 06:27:07</t>
  </si>
  <si>
    <t>20.06.2023 06:27:09</t>
  </si>
  <si>
    <t>20.06.2023 06:27:10</t>
  </si>
  <si>
    <t>20.06.2023 06:27:12</t>
  </si>
  <si>
    <t>20.06.2023 06:27:13</t>
  </si>
  <si>
    <t>20.06.2023 06:27:28</t>
  </si>
  <si>
    <t>20.06.2023 06:27:31</t>
  </si>
  <si>
    <t>20.06.2023 06:27:33</t>
  </si>
  <si>
    <t>20.06.2023 06:27:34</t>
  </si>
  <si>
    <t>20.06.2023 06:27:36</t>
  </si>
  <si>
    <t>20.06.2023 06:27:37</t>
  </si>
  <si>
    <t>20.06.2023 06:29:25</t>
  </si>
  <si>
    <t>20.06.2023 06:29:27</t>
  </si>
  <si>
    <t>20.06.2023 06:29:28</t>
  </si>
  <si>
    <t>20.06.2023 06:29:30</t>
  </si>
  <si>
    <t>20.06.2023 06:29:31</t>
  </si>
  <si>
    <t>20.06.2023 06:29:33</t>
  </si>
  <si>
    <t>20.06.2023 06:29:34</t>
  </si>
  <si>
    <t>20.06.2023 06:29:36</t>
  </si>
  <si>
    <t>20.06.2023 06:29:37</t>
  </si>
  <si>
    <t>20.06.2023 06:29:39</t>
  </si>
  <si>
    <t>20.06.2023 06:29:40</t>
  </si>
  <si>
    <t>20.06.2023 06:29:42</t>
  </si>
  <si>
    <t>20.06.2023 06:29:43</t>
  </si>
  <si>
    <t>20.06.2023 06:29:45</t>
  </si>
  <si>
    <t>20.06.2023 06:29:46</t>
  </si>
  <si>
    <t>20.06.2023 06:29:48</t>
  </si>
  <si>
    <t>20.06.2023 06:29:49</t>
  </si>
  <si>
    <t>20.06.2023 06:29:51</t>
  </si>
  <si>
    <t>20.06.2023 06:30:58</t>
  </si>
  <si>
    <t>20.06.2023 06:31:00</t>
  </si>
  <si>
    <t>20.06.2023 06:31:01</t>
  </si>
  <si>
    <t>20.06.2023 06:31:03</t>
  </si>
  <si>
    <t>20.06.2023 06:31:04</t>
  </si>
  <si>
    <t>20.06.2023 06:31:06</t>
  </si>
  <si>
    <t>20.06.2023 06:31:09</t>
  </si>
  <si>
    <t>20.06.2023 06:31:12</t>
  </si>
  <si>
    <t>20.06.2023 06:31:21</t>
  </si>
  <si>
    <t>20.06.2023 06:31:27</t>
  </si>
  <si>
    <t>20.06.2023 06:31:29</t>
  </si>
  <si>
    <t>20.06.2023 06:32:14</t>
  </si>
  <si>
    <t>20.06.2023 06:32:16</t>
  </si>
  <si>
    <t>20.06.2023 06:32:17</t>
  </si>
  <si>
    <t>20.06.2023 06:32:19</t>
  </si>
  <si>
    <t>20.06.2023 06:32:20</t>
  </si>
  <si>
    <t>20.06.2023 06:32:22</t>
  </si>
  <si>
    <t>20.06.2023 06:32:23</t>
  </si>
  <si>
    <t>20.06.2023 06:32:25</t>
  </si>
  <si>
    <t>20.06.2023 06:32:26</t>
  </si>
  <si>
    <t>20.06.2023 06:32:29</t>
  </si>
  <si>
    <t>20.06.2023 06:32:31</t>
  </si>
  <si>
    <t>20.06.2023 06:33:17</t>
  </si>
  <si>
    <t>20.06.2023 06:33:19</t>
  </si>
  <si>
    <t>20.06.2023 06:33:20</t>
  </si>
  <si>
    <t>20.06.2023 06:33:22</t>
  </si>
  <si>
    <t>20.06.2023 06:33:23</t>
  </si>
  <si>
    <t>20.06.2023 06:33:25</t>
  </si>
  <si>
    <t>20.06.2023 06:33:26</t>
  </si>
  <si>
    <t>20.06.2023 06:33:28</t>
  </si>
  <si>
    <t>20.06.2023 06:34:41</t>
  </si>
  <si>
    <t>20.06.2023 06:34:43</t>
  </si>
  <si>
    <t>20.06.2023 06:34:44</t>
  </si>
  <si>
    <t>20.06.2023 06:34:46</t>
  </si>
  <si>
    <t>20.06.2023 06:34:47</t>
  </si>
  <si>
    <t>20.06.2023 06:34:50</t>
  </si>
  <si>
    <t>20.06.2023 06:35:16</t>
  </si>
  <si>
    <t>20.06.2023 06:35:17</t>
  </si>
  <si>
    <t>20.06.2023 06:35:19</t>
  </si>
  <si>
    <t>20.06.2023 06:35:23</t>
  </si>
  <si>
    <t>20.06.2023 06:35:25</t>
  </si>
  <si>
    <t>20.06.2023 06:35:29</t>
  </si>
  <si>
    <t>20.06.2023 06:35:31</t>
  </si>
  <si>
    <t>20.06.2023 06:35:32</t>
  </si>
  <si>
    <t>20.06.2023 06:35:34</t>
  </si>
  <si>
    <t>20.06.2023 06:35:35</t>
  </si>
  <si>
    <t>20.06.2023 06:35:40</t>
  </si>
  <si>
    <t>20.06.2023 06:35:41</t>
  </si>
  <si>
    <t>20.06.2023 06:35:46</t>
  </si>
  <si>
    <t>20.06.2023 06:35:47</t>
  </si>
  <si>
    <t>20.06.2023 06:35:49</t>
  </si>
  <si>
    <t>20.06.2023 06:35:50</t>
  </si>
  <si>
    <t>20.06.2023 06:35:52</t>
  </si>
  <si>
    <t>20.06.2023 06:37:05</t>
  </si>
  <si>
    <t>20.06.2023 06:37:07</t>
  </si>
  <si>
    <t>20.06.2023 06:37:08</t>
  </si>
  <si>
    <t>20.06.2023 06:37:11</t>
  </si>
  <si>
    <t>20.06.2023 06:37:13</t>
  </si>
  <si>
    <t>20.06.2023 06:37:14</t>
  </si>
  <si>
    <t>20.06.2023 06:37:16</t>
  </si>
  <si>
    <t>20.06.2023 06:37:20</t>
  </si>
  <si>
    <t>20.06.2023 06:37:22</t>
  </si>
  <si>
    <t>20.06.2023 06:37:23</t>
  </si>
  <si>
    <t>20.06.2023 06:37:25</t>
  </si>
  <si>
    <t>20.06.2023 06:37:26</t>
  </si>
  <si>
    <t>20.06.2023 06:37:28</t>
  </si>
  <si>
    <t>20.06.2023 06:37:52</t>
  </si>
  <si>
    <t>20.06.2023 06:37:58</t>
  </si>
  <si>
    <t>20.06.2023 06:37:59</t>
  </si>
  <si>
    <t>20.06.2023 06:38:01</t>
  </si>
  <si>
    <t>20.06.2023 06:38:02</t>
  </si>
  <si>
    <t>20.06.2023 06:38:10</t>
  </si>
  <si>
    <t>20.06.2023 06:38:11</t>
  </si>
  <si>
    <t>20.06.2023 06:38:13</t>
  </si>
  <si>
    <t>20.06.2023 06:38:16</t>
  </si>
  <si>
    <t>20.06.2023 06:38:17</t>
  </si>
  <si>
    <t>20.06.2023 06:38:19</t>
  </si>
  <si>
    <t>20.06.2023 06:39:01</t>
  </si>
  <si>
    <t>20.06.2023 06:39:02</t>
  </si>
  <si>
    <t>20.06.2023 06:39:04</t>
  </si>
  <si>
    <t>20.06.2023 06:39:05</t>
  </si>
  <si>
    <t>20.06.2023 06:39:07</t>
  </si>
  <si>
    <t>20.06.2023 06:39:08</t>
  </si>
  <si>
    <t>20.06.2023 06:40:23</t>
  </si>
  <si>
    <t>20.06.2023 06:40:25</t>
  </si>
  <si>
    <t>20.06.2023 06:40:26</t>
  </si>
  <si>
    <t>20.06.2023 06:40:28</t>
  </si>
  <si>
    <t>20.06.2023 06:40:29</t>
  </si>
  <si>
    <t>20.06.2023 06:40:31</t>
  </si>
  <si>
    <t>20.06.2023 06:40:32</t>
  </si>
  <si>
    <t>20.06.2023 06:42:23</t>
  </si>
  <si>
    <t>20.06.2023 06:42:26</t>
  </si>
  <si>
    <t>20.06.2023 06:42:28</t>
  </si>
  <si>
    <t>20.06.2023 06:42:29</t>
  </si>
  <si>
    <t>20.06.2023 06:42:32</t>
  </si>
  <si>
    <t>20.06.2023 06:42:55</t>
  </si>
  <si>
    <t>20.06.2023 06:42:58</t>
  </si>
  <si>
    <t>20.06.2023 06:42:59</t>
  </si>
  <si>
    <t>20.06.2023 06:43:01</t>
  </si>
  <si>
    <t>20.06.2023 06:43:02</t>
  </si>
  <si>
    <t>20.06.2023 06:43:04</t>
  </si>
  <si>
    <t>20.06.2023 06:43:05</t>
  </si>
  <si>
    <t>20.06.2023 06:43:07</t>
  </si>
  <si>
    <t>20.06.2023 06:43:08</t>
  </si>
  <si>
    <t>20.06.2023 06:43:22</t>
  </si>
  <si>
    <t>20.06.2023 06:43:23</t>
  </si>
  <si>
    <t>20.06.2023 06:43:25</t>
  </si>
  <si>
    <t>20.06.2023 06:43:26</t>
  </si>
  <si>
    <t>20.06.2023 06:43:28</t>
  </si>
  <si>
    <t>20.06.2023 06:43:29</t>
  </si>
  <si>
    <t>20.06.2023 06:43:52</t>
  </si>
  <si>
    <t>20.06.2023 06:43:53</t>
  </si>
  <si>
    <t>20.06.2023 06:43:55</t>
  </si>
  <si>
    <t>20.06.2023 06:43:56</t>
  </si>
  <si>
    <t>20.06.2023 06:43:58</t>
  </si>
  <si>
    <t>20.06.2023 06:43:59</t>
  </si>
  <si>
    <t>20.06.2023 06:44:01</t>
  </si>
  <si>
    <t>20.06.2023 06:44:02</t>
  </si>
  <si>
    <t>20.06.2023 06:44:13</t>
  </si>
  <si>
    <t>20.06.2023 06:44:14</t>
  </si>
  <si>
    <t>20.06.2023 06:44:16</t>
  </si>
  <si>
    <t>20.06.2023 06:44:19</t>
  </si>
  <si>
    <t>20.06.2023 06:44:31</t>
  </si>
  <si>
    <t>20.06.2023 06:44:32</t>
  </si>
  <si>
    <t>20.06.2023 06:44:34</t>
  </si>
  <si>
    <t>20.06.2023 06:44:35</t>
  </si>
  <si>
    <t>20.06.2023 06:44:37</t>
  </si>
  <si>
    <t>20.06.2023 06:44:38</t>
  </si>
  <si>
    <t>20.06.2023 06:44:40</t>
  </si>
  <si>
    <t>20.06.2023 06:44:41</t>
  </si>
  <si>
    <t>20.06.2023 06:44:42</t>
  </si>
  <si>
    <t>20.06.2023 06:44:44</t>
  </si>
  <si>
    <t>20.06.2023 06:44:48</t>
  </si>
  <si>
    <t>20.06.2023 06:44:50</t>
  </si>
  <si>
    <t>20.06.2023 06:44:51</t>
  </si>
  <si>
    <t>20.06.2023 06:44:54</t>
  </si>
  <si>
    <t>20.06.2023 06:44:56</t>
  </si>
  <si>
    <t>20.06.2023 06:44:57</t>
  </si>
  <si>
    <t>20.06.2023 06:45:09</t>
  </si>
  <si>
    <t>20.06.2023 06:45:11</t>
  </si>
  <si>
    <t>20.06.2023 06:45:14</t>
  </si>
  <si>
    <t>20.06.2023 06:45:15</t>
  </si>
  <si>
    <t>20.06.2023 06:45:17</t>
  </si>
  <si>
    <t>20.06.2023 06:45:18</t>
  </si>
  <si>
    <t>20.06.2023 06:45:20</t>
  </si>
  <si>
    <t>20.06.2023 06:45:21</t>
  </si>
  <si>
    <t>20.06.2023 06:45:23</t>
  </si>
  <si>
    <t>20.06.2023 06:45:24</t>
  </si>
  <si>
    <t>20.06.2023 06:45:26</t>
  </si>
  <si>
    <t>20.06.2023 06:45:29</t>
  </si>
  <si>
    <t>20.06.2023 06:45:30</t>
  </si>
  <si>
    <t>20.06.2023 06:45:53</t>
  </si>
  <si>
    <t>20.06.2023 06:46:02</t>
  </si>
  <si>
    <t>20.06.2023 06:46:36</t>
  </si>
  <si>
    <t>20.06.2023 06:46:38</t>
  </si>
  <si>
    <t>20.06.2023 06:46:39</t>
  </si>
  <si>
    <t>20.06.2023 06:46:41</t>
  </si>
  <si>
    <t>20.06.2023 06:46:42</t>
  </si>
  <si>
    <t>20.06.2023 06:46:44</t>
  </si>
  <si>
    <t>20.06.2023 06:46:45</t>
  </si>
  <si>
    <t>20.06.2023 06:46:47</t>
  </si>
  <si>
    <t>20.06.2023 06:46:56</t>
  </si>
  <si>
    <t>20.06.2023 06:46:57</t>
  </si>
  <si>
    <t>20.06.2023 06:46:59</t>
  </si>
  <si>
    <t>20.06.2023 06:47:00</t>
  </si>
  <si>
    <t>20.06.2023 06:47:02</t>
  </si>
  <si>
    <t>20.06.2023 06:47:03</t>
  </si>
  <si>
    <t>20.06.2023 06:47:05</t>
  </si>
  <si>
    <t>20.06.2023 06:48:19</t>
  </si>
  <si>
    <t>20.06.2023 06:48:22</t>
  </si>
  <si>
    <t>20.06.2023 06:48:27</t>
  </si>
  <si>
    <t>20.06.2023 06:48:28</t>
  </si>
  <si>
    <t>20.06.2023 06:48:30</t>
  </si>
  <si>
    <t>20.06.2023 06:48:31</t>
  </si>
  <si>
    <t>20.06.2023 06:49:15</t>
  </si>
  <si>
    <t>20.06.2023 06:49:16</t>
  </si>
  <si>
    <t>20.06.2023 06:49:18</t>
  </si>
  <si>
    <t>20.06.2023 06:49:19</t>
  </si>
  <si>
    <t>20.06.2023 06:49:21</t>
  </si>
  <si>
    <t>20.06.2023 06:49:22</t>
  </si>
  <si>
    <t>20.06.2023 06:49:24</t>
  </si>
  <si>
    <t>20.06.2023 06:50:07</t>
  </si>
  <si>
    <t>20.06.2023 06:50:09</t>
  </si>
  <si>
    <t>20.06.2023 06:50:10</t>
  </si>
  <si>
    <t>20.06.2023 06:50:12</t>
  </si>
  <si>
    <t>20.06.2023 06:50:13</t>
  </si>
  <si>
    <t>20.06.2023 06:50:15</t>
  </si>
  <si>
    <t>20.06.2023 06:50:16</t>
  </si>
  <si>
    <t>20.06.2023 06:50:19</t>
  </si>
  <si>
    <t>20.06.2023 06:50:21</t>
  </si>
  <si>
    <t>20.06.2023 06:50:24</t>
  </si>
  <si>
    <t>20.06.2023 06:50:25</t>
  </si>
  <si>
    <t>20.06.2023 06:50:27</t>
  </si>
  <si>
    <t>20.06.2023 06:50:28</t>
  </si>
  <si>
    <t>20.06.2023 06:50:30</t>
  </si>
  <si>
    <t>20.06.2023 06:50:31</t>
  </si>
  <si>
    <t>20.06.2023 06:51:28</t>
  </si>
  <si>
    <t>20.06.2023 06:51:29</t>
  </si>
  <si>
    <t>20.06.2023 06:51:32</t>
  </si>
  <si>
    <t>20.06.2023 06:51:34</t>
  </si>
  <si>
    <t>20.06.2023 06:51:35</t>
  </si>
  <si>
    <t>20.06.2023 06:51:37</t>
  </si>
  <si>
    <t>20.06.2023 06:51:40</t>
  </si>
  <si>
    <t>20.06.2023 06:51:41</t>
  </si>
  <si>
    <t>20.06.2023 06:51:50</t>
  </si>
  <si>
    <t>20.06.2023 06:51:52</t>
  </si>
  <si>
    <t>20.06.2023 06:51:53</t>
  </si>
  <si>
    <t>20.06.2023 06:51:55</t>
  </si>
  <si>
    <t>20.06.2023 06:51:56</t>
  </si>
  <si>
    <t>20.06.2023 06:51:57</t>
  </si>
  <si>
    <t>20.06.2023 06:51:59</t>
  </si>
  <si>
    <t>20.06.2023 06:52:00</t>
  </si>
  <si>
    <t>20.06.2023 06:52:02</t>
  </si>
  <si>
    <t>20.06.2023 06:52:03</t>
  </si>
  <si>
    <t>20.06.2023 06:52:05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</si>
</sst>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97</c:v>
                </c:pt>
                <c:pt idx="1">
                  <c:v>537</c:v>
                </c:pt>
                <c:pt idx="2">
                  <c:v>587</c:v>
                </c:pt>
                <c:pt idx="3">
                  <c:v>642</c:v>
                </c:pt>
                <c:pt idx="4">
                  <c:v>426</c:v>
                </c:pt>
                <c:pt idx="5">
                  <c:v>501</c:v>
                </c:pt>
                <c:pt idx="6">
                  <c:v>482</c:v>
                </c:pt>
                <c:pt idx="7">
                  <c:v>492</c:v>
                </c:pt>
                <c:pt idx="8">
                  <c:v>503</c:v>
                </c:pt>
                <c:pt idx="9">
                  <c:v>606</c:v>
                </c:pt>
                <c:pt idx="10">
                  <c:v>584</c:v>
                </c:pt>
                <c:pt idx="11">
                  <c:v>588</c:v>
                </c:pt>
                <c:pt idx="12">
                  <c:v>294</c:v>
                </c:pt>
                <c:pt idx="13">
                  <c:v>292</c:v>
                </c:pt>
                <c:pt idx="14">
                  <c:v>260</c:v>
                </c:pt>
                <c:pt idx="15">
                  <c:v>134</c:v>
                </c:pt>
                <c:pt idx="16">
                  <c:v>42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19</c:v>
                </c:pt>
                <c:pt idx="21">
                  <c:v>70</c:v>
                </c:pt>
                <c:pt idx="22">
                  <c:v>191</c:v>
                </c:pt>
                <c:pt idx="23">
                  <c:v>514</c:v>
                </c:pt>
                <c:pt idx="24">
                  <c:v>521</c:v>
                </c:pt>
                <c:pt idx="25">
                  <c:v>592</c:v>
                </c:pt>
                <c:pt idx="26">
                  <c:v>569</c:v>
                </c:pt>
                <c:pt idx="27">
                  <c:v>669</c:v>
                </c:pt>
                <c:pt idx="28">
                  <c:v>572</c:v>
                </c:pt>
                <c:pt idx="29">
                  <c:v>578</c:v>
                </c:pt>
                <c:pt idx="30">
                  <c:v>593</c:v>
                </c:pt>
                <c:pt idx="31">
                  <c:v>522</c:v>
                </c:pt>
                <c:pt idx="32">
                  <c:v>499</c:v>
                </c:pt>
                <c:pt idx="33">
                  <c:v>605</c:v>
                </c:pt>
                <c:pt idx="34">
                  <c:v>607</c:v>
                </c:pt>
                <c:pt idx="35">
                  <c:v>604</c:v>
                </c:pt>
                <c:pt idx="36">
                  <c:v>367</c:v>
                </c:pt>
                <c:pt idx="37">
                  <c:v>231</c:v>
                </c:pt>
                <c:pt idx="38">
                  <c:v>215</c:v>
                </c:pt>
                <c:pt idx="39">
                  <c:v>138</c:v>
                </c:pt>
                <c:pt idx="40">
                  <c:v>37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21</c:v>
                </c:pt>
                <c:pt idx="45">
                  <c:v>44</c:v>
                </c:pt>
                <c:pt idx="46">
                  <c:v>136</c:v>
                </c:pt>
                <c:pt idx="47">
                  <c:v>474</c:v>
                </c:pt>
                <c:pt idx="48">
                  <c:v>590</c:v>
                </c:pt>
                <c:pt idx="49">
                  <c:v>488</c:v>
                </c:pt>
                <c:pt idx="50">
                  <c:v>604</c:v>
                </c:pt>
                <c:pt idx="51">
                  <c:v>547</c:v>
                </c:pt>
                <c:pt idx="52">
                  <c:v>511</c:v>
                </c:pt>
                <c:pt idx="53">
                  <c:v>546</c:v>
                </c:pt>
                <c:pt idx="54">
                  <c:v>469</c:v>
                </c:pt>
                <c:pt idx="55">
                  <c:v>542</c:v>
                </c:pt>
                <c:pt idx="56">
                  <c:v>575</c:v>
                </c:pt>
                <c:pt idx="57">
                  <c:v>678</c:v>
                </c:pt>
                <c:pt idx="58">
                  <c:v>722</c:v>
                </c:pt>
                <c:pt idx="59">
                  <c:v>541</c:v>
                </c:pt>
                <c:pt idx="60">
                  <c:v>349</c:v>
                </c:pt>
                <c:pt idx="61">
                  <c:v>272</c:v>
                </c:pt>
                <c:pt idx="62">
                  <c:v>220</c:v>
                </c:pt>
                <c:pt idx="63">
                  <c:v>41</c:v>
                </c:pt>
                <c:pt idx="64">
                  <c:v>19</c:v>
                </c:pt>
                <c:pt idx="65">
                  <c:v>15</c:v>
                </c:pt>
                <c:pt idx="66">
                  <c:v>15</c:v>
                </c:pt>
                <c:pt idx="67">
                  <c:v>13</c:v>
                </c:pt>
                <c:pt idx="68">
                  <c:v>26</c:v>
                </c:pt>
                <c:pt idx="69">
                  <c:v>68</c:v>
                </c:pt>
                <c:pt idx="70">
                  <c:v>229</c:v>
                </c:pt>
                <c:pt idx="71">
                  <c:v>553</c:v>
                </c:pt>
                <c:pt idx="72">
                  <c:v>610</c:v>
                </c:pt>
                <c:pt idx="73">
                  <c:v>549</c:v>
                </c:pt>
                <c:pt idx="74">
                  <c:v>686</c:v>
                </c:pt>
                <c:pt idx="75">
                  <c:v>677</c:v>
                </c:pt>
                <c:pt idx="76">
                  <c:v>760</c:v>
                </c:pt>
                <c:pt idx="77">
                  <c:v>571</c:v>
                </c:pt>
                <c:pt idx="78">
                  <c:v>653</c:v>
                </c:pt>
                <c:pt idx="79">
                  <c:v>629</c:v>
                </c:pt>
                <c:pt idx="80">
                  <c:v>701</c:v>
                </c:pt>
                <c:pt idx="81">
                  <c:v>703</c:v>
                </c:pt>
                <c:pt idx="82">
                  <c:v>641</c:v>
                </c:pt>
                <c:pt idx="83">
                  <c:v>644</c:v>
                </c:pt>
                <c:pt idx="84">
                  <c:v>426</c:v>
                </c:pt>
                <c:pt idx="85">
                  <c:v>280</c:v>
                </c:pt>
                <c:pt idx="86">
                  <c:v>241</c:v>
                </c:pt>
                <c:pt idx="87">
                  <c:v>182</c:v>
                </c:pt>
                <c:pt idx="88">
                  <c:v>133</c:v>
                </c:pt>
                <c:pt idx="89">
                  <c:v>52</c:v>
                </c:pt>
                <c:pt idx="90">
                  <c:v>29</c:v>
                </c:pt>
                <c:pt idx="91">
                  <c:v>16</c:v>
                </c:pt>
                <c:pt idx="92">
                  <c:v>12</c:v>
                </c:pt>
                <c:pt idx="93">
                  <c:v>34</c:v>
                </c:pt>
                <c:pt idx="94">
                  <c:v>115</c:v>
                </c:pt>
                <c:pt idx="95">
                  <c:v>227</c:v>
                </c:pt>
                <c:pt idx="96">
                  <c:v>342</c:v>
                </c:pt>
                <c:pt idx="97">
                  <c:v>601</c:v>
                </c:pt>
                <c:pt idx="98">
                  <c:v>646</c:v>
                </c:pt>
                <c:pt idx="99">
                  <c:v>311</c:v>
                </c:pt>
                <c:pt idx="100">
                  <c:v>450</c:v>
                </c:pt>
                <c:pt idx="101">
                  <c:v>323</c:v>
                </c:pt>
                <c:pt idx="102">
                  <c:v>287</c:v>
                </c:pt>
                <c:pt idx="103">
                  <c:v>225</c:v>
                </c:pt>
                <c:pt idx="104">
                  <c:v>328</c:v>
                </c:pt>
                <c:pt idx="105">
                  <c:v>486</c:v>
                </c:pt>
                <c:pt idx="106">
                  <c:v>512</c:v>
                </c:pt>
                <c:pt idx="107">
                  <c:v>484</c:v>
                </c:pt>
                <c:pt idx="108">
                  <c:v>370</c:v>
                </c:pt>
                <c:pt idx="109">
                  <c:v>305</c:v>
                </c:pt>
                <c:pt idx="110">
                  <c:v>430</c:v>
                </c:pt>
                <c:pt idx="111">
                  <c:v>245</c:v>
                </c:pt>
                <c:pt idx="112">
                  <c:v>149</c:v>
                </c:pt>
                <c:pt idx="113">
                  <c:v>95</c:v>
                </c:pt>
                <c:pt idx="114">
                  <c:v>62</c:v>
                </c:pt>
                <c:pt idx="115">
                  <c:v>59</c:v>
                </c:pt>
                <c:pt idx="116">
                  <c:v>16</c:v>
                </c:pt>
                <c:pt idx="117">
                  <c:v>21</c:v>
                </c:pt>
                <c:pt idx="118">
                  <c:v>48</c:v>
                </c:pt>
                <c:pt idx="119">
                  <c:v>193</c:v>
                </c:pt>
                <c:pt idx="120">
                  <c:v>235</c:v>
                </c:pt>
                <c:pt idx="121">
                  <c:v>258</c:v>
                </c:pt>
                <c:pt idx="122">
                  <c:v>353</c:v>
                </c:pt>
                <c:pt idx="123">
                  <c:v>274</c:v>
                </c:pt>
                <c:pt idx="124">
                  <c:v>341</c:v>
                </c:pt>
                <c:pt idx="125">
                  <c:v>239</c:v>
                </c:pt>
                <c:pt idx="126">
                  <c:v>304</c:v>
                </c:pt>
                <c:pt idx="127">
                  <c:v>253</c:v>
                </c:pt>
                <c:pt idx="128">
                  <c:v>216</c:v>
                </c:pt>
                <c:pt idx="129">
                  <c:v>446</c:v>
                </c:pt>
                <c:pt idx="130">
                  <c:v>628</c:v>
                </c:pt>
                <c:pt idx="131">
                  <c:v>476</c:v>
                </c:pt>
                <c:pt idx="132">
                  <c:v>320</c:v>
                </c:pt>
                <c:pt idx="133">
                  <c:v>269</c:v>
                </c:pt>
                <c:pt idx="134">
                  <c:v>183</c:v>
                </c:pt>
                <c:pt idx="135">
                  <c:v>93</c:v>
                </c:pt>
                <c:pt idx="136">
                  <c:v>14</c:v>
                </c:pt>
                <c:pt idx="137">
                  <c:v>6</c:v>
                </c:pt>
                <c:pt idx="138">
                  <c:v>18</c:v>
                </c:pt>
                <c:pt idx="139">
                  <c:v>20</c:v>
                </c:pt>
                <c:pt idx="140">
                  <c:v>44</c:v>
                </c:pt>
                <c:pt idx="141">
                  <c:v>51</c:v>
                </c:pt>
                <c:pt idx="142">
                  <c:v>232</c:v>
                </c:pt>
                <c:pt idx="143">
                  <c:v>517</c:v>
                </c:pt>
                <c:pt idx="144">
                  <c:v>557</c:v>
                </c:pt>
                <c:pt idx="145">
                  <c:v>386</c:v>
                </c:pt>
                <c:pt idx="146">
                  <c:v>513</c:v>
                </c:pt>
                <c:pt idx="147">
                  <c:v>289</c:v>
                </c:pt>
                <c:pt idx="148">
                  <c:v>357</c:v>
                </c:pt>
                <c:pt idx="149">
                  <c:v>302</c:v>
                </c:pt>
                <c:pt idx="150">
                  <c:v>379</c:v>
                </c:pt>
                <c:pt idx="151">
                  <c:v>474</c:v>
                </c:pt>
                <c:pt idx="152">
                  <c:v>468</c:v>
                </c:pt>
                <c:pt idx="153">
                  <c:v>741</c:v>
                </c:pt>
                <c:pt idx="154">
                  <c:v>528</c:v>
                </c:pt>
                <c:pt idx="155">
                  <c:v>576</c:v>
                </c:pt>
                <c:pt idx="156">
                  <c:v>248</c:v>
                </c:pt>
                <c:pt idx="157">
                  <c:v>303</c:v>
                </c:pt>
                <c:pt idx="158">
                  <c:v>222</c:v>
                </c:pt>
                <c:pt idx="159">
                  <c:v>43</c:v>
                </c:pt>
                <c:pt idx="160">
                  <c:v>10</c:v>
                </c:pt>
                <c:pt idx="161">
                  <c:v>12</c:v>
                </c:pt>
                <c:pt idx="162">
                  <c:v>7</c:v>
                </c:pt>
                <c:pt idx="163">
                  <c:v>3</c:v>
                </c:pt>
                <c:pt idx="164">
                  <c:v>16</c:v>
                </c:pt>
                <c:pt idx="165">
                  <c:v>40</c:v>
                </c:pt>
                <c:pt idx="166">
                  <c:v>160</c:v>
                </c:pt>
                <c:pt idx="167">
                  <c:v>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14032"/>
        <c:axId val="338414416"/>
      </c:lineChart>
      <c:catAx>
        <c:axId val="33841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14416"/>
        <c:crosses val="autoZero"/>
        <c:auto val="1"/>
        <c:lblAlgn val="ctr"/>
        <c:lblOffset val="100"/>
        <c:noMultiLvlLbl val="1"/>
      </c:catAx>
      <c:valAx>
        <c:axId val="33841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41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60</c:v>
                </c:pt>
                <c:pt idx="2">
                  <c:v>65</c:v>
                </c:pt>
                <c:pt idx="3">
                  <c:v>72</c:v>
                </c:pt>
                <c:pt idx="4">
                  <c:v>49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60</c:v>
                </c:pt>
                <c:pt idx="9">
                  <c:v>71</c:v>
                </c:pt>
                <c:pt idx="10">
                  <c:v>70</c:v>
                </c:pt>
                <c:pt idx="11">
                  <c:v>64</c:v>
                </c:pt>
                <c:pt idx="12">
                  <c:v>35</c:v>
                </c:pt>
                <c:pt idx="13">
                  <c:v>34</c:v>
                </c:pt>
                <c:pt idx="14">
                  <c:v>29</c:v>
                </c:pt>
                <c:pt idx="15">
                  <c:v>15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9</c:v>
                </c:pt>
                <c:pt idx="22">
                  <c:v>23</c:v>
                </c:pt>
                <c:pt idx="23">
                  <c:v>56</c:v>
                </c:pt>
                <c:pt idx="24">
                  <c:v>60</c:v>
                </c:pt>
                <c:pt idx="25">
                  <c:v>63</c:v>
                </c:pt>
                <c:pt idx="26">
                  <c:v>60</c:v>
                </c:pt>
                <c:pt idx="27">
                  <c:v>72</c:v>
                </c:pt>
                <c:pt idx="28">
                  <c:v>62</c:v>
                </c:pt>
                <c:pt idx="29">
                  <c:v>61</c:v>
                </c:pt>
                <c:pt idx="30">
                  <c:v>66</c:v>
                </c:pt>
                <c:pt idx="31">
                  <c:v>62</c:v>
                </c:pt>
                <c:pt idx="32">
                  <c:v>58</c:v>
                </c:pt>
                <c:pt idx="33">
                  <c:v>68</c:v>
                </c:pt>
                <c:pt idx="34">
                  <c:v>70</c:v>
                </c:pt>
                <c:pt idx="35">
                  <c:v>70</c:v>
                </c:pt>
                <c:pt idx="36">
                  <c:v>43</c:v>
                </c:pt>
                <c:pt idx="37">
                  <c:v>27</c:v>
                </c:pt>
                <c:pt idx="38">
                  <c:v>25</c:v>
                </c:pt>
                <c:pt idx="39">
                  <c:v>17</c:v>
                </c:pt>
                <c:pt idx="40">
                  <c:v>5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17</c:v>
                </c:pt>
                <c:pt idx="47">
                  <c:v>55</c:v>
                </c:pt>
                <c:pt idx="48">
                  <c:v>68</c:v>
                </c:pt>
                <c:pt idx="49">
                  <c:v>56</c:v>
                </c:pt>
                <c:pt idx="50">
                  <c:v>66</c:v>
                </c:pt>
                <c:pt idx="51">
                  <c:v>61</c:v>
                </c:pt>
                <c:pt idx="52">
                  <c:v>55</c:v>
                </c:pt>
                <c:pt idx="53">
                  <c:v>61</c:v>
                </c:pt>
                <c:pt idx="54">
                  <c:v>52</c:v>
                </c:pt>
                <c:pt idx="55">
                  <c:v>61</c:v>
                </c:pt>
                <c:pt idx="56">
                  <c:v>67</c:v>
                </c:pt>
                <c:pt idx="57">
                  <c:v>79</c:v>
                </c:pt>
                <c:pt idx="58">
                  <c:v>83</c:v>
                </c:pt>
                <c:pt idx="59">
                  <c:v>63</c:v>
                </c:pt>
                <c:pt idx="60">
                  <c:v>40</c:v>
                </c:pt>
                <c:pt idx="61">
                  <c:v>30</c:v>
                </c:pt>
                <c:pt idx="62">
                  <c:v>26</c:v>
                </c:pt>
                <c:pt idx="63">
                  <c:v>5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7</c:v>
                </c:pt>
                <c:pt idx="70">
                  <c:v>28</c:v>
                </c:pt>
                <c:pt idx="71">
                  <c:v>63</c:v>
                </c:pt>
                <c:pt idx="72">
                  <c:v>67</c:v>
                </c:pt>
                <c:pt idx="73">
                  <c:v>61</c:v>
                </c:pt>
                <c:pt idx="74">
                  <c:v>76</c:v>
                </c:pt>
                <c:pt idx="75">
                  <c:v>74</c:v>
                </c:pt>
                <c:pt idx="76">
                  <c:v>85</c:v>
                </c:pt>
                <c:pt idx="77">
                  <c:v>62</c:v>
                </c:pt>
                <c:pt idx="78">
                  <c:v>74</c:v>
                </c:pt>
                <c:pt idx="79">
                  <c:v>73</c:v>
                </c:pt>
                <c:pt idx="80">
                  <c:v>77</c:v>
                </c:pt>
                <c:pt idx="81">
                  <c:v>82</c:v>
                </c:pt>
                <c:pt idx="82">
                  <c:v>74</c:v>
                </c:pt>
                <c:pt idx="83">
                  <c:v>70</c:v>
                </c:pt>
                <c:pt idx="84">
                  <c:v>48</c:v>
                </c:pt>
                <c:pt idx="85">
                  <c:v>32</c:v>
                </c:pt>
                <c:pt idx="86">
                  <c:v>25</c:v>
                </c:pt>
                <c:pt idx="87">
                  <c:v>22</c:v>
                </c:pt>
                <c:pt idx="88">
                  <c:v>15</c:v>
                </c:pt>
                <c:pt idx="89">
                  <c:v>6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15</c:v>
                </c:pt>
                <c:pt idx="95">
                  <c:v>27</c:v>
                </c:pt>
                <c:pt idx="96">
                  <c:v>39</c:v>
                </c:pt>
                <c:pt idx="97">
                  <c:v>65</c:v>
                </c:pt>
                <c:pt idx="98">
                  <c:v>76</c:v>
                </c:pt>
                <c:pt idx="99">
                  <c:v>34</c:v>
                </c:pt>
                <c:pt idx="100">
                  <c:v>51</c:v>
                </c:pt>
                <c:pt idx="101">
                  <c:v>37</c:v>
                </c:pt>
                <c:pt idx="102">
                  <c:v>32</c:v>
                </c:pt>
                <c:pt idx="103">
                  <c:v>26</c:v>
                </c:pt>
                <c:pt idx="104">
                  <c:v>36</c:v>
                </c:pt>
                <c:pt idx="105">
                  <c:v>49</c:v>
                </c:pt>
                <c:pt idx="106">
                  <c:v>54</c:v>
                </c:pt>
                <c:pt idx="107">
                  <c:v>54</c:v>
                </c:pt>
                <c:pt idx="108">
                  <c:v>39</c:v>
                </c:pt>
                <c:pt idx="109">
                  <c:v>30</c:v>
                </c:pt>
                <c:pt idx="110">
                  <c:v>44</c:v>
                </c:pt>
                <c:pt idx="111">
                  <c:v>27</c:v>
                </c:pt>
                <c:pt idx="112">
                  <c:v>18</c:v>
                </c:pt>
                <c:pt idx="113">
                  <c:v>12</c:v>
                </c:pt>
                <c:pt idx="114">
                  <c:v>7</c:v>
                </c:pt>
                <c:pt idx="115">
                  <c:v>8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22</c:v>
                </c:pt>
                <c:pt idx="120">
                  <c:v>28</c:v>
                </c:pt>
                <c:pt idx="121">
                  <c:v>27</c:v>
                </c:pt>
                <c:pt idx="122">
                  <c:v>36</c:v>
                </c:pt>
                <c:pt idx="123">
                  <c:v>28</c:v>
                </c:pt>
                <c:pt idx="124">
                  <c:v>34</c:v>
                </c:pt>
                <c:pt idx="125">
                  <c:v>23</c:v>
                </c:pt>
                <c:pt idx="126">
                  <c:v>28</c:v>
                </c:pt>
                <c:pt idx="127">
                  <c:v>26</c:v>
                </c:pt>
                <c:pt idx="128">
                  <c:v>24</c:v>
                </c:pt>
                <c:pt idx="129">
                  <c:v>49</c:v>
                </c:pt>
                <c:pt idx="130">
                  <c:v>68</c:v>
                </c:pt>
                <c:pt idx="131">
                  <c:v>53</c:v>
                </c:pt>
                <c:pt idx="132">
                  <c:v>38</c:v>
                </c:pt>
                <c:pt idx="133">
                  <c:v>32</c:v>
                </c:pt>
                <c:pt idx="134">
                  <c:v>20</c:v>
                </c:pt>
                <c:pt idx="135">
                  <c:v>11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6</c:v>
                </c:pt>
                <c:pt idx="141">
                  <c:v>7</c:v>
                </c:pt>
                <c:pt idx="142">
                  <c:v>28</c:v>
                </c:pt>
                <c:pt idx="143">
                  <c:v>57</c:v>
                </c:pt>
                <c:pt idx="144">
                  <c:v>60</c:v>
                </c:pt>
                <c:pt idx="145">
                  <c:v>43</c:v>
                </c:pt>
                <c:pt idx="146">
                  <c:v>59</c:v>
                </c:pt>
                <c:pt idx="147">
                  <c:v>33</c:v>
                </c:pt>
                <c:pt idx="148">
                  <c:v>37</c:v>
                </c:pt>
                <c:pt idx="149">
                  <c:v>35</c:v>
                </c:pt>
                <c:pt idx="150">
                  <c:v>40</c:v>
                </c:pt>
                <c:pt idx="151">
                  <c:v>55</c:v>
                </c:pt>
                <c:pt idx="152">
                  <c:v>55</c:v>
                </c:pt>
                <c:pt idx="153">
                  <c:v>87</c:v>
                </c:pt>
                <c:pt idx="154">
                  <c:v>64</c:v>
                </c:pt>
                <c:pt idx="155">
                  <c:v>69</c:v>
                </c:pt>
                <c:pt idx="156">
                  <c:v>27</c:v>
                </c:pt>
                <c:pt idx="157">
                  <c:v>34</c:v>
                </c:pt>
                <c:pt idx="158">
                  <c:v>27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20</c:v>
                </c:pt>
                <c:pt idx="167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0096"/>
        <c:axId val="354502448"/>
      </c:lineChart>
      <c:catAx>
        <c:axId val="35450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2448"/>
        <c:crosses val="autoZero"/>
        <c:auto val="1"/>
        <c:lblAlgn val="ctr"/>
        <c:lblOffset val="100"/>
        <c:noMultiLvlLbl val="1"/>
      </c:catAx>
      <c:valAx>
        <c:axId val="35450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0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833</c:v>
                </c:pt>
                <c:pt idx="1">
                  <c:v>890</c:v>
                </c:pt>
                <c:pt idx="2">
                  <c:v>981</c:v>
                </c:pt>
                <c:pt idx="3">
                  <c:v>957</c:v>
                </c:pt>
                <c:pt idx="4">
                  <c:v>1121</c:v>
                </c:pt>
                <c:pt idx="5">
                  <c:v>768</c:v>
                </c:pt>
                <c:pt idx="6">
                  <c:v>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3232"/>
        <c:axId val="354503624"/>
      </c:lineChart>
      <c:catAx>
        <c:axId val="35450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3624"/>
        <c:crosses val="autoZero"/>
        <c:auto val="1"/>
        <c:lblAlgn val="ctr"/>
        <c:lblOffset val="100"/>
        <c:noMultiLvlLbl val="1"/>
      </c:catAx>
      <c:valAx>
        <c:axId val="35450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40</c:v>
                </c:pt>
                <c:pt idx="5">
                  <c:v>136</c:v>
                </c:pt>
                <c:pt idx="6">
                  <c:v>329</c:v>
                </c:pt>
                <c:pt idx="7">
                  <c:v>334</c:v>
                </c:pt>
                <c:pt idx="8">
                  <c:v>374</c:v>
                </c:pt>
                <c:pt idx="9">
                  <c:v>437</c:v>
                </c:pt>
                <c:pt idx="10">
                  <c:v>374</c:v>
                </c:pt>
                <c:pt idx="11">
                  <c:v>374</c:v>
                </c:pt>
                <c:pt idx="12">
                  <c:v>336</c:v>
                </c:pt>
                <c:pt idx="13">
                  <c:v>349</c:v>
                </c:pt>
                <c:pt idx="14">
                  <c:v>360</c:v>
                </c:pt>
                <c:pt idx="15">
                  <c:v>377</c:v>
                </c:pt>
                <c:pt idx="16">
                  <c:v>484</c:v>
                </c:pt>
                <c:pt idx="17">
                  <c:v>482</c:v>
                </c:pt>
                <c:pt idx="18">
                  <c:v>443</c:v>
                </c:pt>
                <c:pt idx="19">
                  <c:v>269</c:v>
                </c:pt>
                <c:pt idx="20">
                  <c:v>219</c:v>
                </c:pt>
                <c:pt idx="21">
                  <c:v>195</c:v>
                </c:pt>
                <c:pt idx="22">
                  <c:v>103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4408"/>
        <c:axId val="354303648"/>
      </c:lineChart>
      <c:catAx>
        <c:axId val="354504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03648"/>
        <c:crosses val="autoZero"/>
        <c:auto val="1"/>
        <c:lblAlgn val="ctr"/>
        <c:lblOffset val="100"/>
        <c:noMultiLvlLbl val="1"/>
      </c:catAx>
      <c:valAx>
        <c:axId val="35430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4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2394</c:v>
                </c:pt>
                <c:pt idx="1">
                  <c:v>4783</c:v>
                </c:pt>
                <c:pt idx="2">
                  <c:v>12958</c:v>
                </c:pt>
                <c:pt idx="3">
                  <c:v>19191</c:v>
                </c:pt>
                <c:pt idx="4">
                  <c:v>11666</c:v>
                </c:pt>
                <c:pt idx="5">
                  <c:v>2916</c:v>
                </c:pt>
                <c:pt idx="6">
                  <c:v>507</c:v>
                </c:pt>
                <c:pt idx="7">
                  <c:v>98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01688"/>
        <c:axId val="354304432"/>
      </c:barChart>
      <c:catAx>
        <c:axId val="35430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04432"/>
        <c:crosses val="autoZero"/>
        <c:auto val="1"/>
        <c:lblAlgn val="ctr"/>
        <c:lblOffset val="100"/>
        <c:noMultiLvlLbl val="1"/>
      </c:catAx>
      <c:valAx>
        <c:axId val="35430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0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2394</c:v>
                </c:pt>
                <c:pt idx="1">
                  <c:v>4783</c:v>
                </c:pt>
                <c:pt idx="2">
                  <c:v>12958</c:v>
                </c:pt>
                <c:pt idx="3">
                  <c:v>19191</c:v>
                </c:pt>
                <c:pt idx="4">
                  <c:v>11666</c:v>
                </c:pt>
                <c:pt idx="5">
                  <c:v>2916</c:v>
                </c:pt>
                <c:pt idx="6">
                  <c:v>507</c:v>
                </c:pt>
                <c:pt idx="7">
                  <c:v>98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45</c:v>
                </c:pt>
                <c:pt idx="1">
                  <c:v>62</c:v>
                </c:pt>
                <c:pt idx="2">
                  <c:v>92</c:v>
                </c:pt>
                <c:pt idx="3">
                  <c:v>137</c:v>
                </c:pt>
                <c:pt idx="4">
                  <c:v>180</c:v>
                </c:pt>
                <c:pt idx="5">
                  <c:v>217</c:v>
                </c:pt>
                <c:pt idx="6">
                  <c:v>201</c:v>
                </c:pt>
                <c:pt idx="7">
                  <c:v>305</c:v>
                </c:pt>
                <c:pt idx="8">
                  <c:v>321</c:v>
                </c:pt>
                <c:pt idx="9">
                  <c:v>385</c:v>
                </c:pt>
                <c:pt idx="10">
                  <c:v>449</c:v>
                </c:pt>
                <c:pt idx="11">
                  <c:v>559</c:v>
                </c:pt>
                <c:pt idx="12">
                  <c:v>735</c:v>
                </c:pt>
                <c:pt idx="13">
                  <c:v>873</c:v>
                </c:pt>
                <c:pt idx="14">
                  <c:v>1179</c:v>
                </c:pt>
                <c:pt idx="15">
                  <c:v>1437</c:v>
                </c:pt>
                <c:pt idx="16">
                  <c:v>1700</c:v>
                </c:pt>
                <c:pt idx="17">
                  <c:v>2106</c:v>
                </c:pt>
                <c:pt idx="18">
                  <c:v>2617</c:v>
                </c:pt>
                <c:pt idx="19">
                  <c:v>3093</c:v>
                </c:pt>
                <c:pt idx="20">
                  <c:v>3442</c:v>
                </c:pt>
                <c:pt idx="21">
                  <c:v>3713</c:v>
                </c:pt>
                <c:pt idx="22">
                  <c:v>4046</c:v>
                </c:pt>
                <c:pt idx="23">
                  <c:v>4193</c:v>
                </c:pt>
                <c:pt idx="24">
                  <c:v>3792</c:v>
                </c:pt>
                <c:pt idx="25">
                  <c:v>3447</c:v>
                </c:pt>
                <c:pt idx="26">
                  <c:v>3132</c:v>
                </c:pt>
                <c:pt idx="27">
                  <c:v>2866</c:v>
                </c:pt>
                <c:pt idx="28">
                  <c:v>2313</c:v>
                </c:pt>
                <c:pt idx="29">
                  <c:v>1872</c:v>
                </c:pt>
                <c:pt idx="30">
                  <c:v>1483</c:v>
                </c:pt>
                <c:pt idx="31">
                  <c:v>967</c:v>
                </c:pt>
                <c:pt idx="32">
                  <c:v>799</c:v>
                </c:pt>
                <c:pt idx="33">
                  <c:v>519</c:v>
                </c:pt>
                <c:pt idx="34">
                  <c:v>365</c:v>
                </c:pt>
                <c:pt idx="35">
                  <c:v>266</c:v>
                </c:pt>
                <c:pt idx="36">
                  <c:v>190</c:v>
                </c:pt>
                <c:pt idx="37">
                  <c:v>114</c:v>
                </c:pt>
                <c:pt idx="38">
                  <c:v>87</c:v>
                </c:pt>
                <c:pt idx="39">
                  <c:v>64</c:v>
                </c:pt>
                <c:pt idx="40">
                  <c:v>52</c:v>
                </c:pt>
                <c:pt idx="41">
                  <c:v>28</c:v>
                </c:pt>
                <c:pt idx="42">
                  <c:v>33</c:v>
                </c:pt>
                <c:pt idx="43">
                  <c:v>15</c:v>
                </c:pt>
                <c:pt idx="44">
                  <c:v>13</c:v>
                </c:pt>
                <c:pt idx="45">
                  <c:v>9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02472"/>
        <c:axId val="354300904"/>
      </c:lineChart>
      <c:catAx>
        <c:axId val="35430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00904"/>
        <c:crosses val="autoZero"/>
        <c:auto val="1"/>
        <c:lblAlgn val="ctr"/>
        <c:lblOffset val="100"/>
        <c:noMultiLvlLbl val="1"/>
      </c:catAx>
      <c:valAx>
        <c:axId val="35430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0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7284</c:v>
                </c:pt>
                <c:pt idx="1">
                  <c:v>7750</c:v>
                </c:pt>
                <c:pt idx="2">
                  <c:v>8730</c:v>
                </c:pt>
                <c:pt idx="3">
                  <c:v>8395</c:v>
                </c:pt>
                <c:pt idx="4">
                  <c:v>10005</c:v>
                </c:pt>
                <c:pt idx="5">
                  <c:v>6979</c:v>
                </c:pt>
                <c:pt idx="6">
                  <c:v>5396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90184"/>
        <c:axId val="339190568"/>
      </c:lineChart>
      <c:catAx>
        <c:axId val="33919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90568"/>
        <c:crosses val="autoZero"/>
        <c:auto val="1"/>
        <c:lblAlgn val="ctr"/>
        <c:lblOffset val="100"/>
        <c:noMultiLvlLbl val="1"/>
      </c:catAx>
      <c:valAx>
        <c:axId val="33919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9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186</c:v>
                </c:pt>
                <c:pt idx="1">
                  <c:v>140</c:v>
                </c:pt>
                <c:pt idx="2">
                  <c:v>119</c:v>
                </c:pt>
                <c:pt idx="3">
                  <c:v>154</c:v>
                </c:pt>
                <c:pt idx="4">
                  <c:v>328</c:v>
                </c:pt>
                <c:pt idx="5">
                  <c:v>1111</c:v>
                </c:pt>
                <c:pt idx="6">
                  <c:v>2923</c:v>
                </c:pt>
                <c:pt idx="7">
                  <c:v>2952</c:v>
                </c:pt>
                <c:pt idx="8">
                  <c:v>3411</c:v>
                </c:pt>
                <c:pt idx="9">
                  <c:v>3958</c:v>
                </c:pt>
                <c:pt idx="10">
                  <c:v>3409</c:v>
                </c:pt>
                <c:pt idx="11">
                  <c:v>3417</c:v>
                </c:pt>
                <c:pt idx="12">
                  <c:v>3060</c:v>
                </c:pt>
                <c:pt idx="13">
                  <c:v>3167</c:v>
                </c:pt>
                <c:pt idx="14">
                  <c:v>3137</c:v>
                </c:pt>
                <c:pt idx="15">
                  <c:v>3290</c:v>
                </c:pt>
                <c:pt idx="16">
                  <c:v>4265</c:v>
                </c:pt>
                <c:pt idx="17">
                  <c:v>4222</c:v>
                </c:pt>
                <c:pt idx="18">
                  <c:v>3913</c:v>
                </c:pt>
                <c:pt idx="19">
                  <c:v>2374</c:v>
                </c:pt>
                <c:pt idx="20">
                  <c:v>1952</c:v>
                </c:pt>
                <c:pt idx="21">
                  <c:v>1771</c:v>
                </c:pt>
                <c:pt idx="22">
                  <c:v>876</c:v>
                </c:pt>
                <c:pt idx="23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75576"/>
        <c:axId val="354175960"/>
      </c:lineChart>
      <c:catAx>
        <c:axId val="35417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75960"/>
        <c:crosses val="autoZero"/>
        <c:auto val="1"/>
        <c:lblAlgn val="ctr"/>
        <c:lblOffset val="100"/>
        <c:noMultiLvlLbl val="1"/>
      </c:catAx>
      <c:valAx>
        <c:axId val="35417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7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30</c:v>
                </c:pt>
                <c:pt idx="17">
                  <c:v>30</c:v>
                </c:pt>
                <c:pt idx="18">
                  <c:v>34</c:v>
                </c:pt>
                <c:pt idx="19">
                  <c:v>25</c:v>
                </c:pt>
                <c:pt idx="20">
                  <c:v>31</c:v>
                </c:pt>
                <c:pt idx="21">
                  <c:v>30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2">
                  <c:v>16</c:v>
                </c:pt>
                <c:pt idx="43">
                  <c:v>27</c:v>
                </c:pt>
                <c:pt idx="44">
                  <c:v>31</c:v>
                </c:pt>
                <c:pt idx="45">
                  <c:v>28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31</c:v>
                </c:pt>
                <c:pt idx="64">
                  <c:v>28</c:v>
                </c:pt>
                <c:pt idx="65">
                  <c:v>26</c:v>
                </c:pt>
                <c:pt idx="66">
                  <c:v>30</c:v>
                </c:pt>
                <c:pt idx="67">
                  <c:v>31</c:v>
                </c:pt>
                <c:pt idx="68">
                  <c:v>30</c:v>
                </c:pt>
                <c:pt idx="69">
                  <c:v>24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27</c:v>
                </c:pt>
                <c:pt idx="89">
                  <c:v>28</c:v>
                </c:pt>
                <c:pt idx="90">
                  <c:v>26</c:v>
                </c:pt>
                <c:pt idx="91">
                  <c:v>34</c:v>
                </c:pt>
                <c:pt idx="92">
                  <c:v>33</c:v>
                </c:pt>
                <c:pt idx="93">
                  <c:v>29</c:v>
                </c:pt>
                <c:pt idx="94">
                  <c:v>32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23</c:v>
                </c:pt>
                <c:pt idx="110">
                  <c:v>24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27</c:v>
                </c:pt>
                <c:pt idx="115">
                  <c:v>32</c:v>
                </c:pt>
                <c:pt idx="116">
                  <c:v>35</c:v>
                </c:pt>
                <c:pt idx="117">
                  <c:v>33</c:v>
                </c:pt>
                <c:pt idx="118">
                  <c:v>29</c:v>
                </c:pt>
                <c:pt idx="119">
                  <c:v>27</c:v>
                </c:pt>
                <c:pt idx="120">
                  <c:v>28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22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7">
                  <c:v>33</c:v>
                </c:pt>
                <c:pt idx="138">
                  <c:v>28</c:v>
                </c:pt>
                <c:pt idx="139">
                  <c:v>26</c:v>
                </c:pt>
                <c:pt idx="140">
                  <c:v>31</c:v>
                </c:pt>
                <c:pt idx="141">
                  <c:v>33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25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34</c:v>
                </c:pt>
                <c:pt idx="161">
                  <c:v>27</c:v>
                </c:pt>
                <c:pt idx="162">
                  <c:v>25</c:v>
                </c:pt>
                <c:pt idx="163">
                  <c:v>26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46</c:v>
                </c:pt>
                <c:pt idx="2">
                  <c:v>41</c:v>
                </c:pt>
                <c:pt idx="3">
                  <c:v>50</c:v>
                </c:pt>
                <c:pt idx="4">
                  <c:v>47</c:v>
                </c:pt>
                <c:pt idx="5">
                  <c:v>43</c:v>
                </c:pt>
                <c:pt idx="6">
                  <c:v>49</c:v>
                </c:pt>
                <c:pt idx="7">
                  <c:v>44</c:v>
                </c:pt>
                <c:pt idx="8">
                  <c:v>44</c:v>
                </c:pt>
                <c:pt idx="9">
                  <c:v>42</c:v>
                </c:pt>
                <c:pt idx="10">
                  <c:v>46</c:v>
                </c:pt>
                <c:pt idx="11">
                  <c:v>39</c:v>
                </c:pt>
                <c:pt idx="12">
                  <c:v>47</c:v>
                </c:pt>
                <c:pt idx="13">
                  <c:v>49</c:v>
                </c:pt>
                <c:pt idx="14">
                  <c:v>46</c:v>
                </c:pt>
                <c:pt idx="15">
                  <c:v>41</c:v>
                </c:pt>
                <c:pt idx="16">
                  <c:v>45</c:v>
                </c:pt>
                <c:pt idx="17">
                  <c:v>32</c:v>
                </c:pt>
                <c:pt idx="18">
                  <c:v>35</c:v>
                </c:pt>
                <c:pt idx="19">
                  <c:v>28</c:v>
                </c:pt>
                <c:pt idx="20">
                  <c:v>36</c:v>
                </c:pt>
                <c:pt idx="21">
                  <c:v>40</c:v>
                </c:pt>
                <c:pt idx="22">
                  <c:v>46</c:v>
                </c:pt>
                <c:pt idx="23">
                  <c:v>42</c:v>
                </c:pt>
                <c:pt idx="24">
                  <c:v>55</c:v>
                </c:pt>
                <c:pt idx="25">
                  <c:v>40</c:v>
                </c:pt>
                <c:pt idx="26">
                  <c:v>59</c:v>
                </c:pt>
                <c:pt idx="27">
                  <c:v>38</c:v>
                </c:pt>
                <c:pt idx="28">
                  <c:v>41</c:v>
                </c:pt>
                <c:pt idx="29">
                  <c:v>44</c:v>
                </c:pt>
                <c:pt idx="30">
                  <c:v>44</c:v>
                </c:pt>
                <c:pt idx="31">
                  <c:v>50</c:v>
                </c:pt>
                <c:pt idx="32">
                  <c:v>45</c:v>
                </c:pt>
                <c:pt idx="33">
                  <c:v>49</c:v>
                </c:pt>
                <c:pt idx="34">
                  <c:v>47</c:v>
                </c:pt>
                <c:pt idx="35">
                  <c:v>40</c:v>
                </c:pt>
                <c:pt idx="36">
                  <c:v>47</c:v>
                </c:pt>
                <c:pt idx="37">
                  <c:v>40</c:v>
                </c:pt>
                <c:pt idx="38">
                  <c:v>38</c:v>
                </c:pt>
                <c:pt idx="39">
                  <c:v>54</c:v>
                </c:pt>
                <c:pt idx="40">
                  <c:v>42</c:v>
                </c:pt>
                <c:pt idx="42">
                  <c:v>18</c:v>
                </c:pt>
                <c:pt idx="43">
                  <c:v>28</c:v>
                </c:pt>
                <c:pt idx="44">
                  <c:v>40</c:v>
                </c:pt>
                <c:pt idx="45">
                  <c:v>38</c:v>
                </c:pt>
                <c:pt idx="46">
                  <c:v>42</c:v>
                </c:pt>
                <c:pt idx="47">
                  <c:v>43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42</c:v>
                </c:pt>
                <c:pt idx="52">
                  <c:v>41</c:v>
                </c:pt>
                <c:pt idx="53">
                  <c:v>46</c:v>
                </c:pt>
                <c:pt idx="54">
                  <c:v>41</c:v>
                </c:pt>
                <c:pt idx="55">
                  <c:v>44</c:v>
                </c:pt>
                <c:pt idx="56">
                  <c:v>40</c:v>
                </c:pt>
                <c:pt idx="57">
                  <c:v>46</c:v>
                </c:pt>
                <c:pt idx="58">
                  <c:v>41</c:v>
                </c:pt>
                <c:pt idx="59">
                  <c:v>47</c:v>
                </c:pt>
                <c:pt idx="60">
                  <c:v>53</c:v>
                </c:pt>
                <c:pt idx="61">
                  <c:v>39</c:v>
                </c:pt>
                <c:pt idx="62">
                  <c:v>46</c:v>
                </c:pt>
                <c:pt idx="63">
                  <c:v>42</c:v>
                </c:pt>
                <c:pt idx="64">
                  <c:v>50</c:v>
                </c:pt>
                <c:pt idx="65">
                  <c:v>33</c:v>
                </c:pt>
                <c:pt idx="66">
                  <c:v>38</c:v>
                </c:pt>
                <c:pt idx="67">
                  <c:v>39</c:v>
                </c:pt>
                <c:pt idx="68">
                  <c:v>40</c:v>
                </c:pt>
                <c:pt idx="69">
                  <c:v>37</c:v>
                </c:pt>
                <c:pt idx="70">
                  <c:v>47</c:v>
                </c:pt>
                <c:pt idx="71">
                  <c:v>40</c:v>
                </c:pt>
                <c:pt idx="72">
                  <c:v>43</c:v>
                </c:pt>
                <c:pt idx="73">
                  <c:v>42</c:v>
                </c:pt>
                <c:pt idx="74">
                  <c:v>56</c:v>
                </c:pt>
                <c:pt idx="75">
                  <c:v>44</c:v>
                </c:pt>
                <c:pt idx="76">
                  <c:v>45</c:v>
                </c:pt>
                <c:pt idx="77">
                  <c:v>51</c:v>
                </c:pt>
                <c:pt idx="78">
                  <c:v>49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42</c:v>
                </c:pt>
                <c:pt idx="83">
                  <c:v>46</c:v>
                </c:pt>
                <c:pt idx="84">
                  <c:v>43</c:v>
                </c:pt>
                <c:pt idx="85">
                  <c:v>43</c:v>
                </c:pt>
                <c:pt idx="86">
                  <c:v>39</c:v>
                </c:pt>
                <c:pt idx="87">
                  <c:v>50</c:v>
                </c:pt>
                <c:pt idx="88">
                  <c:v>39</c:v>
                </c:pt>
                <c:pt idx="89">
                  <c:v>45</c:v>
                </c:pt>
                <c:pt idx="90">
                  <c:v>35</c:v>
                </c:pt>
                <c:pt idx="91">
                  <c:v>42</c:v>
                </c:pt>
                <c:pt idx="92">
                  <c:v>38</c:v>
                </c:pt>
                <c:pt idx="93">
                  <c:v>40</c:v>
                </c:pt>
                <c:pt idx="94">
                  <c:v>49</c:v>
                </c:pt>
                <c:pt idx="95">
                  <c:v>40</c:v>
                </c:pt>
                <c:pt idx="96">
                  <c:v>42</c:v>
                </c:pt>
                <c:pt idx="97">
                  <c:v>45</c:v>
                </c:pt>
                <c:pt idx="98">
                  <c:v>45</c:v>
                </c:pt>
                <c:pt idx="99">
                  <c:v>41</c:v>
                </c:pt>
                <c:pt idx="100">
                  <c:v>45</c:v>
                </c:pt>
                <c:pt idx="101">
                  <c:v>48</c:v>
                </c:pt>
                <c:pt idx="102">
                  <c:v>49</c:v>
                </c:pt>
                <c:pt idx="103">
                  <c:v>47</c:v>
                </c:pt>
                <c:pt idx="104">
                  <c:v>39</c:v>
                </c:pt>
                <c:pt idx="105">
                  <c:v>58</c:v>
                </c:pt>
                <c:pt idx="106">
                  <c:v>46</c:v>
                </c:pt>
                <c:pt idx="107">
                  <c:v>47</c:v>
                </c:pt>
                <c:pt idx="108">
                  <c:v>49</c:v>
                </c:pt>
                <c:pt idx="109">
                  <c:v>41</c:v>
                </c:pt>
                <c:pt idx="110">
                  <c:v>40</c:v>
                </c:pt>
                <c:pt idx="111">
                  <c:v>45</c:v>
                </c:pt>
                <c:pt idx="112">
                  <c:v>43</c:v>
                </c:pt>
                <c:pt idx="113">
                  <c:v>57</c:v>
                </c:pt>
                <c:pt idx="114">
                  <c:v>39</c:v>
                </c:pt>
                <c:pt idx="115">
                  <c:v>46</c:v>
                </c:pt>
                <c:pt idx="116">
                  <c:v>57</c:v>
                </c:pt>
                <c:pt idx="117">
                  <c:v>43</c:v>
                </c:pt>
                <c:pt idx="118">
                  <c:v>43</c:v>
                </c:pt>
                <c:pt idx="119">
                  <c:v>41</c:v>
                </c:pt>
                <c:pt idx="120">
                  <c:v>42</c:v>
                </c:pt>
                <c:pt idx="121">
                  <c:v>40</c:v>
                </c:pt>
                <c:pt idx="122">
                  <c:v>39</c:v>
                </c:pt>
                <c:pt idx="123">
                  <c:v>37</c:v>
                </c:pt>
                <c:pt idx="124">
                  <c:v>40</c:v>
                </c:pt>
                <c:pt idx="125">
                  <c:v>43</c:v>
                </c:pt>
                <c:pt idx="126">
                  <c:v>40</c:v>
                </c:pt>
                <c:pt idx="127">
                  <c:v>44</c:v>
                </c:pt>
                <c:pt idx="128">
                  <c:v>68</c:v>
                </c:pt>
                <c:pt idx="129">
                  <c:v>59</c:v>
                </c:pt>
                <c:pt idx="130">
                  <c:v>45</c:v>
                </c:pt>
                <c:pt idx="131">
                  <c:v>43</c:v>
                </c:pt>
                <c:pt idx="132">
                  <c:v>43</c:v>
                </c:pt>
                <c:pt idx="133">
                  <c:v>47</c:v>
                </c:pt>
                <c:pt idx="134">
                  <c:v>39</c:v>
                </c:pt>
                <c:pt idx="135">
                  <c:v>41</c:v>
                </c:pt>
                <c:pt idx="136">
                  <c:v>38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38</c:v>
                </c:pt>
                <c:pt idx="141">
                  <c:v>57</c:v>
                </c:pt>
                <c:pt idx="142">
                  <c:v>44</c:v>
                </c:pt>
                <c:pt idx="143">
                  <c:v>44</c:v>
                </c:pt>
                <c:pt idx="144">
                  <c:v>41</c:v>
                </c:pt>
                <c:pt idx="145">
                  <c:v>48</c:v>
                </c:pt>
                <c:pt idx="146">
                  <c:v>48</c:v>
                </c:pt>
                <c:pt idx="147">
                  <c:v>49</c:v>
                </c:pt>
                <c:pt idx="148">
                  <c:v>44</c:v>
                </c:pt>
                <c:pt idx="149">
                  <c:v>46</c:v>
                </c:pt>
                <c:pt idx="150">
                  <c:v>45</c:v>
                </c:pt>
                <c:pt idx="151">
                  <c:v>47</c:v>
                </c:pt>
                <c:pt idx="152">
                  <c:v>46</c:v>
                </c:pt>
                <c:pt idx="153">
                  <c:v>46</c:v>
                </c:pt>
                <c:pt idx="154">
                  <c:v>47</c:v>
                </c:pt>
                <c:pt idx="155">
                  <c:v>47</c:v>
                </c:pt>
                <c:pt idx="156">
                  <c:v>48</c:v>
                </c:pt>
                <c:pt idx="157">
                  <c:v>42</c:v>
                </c:pt>
                <c:pt idx="158">
                  <c:v>51</c:v>
                </c:pt>
                <c:pt idx="159">
                  <c:v>39</c:v>
                </c:pt>
                <c:pt idx="160">
                  <c:v>37</c:v>
                </c:pt>
                <c:pt idx="161">
                  <c:v>30</c:v>
                </c:pt>
                <c:pt idx="162">
                  <c:v>27</c:v>
                </c:pt>
                <c:pt idx="163">
                  <c:v>26</c:v>
                </c:pt>
                <c:pt idx="164">
                  <c:v>37</c:v>
                </c:pt>
                <c:pt idx="165">
                  <c:v>39</c:v>
                </c:pt>
                <c:pt idx="166">
                  <c:v>39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49656"/>
        <c:axId val="354083672"/>
      </c:lineChart>
      <c:catAx>
        <c:axId val="35404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3672"/>
        <c:crosses val="autoZero"/>
        <c:auto val="1"/>
        <c:lblAlgn val="ctr"/>
        <c:lblOffset val="100"/>
        <c:noMultiLvlLbl val="1"/>
      </c:catAx>
      <c:valAx>
        <c:axId val="35408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4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50</c:v>
                </c:pt>
                <c:pt idx="2">
                  <c:v>59</c:v>
                </c:pt>
                <c:pt idx="3">
                  <c:v>53</c:v>
                </c:pt>
                <c:pt idx="4">
                  <c:v>56</c:v>
                </c:pt>
                <c:pt idx="5">
                  <c:v>58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63632"/>
        <c:axId val="125964024"/>
      </c:lineChart>
      <c:catAx>
        <c:axId val="12596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64024"/>
        <c:crosses val="autoZero"/>
        <c:auto val="1"/>
        <c:lblAlgn val="ctr"/>
        <c:lblOffset val="100"/>
        <c:noMultiLvlLbl val="1"/>
      </c:catAx>
      <c:valAx>
        <c:axId val="12596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63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31</c:v>
                </c:pt>
                <c:pt idx="3">
                  <c:v>32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39</c:v>
                </c:pt>
                <c:pt idx="2">
                  <c:v>46</c:v>
                </c:pt>
                <c:pt idx="3">
                  <c:v>57</c:v>
                </c:pt>
                <c:pt idx="4">
                  <c:v>57</c:v>
                </c:pt>
                <c:pt idx="5">
                  <c:v>49</c:v>
                </c:pt>
                <c:pt idx="6">
                  <c:v>44</c:v>
                </c:pt>
                <c:pt idx="7">
                  <c:v>55</c:v>
                </c:pt>
                <c:pt idx="8">
                  <c:v>48</c:v>
                </c:pt>
                <c:pt idx="9">
                  <c:v>59</c:v>
                </c:pt>
                <c:pt idx="10">
                  <c:v>50</c:v>
                </c:pt>
                <c:pt idx="11">
                  <c:v>47</c:v>
                </c:pt>
                <c:pt idx="12">
                  <c:v>51</c:v>
                </c:pt>
                <c:pt idx="13">
                  <c:v>49</c:v>
                </c:pt>
                <c:pt idx="14">
                  <c:v>50</c:v>
                </c:pt>
                <c:pt idx="15">
                  <c:v>68</c:v>
                </c:pt>
                <c:pt idx="16">
                  <c:v>59</c:v>
                </c:pt>
                <c:pt idx="17">
                  <c:v>47</c:v>
                </c:pt>
                <c:pt idx="18">
                  <c:v>47</c:v>
                </c:pt>
                <c:pt idx="19">
                  <c:v>53</c:v>
                </c:pt>
                <c:pt idx="20">
                  <c:v>49</c:v>
                </c:pt>
                <c:pt idx="21">
                  <c:v>51</c:v>
                </c:pt>
                <c:pt idx="22">
                  <c:v>54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99704"/>
        <c:axId val="354505976"/>
      </c:lineChart>
      <c:catAx>
        <c:axId val="35449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5976"/>
        <c:crosses val="autoZero"/>
        <c:auto val="1"/>
        <c:lblAlgn val="ctr"/>
        <c:lblOffset val="100"/>
        <c:noMultiLvlLbl val="1"/>
      </c:catAx>
      <c:valAx>
        <c:axId val="35450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9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31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32</c:v>
                </c:pt>
                <c:pt idx="18">
                  <c:v>35</c:v>
                </c:pt>
                <c:pt idx="19">
                  <c:v>27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35</c:v>
                </c:pt>
                <c:pt idx="40">
                  <c:v>38</c:v>
                </c:pt>
                <c:pt idx="42">
                  <c:v>18</c:v>
                </c:pt>
                <c:pt idx="43">
                  <c:v>28</c:v>
                </c:pt>
                <c:pt idx="44">
                  <c:v>37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31</c:v>
                </c:pt>
                <c:pt idx="62">
                  <c:v>31</c:v>
                </c:pt>
                <c:pt idx="63">
                  <c:v>33</c:v>
                </c:pt>
                <c:pt idx="64">
                  <c:v>28</c:v>
                </c:pt>
                <c:pt idx="65">
                  <c:v>32</c:v>
                </c:pt>
                <c:pt idx="66">
                  <c:v>36</c:v>
                </c:pt>
                <c:pt idx="67">
                  <c:v>37</c:v>
                </c:pt>
                <c:pt idx="68">
                  <c:v>36</c:v>
                </c:pt>
                <c:pt idx="69">
                  <c:v>31</c:v>
                </c:pt>
                <c:pt idx="70">
                  <c:v>35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31</c:v>
                </c:pt>
                <c:pt idx="89">
                  <c:v>35</c:v>
                </c:pt>
                <c:pt idx="90">
                  <c:v>35</c:v>
                </c:pt>
                <c:pt idx="91">
                  <c:v>40</c:v>
                </c:pt>
                <c:pt idx="92">
                  <c:v>37</c:v>
                </c:pt>
                <c:pt idx="93">
                  <c:v>33</c:v>
                </c:pt>
                <c:pt idx="94">
                  <c:v>40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30</c:v>
                </c:pt>
                <c:pt idx="109">
                  <c:v>29</c:v>
                </c:pt>
                <c:pt idx="110">
                  <c:v>29</c:v>
                </c:pt>
                <c:pt idx="111">
                  <c:v>32</c:v>
                </c:pt>
                <c:pt idx="112">
                  <c:v>34</c:v>
                </c:pt>
                <c:pt idx="113">
                  <c:v>36</c:v>
                </c:pt>
                <c:pt idx="114">
                  <c:v>33</c:v>
                </c:pt>
                <c:pt idx="115">
                  <c:v>36</c:v>
                </c:pt>
                <c:pt idx="116">
                  <c:v>51</c:v>
                </c:pt>
                <c:pt idx="117">
                  <c:v>40</c:v>
                </c:pt>
                <c:pt idx="118">
                  <c:v>37</c:v>
                </c:pt>
                <c:pt idx="119">
                  <c:v>33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32</c:v>
                </c:pt>
                <c:pt idx="135">
                  <c:v>34</c:v>
                </c:pt>
                <c:pt idx="136">
                  <c:v>37</c:v>
                </c:pt>
                <c:pt idx="137">
                  <c:v>35</c:v>
                </c:pt>
                <c:pt idx="138">
                  <c:v>32</c:v>
                </c:pt>
                <c:pt idx="139">
                  <c:v>33</c:v>
                </c:pt>
                <c:pt idx="140">
                  <c:v>36</c:v>
                </c:pt>
                <c:pt idx="141">
                  <c:v>41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32</c:v>
                </c:pt>
                <c:pt idx="157">
                  <c:v>32</c:v>
                </c:pt>
                <c:pt idx="158">
                  <c:v>36</c:v>
                </c:pt>
                <c:pt idx="159">
                  <c:v>36</c:v>
                </c:pt>
                <c:pt idx="160">
                  <c:v>36</c:v>
                </c:pt>
                <c:pt idx="161">
                  <c:v>30</c:v>
                </c:pt>
                <c:pt idx="162">
                  <c:v>27</c:v>
                </c:pt>
                <c:pt idx="163">
                  <c:v>26</c:v>
                </c:pt>
                <c:pt idx="164">
                  <c:v>36</c:v>
                </c:pt>
                <c:pt idx="165">
                  <c:v>33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30</c:v>
                </c:pt>
                <c:pt idx="17">
                  <c:v>31</c:v>
                </c:pt>
                <c:pt idx="18">
                  <c:v>34</c:v>
                </c:pt>
                <c:pt idx="19">
                  <c:v>26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31</c:v>
                </c:pt>
                <c:pt idx="40">
                  <c:v>30</c:v>
                </c:pt>
                <c:pt idx="42">
                  <c:v>17</c:v>
                </c:pt>
                <c:pt idx="43">
                  <c:v>27</c:v>
                </c:pt>
                <c:pt idx="44">
                  <c:v>31</c:v>
                </c:pt>
                <c:pt idx="45">
                  <c:v>28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4">
                  <c:v>24</c:v>
                </c:pt>
                <c:pt idx="65">
                  <c:v>24</c:v>
                </c:pt>
                <c:pt idx="66">
                  <c:v>31</c:v>
                </c:pt>
                <c:pt idx="67">
                  <c:v>28</c:v>
                </c:pt>
                <c:pt idx="68">
                  <c:v>30</c:v>
                </c:pt>
                <c:pt idx="69">
                  <c:v>26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25</c:v>
                </c:pt>
                <c:pt idx="91">
                  <c:v>36</c:v>
                </c:pt>
                <c:pt idx="92">
                  <c:v>34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33</c:v>
                </c:pt>
                <c:pt idx="116">
                  <c:v>29</c:v>
                </c:pt>
                <c:pt idx="117">
                  <c:v>34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29</c:v>
                </c:pt>
                <c:pt idx="136">
                  <c:v>30</c:v>
                </c:pt>
                <c:pt idx="137">
                  <c:v>33</c:v>
                </c:pt>
                <c:pt idx="138">
                  <c:v>26</c:v>
                </c:pt>
                <c:pt idx="139">
                  <c:v>28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33</c:v>
                </c:pt>
                <c:pt idx="160">
                  <c:v>34</c:v>
                </c:pt>
                <c:pt idx="161">
                  <c:v>29</c:v>
                </c:pt>
                <c:pt idx="162">
                  <c:v>26</c:v>
                </c:pt>
                <c:pt idx="163">
                  <c:v>26</c:v>
                </c:pt>
                <c:pt idx="164">
                  <c:v>34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27</c:v>
                </c:pt>
                <c:pt idx="17">
                  <c:v>31</c:v>
                </c:pt>
                <c:pt idx="18">
                  <c:v>34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0">
                  <c:v>26</c:v>
                </c:pt>
                <c:pt idx="42">
                  <c:v>17</c:v>
                </c:pt>
                <c:pt idx="43">
                  <c:v>27</c:v>
                </c:pt>
                <c:pt idx="44">
                  <c:v>29</c:v>
                </c:pt>
                <c:pt idx="45">
                  <c:v>26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26</c:v>
                </c:pt>
                <c:pt idx="63">
                  <c:v>29</c:v>
                </c:pt>
                <c:pt idx="64">
                  <c:v>23</c:v>
                </c:pt>
                <c:pt idx="65">
                  <c:v>24</c:v>
                </c:pt>
                <c:pt idx="66">
                  <c:v>27</c:v>
                </c:pt>
                <c:pt idx="67">
                  <c:v>27</c:v>
                </c:pt>
                <c:pt idx="68">
                  <c:v>23</c:v>
                </c:pt>
                <c:pt idx="69">
                  <c:v>23</c:v>
                </c:pt>
                <c:pt idx="70">
                  <c:v>27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23</c:v>
                </c:pt>
                <c:pt idx="91">
                  <c:v>28</c:v>
                </c:pt>
                <c:pt idx="92">
                  <c:v>32</c:v>
                </c:pt>
                <c:pt idx="93">
                  <c:v>25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23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26</c:v>
                </c:pt>
                <c:pt idx="113">
                  <c:v>27</c:v>
                </c:pt>
                <c:pt idx="114">
                  <c:v>25</c:v>
                </c:pt>
                <c:pt idx="115">
                  <c:v>30</c:v>
                </c:pt>
                <c:pt idx="116">
                  <c:v>28</c:v>
                </c:pt>
                <c:pt idx="117">
                  <c:v>31</c:v>
                </c:pt>
                <c:pt idx="118">
                  <c:v>24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18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23</c:v>
                </c:pt>
                <c:pt idx="135">
                  <c:v>27</c:v>
                </c:pt>
                <c:pt idx="136">
                  <c:v>28</c:v>
                </c:pt>
                <c:pt idx="137">
                  <c:v>33</c:v>
                </c:pt>
                <c:pt idx="138">
                  <c:v>26</c:v>
                </c:pt>
                <c:pt idx="139">
                  <c:v>25</c:v>
                </c:pt>
                <c:pt idx="140">
                  <c:v>30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22</c:v>
                </c:pt>
                <c:pt idx="149">
                  <c:v>25</c:v>
                </c:pt>
                <c:pt idx="150">
                  <c:v>22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23</c:v>
                </c:pt>
                <c:pt idx="157">
                  <c:v>24</c:v>
                </c:pt>
                <c:pt idx="158">
                  <c:v>26</c:v>
                </c:pt>
                <c:pt idx="159">
                  <c:v>23</c:v>
                </c:pt>
                <c:pt idx="160">
                  <c:v>33</c:v>
                </c:pt>
                <c:pt idx="161">
                  <c:v>29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29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19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23</c:v>
                </c:pt>
                <c:pt idx="17">
                  <c:v>25</c:v>
                </c:pt>
                <c:pt idx="18">
                  <c:v>31</c:v>
                </c:pt>
                <c:pt idx="19">
                  <c:v>20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17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18</c:v>
                </c:pt>
                <c:pt idx="42">
                  <c:v>14</c:v>
                </c:pt>
                <c:pt idx="43">
                  <c:v>26</c:v>
                </c:pt>
                <c:pt idx="44">
                  <c:v>26</c:v>
                </c:pt>
                <c:pt idx="45">
                  <c:v>21</c:v>
                </c:pt>
                <c:pt idx="46">
                  <c:v>25</c:v>
                </c:pt>
                <c:pt idx="47">
                  <c:v>23</c:v>
                </c:pt>
                <c:pt idx="48">
                  <c:v>22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17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19</c:v>
                </c:pt>
                <c:pt idx="61">
                  <c:v>21</c:v>
                </c:pt>
                <c:pt idx="62">
                  <c:v>23</c:v>
                </c:pt>
                <c:pt idx="63">
                  <c:v>27</c:v>
                </c:pt>
                <c:pt idx="64">
                  <c:v>22</c:v>
                </c:pt>
                <c:pt idx="65">
                  <c:v>22</c:v>
                </c:pt>
                <c:pt idx="66">
                  <c:v>26</c:v>
                </c:pt>
                <c:pt idx="67">
                  <c:v>26</c:v>
                </c:pt>
                <c:pt idx="68">
                  <c:v>22</c:v>
                </c:pt>
                <c:pt idx="69">
                  <c:v>12</c:v>
                </c:pt>
                <c:pt idx="70">
                  <c:v>18</c:v>
                </c:pt>
                <c:pt idx="71">
                  <c:v>22</c:v>
                </c:pt>
                <c:pt idx="72">
                  <c:v>18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15</c:v>
                </c:pt>
                <c:pt idx="78">
                  <c:v>19</c:v>
                </c:pt>
                <c:pt idx="79">
                  <c:v>20</c:v>
                </c:pt>
                <c:pt idx="80">
                  <c:v>19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19</c:v>
                </c:pt>
                <c:pt idx="85">
                  <c:v>21</c:v>
                </c:pt>
                <c:pt idx="86">
                  <c:v>14</c:v>
                </c:pt>
                <c:pt idx="87">
                  <c:v>23</c:v>
                </c:pt>
                <c:pt idx="88">
                  <c:v>20</c:v>
                </c:pt>
                <c:pt idx="89">
                  <c:v>19</c:v>
                </c:pt>
                <c:pt idx="90">
                  <c:v>20</c:v>
                </c:pt>
                <c:pt idx="91">
                  <c:v>27</c:v>
                </c:pt>
                <c:pt idx="92">
                  <c:v>29</c:v>
                </c:pt>
                <c:pt idx="93">
                  <c:v>23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18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18</c:v>
                </c:pt>
                <c:pt idx="102">
                  <c:v>17</c:v>
                </c:pt>
                <c:pt idx="103">
                  <c:v>22</c:v>
                </c:pt>
                <c:pt idx="104">
                  <c:v>15</c:v>
                </c:pt>
                <c:pt idx="105">
                  <c:v>13</c:v>
                </c:pt>
                <c:pt idx="106">
                  <c:v>17</c:v>
                </c:pt>
                <c:pt idx="107">
                  <c:v>20</c:v>
                </c:pt>
                <c:pt idx="108">
                  <c:v>19</c:v>
                </c:pt>
                <c:pt idx="109">
                  <c:v>14</c:v>
                </c:pt>
                <c:pt idx="110">
                  <c:v>18</c:v>
                </c:pt>
                <c:pt idx="111">
                  <c:v>18</c:v>
                </c:pt>
                <c:pt idx="112">
                  <c:v>23</c:v>
                </c:pt>
                <c:pt idx="113">
                  <c:v>23</c:v>
                </c:pt>
                <c:pt idx="114">
                  <c:v>13</c:v>
                </c:pt>
                <c:pt idx="115">
                  <c:v>26</c:v>
                </c:pt>
                <c:pt idx="116">
                  <c:v>27</c:v>
                </c:pt>
                <c:pt idx="117">
                  <c:v>26</c:v>
                </c:pt>
                <c:pt idx="118">
                  <c:v>17</c:v>
                </c:pt>
                <c:pt idx="119">
                  <c:v>20</c:v>
                </c:pt>
                <c:pt idx="120">
                  <c:v>21</c:v>
                </c:pt>
                <c:pt idx="121">
                  <c:v>18</c:v>
                </c:pt>
                <c:pt idx="122">
                  <c:v>17</c:v>
                </c:pt>
                <c:pt idx="123">
                  <c:v>16</c:v>
                </c:pt>
                <c:pt idx="124">
                  <c:v>14</c:v>
                </c:pt>
                <c:pt idx="125">
                  <c:v>16</c:v>
                </c:pt>
                <c:pt idx="126">
                  <c:v>11</c:v>
                </c:pt>
                <c:pt idx="127">
                  <c:v>13</c:v>
                </c:pt>
                <c:pt idx="128">
                  <c:v>19</c:v>
                </c:pt>
                <c:pt idx="129">
                  <c:v>20</c:v>
                </c:pt>
                <c:pt idx="130">
                  <c:v>17</c:v>
                </c:pt>
                <c:pt idx="131">
                  <c:v>19</c:v>
                </c:pt>
                <c:pt idx="132">
                  <c:v>22</c:v>
                </c:pt>
                <c:pt idx="133">
                  <c:v>22</c:v>
                </c:pt>
                <c:pt idx="134">
                  <c:v>19</c:v>
                </c:pt>
                <c:pt idx="135">
                  <c:v>24</c:v>
                </c:pt>
                <c:pt idx="136">
                  <c:v>25</c:v>
                </c:pt>
                <c:pt idx="137">
                  <c:v>30</c:v>
                </c:pt>
                <c:pt idx="138">
                  <c:v>25</c:v>
                </c:pt>
                <c:pt idx="139">
                  <c:v>16</c:v>
                </c:pt>
                <c:pt idx="140">
                  <c:v>26</c:v>
                </c:pt>
                <c:pt idx="141">
                  <c:v>26</c:v>
                </c:pt>
                <c:pt idx="142">
                  <c:v>22</c:v>
                </c:pt>
                <c:pt idx="143">
                  <c:v>19</c:v>
                </c:pt>
                <c:pt idx="144">
                  <c:v>17</c:v>
                </c:pt>
                <c:pt idx="145">
                  <c:v>21</c:v>
                </c:pt>
                <c:pt idx="146">
                  <c:v>21</c:v>
                </c:pt>
                <c:pt idx="147">
                  <c:v>18</c:v>
                </c:pt>
                <c:pt idx="148">
                  <c:v>12</c:v>
                </c:pt>
                <c:pt idx="149">
                  <c:v>21</c:v>
                </c:pt>
                <c:pt idx="150">
                  <c:v>16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20</c:v>
                </c:pt>
                <c:pt idx="157">
                  <c:v>19</c:v>
                </c:pt>
                <c:pt idx="158">
                  <c:v>23</c:v>
                </c:pt>
                <c:pt idx="159">
                  <c:v>21</c:v>
                </c:pt>
                <c:pt idx="160">
                  <c:v>31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26</c:v>
                </c:pt>
                <c:pt idx="165">
                  <c:v>26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1272"/>
        <c:axId val="354500880"/>
      </c:lineChart>
      <c:catAx>
        <c:axId val="35450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0880"/>
        <c:crosses val="autoZero"/>
        <c:auto val="1"/>
        <c:lblAlgn val="ctr"/>
        <c:lblOffset val="100"/>
        <c:noMultiLvlLbl val="1"/>
      </c:catAx>
      <c:valAx>
        <c:axId val="35450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1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4800"/>
        <c:axId val="354501664"/>
      </c:lineChart>
      <c:catAx>
        <c:axId val="35450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1664"/>
        <c:crosses val="autoZero"/>
        <c:auto val="1"/>
        <c:lblAlgn val="ctr"/>
        <c:lblOffset val="100"/>
        <c:noMultiLvlLbl val="1"/>
      </c:catAx>
      <c:valAx>
        <c:axId val="35450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4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06368"/>
        <c:axId val="354507152"/>
      </c:lineChart>
      <c:catAx>
        <c:axId val="35450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07152"/>
        <c:crosses val="autoZero"/>
        <c:auto val="1"/>
        <c:lblAlgn val="ctr"/>
        <c:lblOffset val="100"/>
        <c:noMultiLvlLbl val="1"/>
      </c:catAx>
      <c:valAx>
        <c:axId val="35450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0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26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34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30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17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>
        <v>28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37</v>
      </c>
      <c r="D47" s="2">
        <v>31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28</v>
      </c>
      <c r="D67" s="2">
        <v>24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>
        <v>32</v>
      </c>
      <c r="D68" s="2">
        <v>24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37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23</v>
      </c>
      <c r="F72" s="2">
        <v>12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14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28</v>
      </c>
      <c r="E92" s="2">
        <v>26</v>
      </c>
      <c r="F92" s="2">
        <v>19</v>
      </c>
      <c r="G92" s="2"/>
      <c r="H92" s="2"/>
    </row>
    <row r="93" spans="2:8">
      <c r="B93" s="2" t="s">
        <v>126</v>
      </c>
      <c r="C93" s="2">
        <v>35</v>
      </c>
      <c r="D93" s="2">
        <v>25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21</v>
      </c>
      <c r="F108" s="2">
        <v>13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20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25</v>
      </c>
      <c r="F117" s="2">
        <v>13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51</v>
      </c>
      <c r="D119" s="2">
        <v>29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40</v>
      </c>
      <c r="D120" s="2">
        <v>34</v>
      </c>
      <c r="E120" s="2">
        <v>31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24</v>
      </c>
      <c r="F121" s="2">
        <v>17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18</v>
      </c>
      <c r="F129" s="2">
        <v>11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13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37</v>
      </c>
      <c r="D139" s="2">
        <v>30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33</v>
      </c>
      <c r="F140" s="2">
        <v>30</v>
      </c>
      <c r="G140" s="2"/>
      <c r="H140" s="2"/>
    </row>
    <row r="141" spans="2:8">
      <c r="B141" s="2" t="s">
        <v>174</v>
      </c>
      <c r="C141" s="2">
        <v>32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33</v>
      </c>
      <c r="D142" s="2">
        <v>28</v>
      </c>
      <c r="E142" s="2">
        <v>25</v>
      </c>
      <c r="F142" s="2">
        <v>16</v>
      </c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30</v>
      </c>
      <c r="F143" s="2">
        <v>26</v>
      </c>
      <c r="G143" s="2"/>
      <c r="H143" s="2"/>
    </row>
    <row r="144" spans="2:8">
      <c r="B144" s="2" t="s">
        <v>177</v>
      </c>
      <c r="C144" s="2">
        <v>41</v>
      </c>
      <c r="D144" s="2">
        <v>30</v>
      </c>
      <c r="E144" s="2">
        <v>29</v>
      </c>
      <c r="F144" s="2">
        <v>26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12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33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36</v>
      </c>
      <c r="D163" s="2">
        <v>34</v>
      </c>
      <c r="E163" s="2">
        <v>33</v>
      </c>
      <c r="F163" s="2">
        <v>31</v>
      </c>
      <c r="G163" s="2"/>
      <c r="H163" s="2"/>
    </row>
    <row r="164" spans="2:8">
      <c r="B164" s="2" t="s">
        <v>197</v>
      </c>
      <c r="C164" s="2">
        <v>30</v>
      </c>
      <c r="D164" s="2">
        <v>29</v>
      </c>
      <c r="E164" s="2">
        <v>29</v>
      </c>
      <c r="F164" s="2">
        <v>25</v>
      </c>
      <c r="G164" s="2"/>
      <c r="H164" s="2"/>
    </row>
    <row r="165" spans="2:8">
      <c r="B165" s="2" t="s">
        <v>198</v>
      </c>
      <c r="C165" s="2">
        <v>27</v>
      </c>
      <c r="D165" s="2">
        <v>26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36</v>
      </c>
      <c r="D167" s="2">
        <v>34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33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24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31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136</v>
      </c>
      <c r="D49" s="2"/>
      <c r="E49" s="2"/>
      <c r="F49" s="2"/>
      <c r="G49" s="2"/>
      <c r="H49" s="2"/>
    </row>
    <row r="50" spans="2:8">
      <c r="B50" s="2" t="s">
        <v>83</v>
      </c>
      <c r="C50" s="2">
        <v>474</v>
      </c>
      <c r="D50" s="2"/>
      <c r="E50" s="2"/>
      <c r="F50" s="2"/>
      <c r="G50" s="2"/>
      <c r="H50" s="2"/>
    </row>
    <row r="51" spans="2:8">
      <c r="B51" s="2" t="s">
        <v>84</v>
      </c>
      <c r="C51" s="2">
        <v>590</v>
      </c>
      <c r="D51" s="2"/>
      <c r="E51" s="2"/>
      <c r="F51" s="2"/>
      <c r="G51" s="2"/>
      <c r="H51" s="2"/>
    </row>
    <row r="52" spans="2:8">
      <c r="B52" s="2" t="s">
        <v>85</v>
      </c>
      <c r="C52" s="2">
        <v>488</v>
      </c>
      <c r="D52" s="2"/>
      <c r="E52" s="2"/>
      <c r="F52" s="2"/>
      <c r="G52" s="2"/>
      <c r="H52" s="2"/>
    </row>
    <row r="53" spans="2:8">
      <c r="B53" s="2" t="s">
        <v>86</v>
      </c>
      <c r="C53" s="2">
        <v>604</v>
      </c>
      <c r="D53" s="2"/>
      <c r="E53" s="2"/>
      <c r="F53" s="2"/>
      <c r="G53" s="2"/>
      <c r="H53" s="2"/>
    </row>
    <row r="54" spans="2:8">
      <c r="B54" s="2" t="s">
        <v>87</v>
      </c>
      <c r="C54" s="2">
        <v>547</v>
      </c>
      <c r="D54" s="2"/>
      <c r="E54" s="2"/>
      <c r="F54" s="2"/>
      <c r="G54" s="2"/>
      <c r="H54" s="2"/>
    </row>
    <row r="55" spans="2:8">
      <c r="B55" s="2" t="s">
        <v>88</v>
      </c>
      <c r="C55" s="2">
        <v>511</v>
      </c>
      <c r="D55" s="2"/>
      <c r="E55" s="2"/>
      <c r="F55" s="2"/>
      <c r="G55" s="2"/>
      <c r="H55" s="2"/>
    </row>
    <row r="56" spans="2:8">
      <c r="B56" s="2" t="s">
        <v>89</v>
      </c>
      <c r="C56" s="2">
        <v>546</v>
      </c>
      <c r="D56" s="2"/>
      <c r="E56" s="2"/>
      <c r="F56" s="2"/>
      <c r="G56" s="2"/>
      <c r="H56" s="2"/>
    </row>
    <row r="57" spans="2:8">
      <c r="B57" s="2" t="s">
        <v>90</v>
      </c>
      <c r="C57" s="2">
        <v>469</v>
      </c>
      <c r="D57" s="2"/>
      <c r="E57" s="2"/>
      <c r="F57" s="2"/>
      <c r="G57" s="2"/>
      <c r="H57" s="2"/>
    </row>
    <row r="58" spans="2:8">
      <c r="B58" s="2" t="s">
        <v>91</v>
      </c>
      <c r="C58" s="2">
        <v>542</v>
      </c>
      <c r="D58" s="2"/>
      <c r="E58" s="2"/>
      <c r="F58" s="2"/>
      <c r="G58" s="2"/>
      <c r="H58" s="2"/>
    </row>
    <row r="59" spans="2:8">
      <c r="B59" s="2" t="s">
        <v>92</v>
      </c>
      <c r="C59" s="2">
        <v>575</v>
      </c>
      <c r="D59" s="2"/>
      <c r="E59" s="2"/>
      <c r="F59" s="2"/>
      <c r="G59" s="2"/>
      <c r="H59" s="2"/>
    </row>
    <row r="60" spans="2:8">
      <c r="B60" s="2" t="s">
        <v>93</v>
      </c>
      <c r="C60" s="2">
        <v>678</v>
      </c>
      <c r="D60" s="2"/>
      <c r="E60" s="2"/>
      <c r="F60" s="2"/>
      <c r="G60" s="2"/>
      <c r="H60" s="2"/>
    </row>
    <row r="61" spans="2:8">
      <c r="B61" s="2" t="s">
        <v>94</v>
      </c>
      <c r="C61" s="2">
        <v>722</v>
      </c>
      <c r="D61" s="2"/>
      <c r="E61" s="2"/>
      <c r="F61" s="2"/>
      <c r="G61" s="2"/>
      <c r="H61" s="2"/>
    </row>
    <row r="62" spans="2:8">
      <c r="B62" s="2" t="s">
        <v>95</v>
      </c>
      <c r="C62" s="2">
        <v>541</v>
      </c>
      <c r="D62" s="2"/>
      <c r="E62" s="2"/>
      <c r="F62" s="2"/>
      <c r="G62" s="2"/>
      <c r="H62" s="2"/>
    </row>
    <row r="63" spans="2:8">
      <c r="B63" s="2" t="s">
        <v>96</v>
      </c>
      <c r="C63" s="2">
        <v>349</v>
      </c>
      <c r="D63" s="2"/>
      <c r="E63" s="2"/>
      <c r="F63" s="2"/>
      <c r="G63" s="2"/>
      <c r="H63" s="2"/>
    </row>
    <row r="64" spans="2:8">
      <c r="B64" s="2" t="s">
        <v>97</v>
      </c>
      <c r="C64" s="2">
        <v>272</v>
      </c>
      <c r="D64" s="2"/>
      <c r="E64" s="2"/>
      <c r="F64" s="2"/>
      <c r="G64" s="2"/>
      <c r="H64" s="2"/>
    </row>
    <row r="65" spans="2:8">
      <c r="B65" s="2" t="s">
        <v>98</v>
      </c>
      <c r="C65" s="2">
        <v>220</v>
      </c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229</v>
      </c>
      <c r="D73" s="2"/>
      <c r="E73" s="2"/>
      <c r="F73" s="2"/>
      <c r="G73" s="2"/>
      <c r="H73" s="2"/>
    </row>
    <row r="74" spans="2:8">
      <c r="B74" s="2" t="s">
        <v>107</v>
      </c>
      <c r="C74" s="2">
        <v>553</v>
      </c>
      <c r="D74" s="2"/>
      <c r="E74" s="2"/>
      <c r="F74" s="2"/>
      <c r="G74" s="2"/>
      <c r="H74" s="2"/>
    </row>
    <row r="75" spans="2:8">
      <c r="B75" s="2" t="s">
        <v>108</v>
      </c>
      <c r="C75" s="2">
        <v>610</v>
      </c>
      <c r="D75" s="2"/>
      <c r="E75" s="2"/>
      <c r="F75" s="2"/>
      <c r="G75" s="2"/>
      <c r="H75" s="2"/>
    </row>
    <row r="76" spans="2:8">
      <c r="B76" s="2" t="s">
        <v>109</v>
      </c>
      <c r="C76" s="2">
        <v>549</v>
      </c>
      <c r="D76" s="2"/>
      <c r="E76" s="2"/>
      <c r="F76" s="2"/>
      <c r="G76" s="2"/>
      <c r="H76" s="2"/>
    </row>
    <row r="77" spans="2:8">
      <c r="B77" s="2" t="s">
        <v>110</v>
      </c>
      <c r="C77" s="2">
        <v>686</v>
      </c>
      <c r="D77" s="2"/>
      <c r="E77" s="2"/>
      <c r="F77" s="2"/>
      <c r="G77" s="2"/>
      <c r="H77" s="2"/>
    </row>
    <row r="78" spans="2:8">
      <c r="B78" s="2" t="s">
        <v>111</v>
      </c>
      <c r="C78" s="2">
        <v>677</v>
      </c>
      <c r="D78" s="2"/>
      <c r="E78" s="2"/>
      <c r="F78" s="2"/>
      <c r="G78" s="2"/>
      <c r="H78" s="2"/>
    </row>
    <row r="79" spans="2:8">
      <c r="B79" s="2" t="s">
        <v>112</v>
      </c>
      <c r="C79" s="2">
        <v>760</v>
      </c>
      <c r="D79" s="2"/>
      <c r="E79" s="2"/>
      <c r="F79" s="2"/>
      <c r="G79" s="2"/>
      <c r="H79" s="2"/>
    </row>
    <row r="80" spans="2:8">
      <c r="B80" s="2" t="s">
        <v>113</v>
      </c>
      <c r="C80" s="2">
        <v>571</v>
      </c>
      <c r="D80" s="2"/>
      <c r="E80" s="2"/>
      <c r="F80" s="2"/>
      <c r="G80" s="2"/>
      <c r="H80" s="2"/>
    </row>
    <row r="81" spans="2:8">
      <c r="B81" s="2" t="s">
        <v>114</v>
      </c>
      <c r="C81" s="2">
        <v>653</v>
      </c>
      <c r="D81" s="2"/>
      <c r="E81" s="2"/>
      <c r="F81" s="2"/>
      <c r="G81" s="2"/>
      <c r="H81" s="2"/>
    </row>
    <row r="82" spans="2:8">
      <c r="B82" s="2" t="s">
        <v>115</v>
      </c>
      <c r="C82" s="2">
        <v>629</v>
      </c>
      <c r="D82" s="2"/>
      <c r="E82" s="2"/>
      <c r="F82" s="2"/>
      <c r="G82" s="2"/>
      <c r="H82" s="2"/>
    </row>
    <row r="83" spans="2:8">
      <c r="B83" s="2" t="s">
        <v>116</v>
      </c>
      <c r="C83" s="2">
        <v>701</v>
      </c>
      <c r="D83" s="2"/>
      <c r="E83" s="2"/>
      <c r="F83" s="2"/>
      <c r="G83" s="2"/>
      <c r="H83" s="2"/>
    </row>
    <row r="84" spans="2:8">
      <c r="B84" s="2" t="s">
        <v>117</v>
      </c>
      <c r="C84" s="2">
        <v>703</v>
      </c>
      <c r="D84" s="2"/>
      <c r="E84" s="2"/>
      <c r="F84" s="2"/>
      <c r="G84" s="2"/>
      <c r="H84" s="2"/>
    </row>
    <row r="85" spans="2:8">
      <c r="B85" s="2" t="s">
        <v>118</v>
      </c>
      <c r="C85" s="2">
        <v>641</v>
      </c>
      <c r="D85" s="2"/>
      <c r="E85" s="2"/>
      <c r="F85" s="2"/>
      <c r="G85" s="2"/>
      <c r="H85" s="2"/>
    </row>
    <row r="86" spans="2:8">
      <c r="B86" s="2" t="s">
        <v>119</v>
      </c>
      <c r="C86" s="2">
        <v>644</v>
      </c>
      <c r="D86" s="2"/>
      <c r="E86" s="2"/>
      <c r="F86" s="2"/>
      <c r="G86" s="2"/>
      <c r="H86" s="2"/>
    </row>
    <row r="87" spans="2:8">
      <c r="B87" s="2" t="s">
        <v>120</v>
      </c>
      <c r="C87" s="2">
        <v>426</v>
      </c>
      <c r="D87" s="2"/>
      <c r="E87" s="2"/>
      <c r="F87" s="2"/>
      <c r="G87" s="2"/>
      <c r="H87" s="2"/>
    </row>
    <row r="88" spans="2:8">
      <c r="B88" s="2" t="s">
        <v>121</v>
      </c>
      <c r="C88" s="2">
        <v>280</v>
      </c>
      <c r="D88" s="2"/>
      <c r="E88" s="2"/>
      <c r="F88" s="2"/>
      <c r="G88" s="2"/>
      <c r="H88" s="2"/>
    </row>
    <row r="89" spans="2:8">
      <c r="B89" s="2" t="s">
        <v>122</v>
      </c>
      <c r="C89" s="2">
        <v>241</v>
      </c>
      <c r="D89" s="2"/>
      <c r="E89" s="2"/>
      <c r="F89" s="2"/>
      <c r="G89" s="2"/>
      <c r="H89" s="2"/>
    </row>
    <row r="90" spans="2:8">
      <c r="B90" s="2" t="s">
        <v>123</v>
      </c>
      <c r="C90" s="2">
        <v>182</v>
      </c>
      <c r="D90" s="2"/>
      <c r="E90" s="2"/>
      <c r="F90" s="2"/>
      <c r="G90" s="2"/>
      <c r="H90" s="2"/>
    </row>
    <row r="91" spans="2:8">
      <c r="B91" s="2" t="s">
        <v>124</v>
      </c>
      <c r="C91" s="2">
        <v>133</v>
      </c>
      <c r="D91" s="2"/>
      <c r="E91" s="2"/>
      <c r="F91" s="2"/>
      <c r="G91" s="2"/>
      <c r="H91" s="2"/>
    </row>
    <row r="92" spans="2:8">
      <c r="B92" s="2" t="s">
        <v>125</v>
      </c>
      <c r="C92" s="2">
        <v>52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115</v>
      </c>
      <c r="D97" s="2"/>
      <c r="E97" s="2"/>
      <c r="F97" s="2"/>
      <c r="G97" s="2"/>
      <c r="H97" s="2"/>
    </row>
    <row r="98" spans="2:8">
      <c r="B98" s="2" t="s">
        <v>131</v>
      </c>
      <c r="C98" s="2">
        <v>227</v>
      </c>
      <c r="D98" s="2"/>
      <c r="E98" s="2"/>
      <c r="F98" s="2"/>
      <c r="G98" s="2"/>
      <c r="H98" s="2"/>
    </row>
    <row r="99" spans="2:8">
      <c r="B99" s="2" t="s">
        <v>132</v>
      </c>
      <c r="C99" s="2">
        <v>342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66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67</v>
      </c>
      <c r="D59" s="2"/>
      <c r="E59" s="2"/>
      <c r="F59" s="2"/>
      <c r="G59" s="2"/>
      <c r="H59" s="2"/>
    </row>
    <row r="60" spans="2:8">
      <c r="B60" s="2" t="s">
        <v>93</v>
      </c>
      <c r="C60" s="2">
        <v>79</v>
      </c>
      <c r="D60" s="2"/>
      <c r="E60" s="2"/>
      <c r="F60" s="2"/>
      <c r="G60" s="2"/>
      <c r="H60" s="2"/>
    </row>
    <row r="61" spans="2:8">
      <c r="B61" s="2" t="s">
        <v>94</v>
      </c>
      <c r="C61" s="2">
        <v>83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76</v>
      </c>
      <c r="D77" s="2"/>
      <c r="E77" s="2"/>
      <c r="F77" s="2"/>
      <c r="G77" s="2"/>
      <c r="H77" s="2"/>
    </row>
    <row r="78" spans="2:8">
      <c r="B78" s="2" t="s">
        <v>111</v>
      </c>
      <c r="C78" s="2">
        <v>74</v>
      </c>
      <c r="D78" s="2"/>
      <c r="E78" s="2"/>
      <c r="F78" s="2"/>
      <c r="G78" s="2"/>
      <c r="H78" s="2"/>
    </row>
    <row r="79" spans="2:8">
      <c r="B79" s="2" t="s">
        <v>112</v>
      </c>
      <c r="C79" s="2">
        <v>85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70</v>
      </c>
      <c r="D86" s="2"/>
      <c r="E86" s="2"/>
      <c r="F86" s="2"/>
      <c r="G86" s="2"/>
      <c r="H86" s="2"/>
    </row>
    <row r="87" spans="2:8">
      <c r="B87" s="2" t="s">
        <v>120</v>
      </c>
      <c r="C87" s="2">
        <v>48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97</v>
      </c>
      <c r="D3" s="2">
        <v>11</v>
      </c>
      <c r="E3" s="2">
        <v>27</v>
      </c>
      <c r="F3" s="2">
        <v>38</v>
      </c>
      <c r="G3" s="2">
        <v>32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537</v>
      </c>
      <c r="D4" s="2">
        <v>60</v>
      </c>
      <c r="E4" s="2">
        <v>27</v>
      </c>
      <c r="F4" s="2">
        <v>46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587</v>
      </c>
      <c r="D5" s="2">
        <v>65</v>
      </c>
      <c r="E5" s="2">
        <v>26</v>
      </c>
      <c r="F5" s="2">
        <v>41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642</v>
      </c>
      <c r="D6" s="2">
        <v>72</v>
      </c>
      <c r="E6" s="2">
        <v>27</v>
      </c>
      <c r="F6" s="2">
        <v>50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426</v>
      </c>
      <c r="D7" s="2">
        <v>49</v>
      </c>
      <c r="E7" s="2">
        <v>28</v>
      </c>
      <c r="F7" s="2">
        <v>47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501</v>
      </c>
      <c r="D8" s="2">
        <v>57</v>
      </c>
      <c r="E8" s="2">
        <v>27</v>
      </c>
      <c r="F8" s="2">
        <v>43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482</v>
      </c>
      <c r="D9" s="2">
        <v>57</v>
      </c>
      <c r="E9" s="2">
        <v>28</v>
      </c>
      <c r="F9" s="2">
        <v>49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492</v>
      </c>
      <c r="D10" s="2">
        <v>57</v>
      </c>
      <c r="E10" s="2">
        <v>28</v>
      </c>
      <c r="F10" s="2">
        <v>44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503</v>
      </c>
      <c r="D11" s="2">
        <v>60</v>
      </c>
      <c r="E11" s="2">
        <v>29</v>
      </c>
      <c r="F11" s="2">
        <v>44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606</v>
      </c>
      <c r="D12" s="2">
        <v>71</v>
      </c>
      <c r="E12" s="2">
        <v>28</v>
      </c>
      <c r="F12" s="2">
        <v>42</v>
      </c>
      <c r="G12" s="2">
        <v>33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584</v>
      </c>
      <c r="D13" s="2">
        <v>70</v>
      </c>
      <c r="E13" s="2">
        <v>29</v>
      </c>
      <c r="F13" s="2">
        <v>46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588</v>
      </c>
      <c r="D14" s="2">
        <v>64</v>
      </c>
      <c r="E14" s="2">
        <v>26</v>
      </c>
      <c r="F14" s="2">
        <v>39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294</v>
      </c>
      <c r="D15" s="2">
        <v>35</v>
      </c>
      <c r="E15" s="2">
        <v>29</v>
      </c>
      <c r="F15" s="2">
        <v>47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292</v>
      </c>
      <c r="D16" s="2">
        <v>34</v>
      </c>
      <c r="E16" s="2">
        <v>28</v>
      </c>
      <c r="F16" s="2">
        <v>49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260</v>
      </c>
      <c r="D17" s="2">
        <v>29</v>
      </c>
      <c r="E17" s="2">
        <v>26</v>
      </c>
      <c r="F17" s="2">
        <v>46</v>
      </c>
      <c r="G17" s="2">
        <v>33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134</v>
      </c>
      <c r="D18" s="2">
        <v>15</v>
      </c>
      <c r="E18" s="2">
        <v>27</v>
      </c>
      <c r="F18" s="2">
        <v>41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42</v>
      </c>
      <c r="D19" s="2">
        <v>5</v>
      </c>
      <c r="E19" s="2">
        <v>30</v>
      </c>
      <c r="F19" s="2">
        <v>45</v>
      </c>
      <c r="G19" s="2">
        <v>34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35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25</v>
      </c>
      <c r="F22" s="2">
        <v>28</v>
      </c>
      <c r="G22" s="2">
        <v>27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31</v>
      </c>
      <c r="F23" s="2">
        <v>36</v>
      </c>
      <c r="G23" s="2">
        <v>35</v>
      </c>
      <c r="H23" s="2">
        <v>32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9</v>
      </c>
      <c r="E24" s="2">
        <v>30</v>
      </c>
      <c r="F24" s="2">
        <v>40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191</v>
      </c>
      <c r="D25" s="2">
        <v>23</v>
      </c>
      <c r="E25" s="2">
        <v>29</v>
      </c>
      <c r="F25" s="2">
        <v>46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514</v>
      </c>
      <c r="D26" s="2">
        <v>56</v>
      </c>
      <c r="E26" s="2">
        <v>26</v>
      </c>
      <c r="F26" s="2">
        <v>42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521</v>
      </c>
      <c r="D27" s="2">
        <v>60</v>
      </c>
      <c r="E27" s="2">
        <v>28</v>
      </c>
      <c r="F27" s="2">
        <v>55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592</v>
      </c>
      <c r="D28" s="2">
        <v>63</v>
      </c>
      <c r="E28" s="2">
        <v>25</v>
      </c>
      <c r="F28" s="2">
        <v>40</v>
      </c>
      <c r="G28" s="2">
        <v>32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569</v>
      </c>
      <c r="D29" s="2">
        <v>60</v>
      </c>
      <c r="E29" s="2">
        <v>25</v>
      </c>
      <c r="F29" s="2">
        <v>59</v>
      </c>
      <c r="G29" s="2">
        <v>31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669</v>
      </c>
      <c r="D30" s="2">
        <v>72</v>
      </c>
      <c r="E30" s="2">
        <v>26</v>
      </c>
      <c r="F30" s="2">
        <v>38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572</v>
      </c>
      <c r="D31" s="2">
        <v>62</v>
      </c>
      <c r="E31" s="2">
        <v>26</v>
      </c>
      <c r="F31" s="2">
        <v>41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578</v>
      </c>
      <c r="D32" s="2">
        <v>61</v>
      </c>
      <c r="E32" s="2">
        <v>26</v>
      </c>
      <c r="F32" s="2">
        <v>44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593</v>
      </c>
      <c r="D33" s="2">
        <v>66</v>
      </c>
      <c r="E33" s="2">
        <v>27</v>
      </c>
      <c r="F33" s="2">
        <v>44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522</v>
      </c>
      <c r="D34" s="2">
        <v>62</v>
      </c>
      <c r="E34" s="2">
        <v>28</v>
      </c>
      <c r="F34" s="2">
        <v>50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499</v>
      </c>
      <c r="D35" s="2">
        <v>58</v>
      </c>
      <c r="E35" s="2">
        <v>28</v>
      </c>
      <c r="F35" s="2">
        <v>45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605</v>
      </c>
      <c r="D36" s="2">
        <v>68</v>
      </c>
      <c r="E36" s="2">
        <v>27</v>
      </c>
      <c r="F36" s="2">
        <v>49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607</v>
      </c>
      <c r="D37" s="2">
        <v>70</v>
      </c>
      <c r="E37" s="2">
        <v>27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604</v>
      </c>
      <c r="D38" s="2">
        <v>70</v>
      </c>
      <c r="E38" s="2">
        <v>28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367</v>
      </c>
      <c r="D39" s="2">
        <v>43</v>
      </c>
      <c r="E39" s="2">
        <v>28</v>
      </c>
      <c r="F39" s="2">
        <v>47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231</v>
      </c>
      <c r="D40" s="2">
        <v>27</v>
      </c>
      <c r="E40" s="2">
        <v>28</v>
      </c>
      <c r="F40" s="2">
        <v>40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215</v>
      </c>
      <c r="D41" s="2">
        <v>25</v>
      </c>
      <c r="E41" s="2">
        <v>28</v>
      </c>
      <c r="F41" s="2">
        <v>38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138</v>
      </c>
      <c r="D42" s="2">
        <v>17</v>
      </c>
      <c r="E42" s="2">
        <v>30</v>
      </c>
      <c r="F42" s="2">
        <v>54</v>
      </c>
      <c r="G42" s="2">
        <v>35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37</v>
      </c>
      <c r="D43" s="2">
        <v>5</v>
      </c>
      <c r="E43" s="2">
        <v>29</v>
      </c>
      <c r="F43" s="2">
        <v>42</v>
      </c>
      <c r="G43" s="2">
        <v>38</v>
      </c>
      <c r="H43" s="2">
        <v>30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16</v>
      </c>
      <c r="F45" s="2">
        <v>18</v>
      </c>
      <c r="G45" s="2">
        <v>18</v>
      </c>
      <c r="H45" s="2">
        <v>17</v>
      </c>
      <c r="I45" s="2">
        <v>17</v>
      </c>
    </row>
    <row r="46" spans="1:9">
      <c r="B46" s="2" t="s">
        <v>286</v>
      </c>
      <c r="C46" s="2">
        <v>3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287</v>
      </c>
      <c r="C47" s="2">
        <v>21</v>
      </c>
      <c r="D47" s="2">
        <v>3</v>
      </c>
      <c r="E47" s="2">
        <v>31</v>
      </c>
      <c r="F47" s="2">
        <v>40</v>
      </c>
      <c r="G47" s="2">
        <v>37</v>
      </c>
      <c r="H47" s="2">
        <v>31</v>
      </c>
      <c r="I47" s="2">
        <v>29</v>
      </c>
    </row>
    <row r="48" spans="1:9">
      <c r="B48" s="2" t="s">
        <v>288</v>
      </c>
      <c r="C48" s="2">
        <v>44</v>
      </c>
      <c r="D48" s="2">
        <v>5</v>
      </c>
      <c r="E48" s="2">
        <v>28</v>
      </c>
      <c r="F48" s="2">
        <v>38</v>
      </c>
      <c r="G48" s="2">
        <v>34</v>
      </c>
      <c r="H48" s="2">
        <v>28</v>
      </c>
      <c r="I48" s="2">
        <v>26</v>
      </c>
    </row>
    <row r="49" spans="2:9">
      <c r="B49" s="2" t="s">
        <v>289</v>
      </c>
      <c r="C49" s="2">
        <v>136</v>
      </c>
      <c r="D49" s="2">
        <v>17</v>
      </c>
      <c r="E49" s="2">
        <v>29</v>
      </c>
      <c r="F49" s="2">
        <v>42</v>
      </c>
      <c r="G49" s="2">
        <v>33</v>
      </c>
      <c r="H49" s="2">
        <v>30</v>
      </c>
      <c r="I49" s="2">
        <v>28</v>
      </c>
    </row>
    <row r="50" spans="2:9">
      <c r="B50" s="2" t="s">
        <v>290</v>
      </c>
      <c r="C50" s="2">
        <v>474</v>
      </c>
      <c r="D50" s="2">
        <v>55</v>
      </c>
      <c r="E50" s="2">
        <v>28</v>
      </c>
      <c r="F50" s="2">
        <v>43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590</v>
      </c>
      <c r="D51" s="2">
        <v>68</v>
      </c>
      <c r="E51" s="2">
        <v>28</v>
      </c>
      <c r="F51" s="2">
        <v>43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488</v>
      </c>
      <c r="D52" s="2">
        <v>56</v>
      </c>
      <c r="E52" s="2">
        <v>28</v>
      </c>
      <c r="F52" s="2">
        <v>44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604</v>
      </c>
      <c r="D53" s="2">
        <v>66</v>
      </c>
      <c r="E53" s="2">
        <v>26</v>
      </c>
      <c r="F53" s="2">
        <v>45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547</v>
      </c>
      <c r="D54" s="2">
        <v>61</v>
      </c>
      <c r="E54" s="2">
        <v>27</v>
      </c>
      <c r="F54" s="2">
        <v>42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511</v>
      </c>
      <c r="D55" s="2">
        <v>55</v>
      </c>
      <c r="E55" s="2">
        <v>26</v>
      </c>
      <c r="F55" s="2">
        <v>41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546</v>
      </c>
      <c r="D56" s="2">
        <v>61</v>
      </c>
      <c r="E56" s="2">
        <v>27</v>
      </c>
      <c r="F56" s="2">
        <v>46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469</v>
      </c>
      <c r="D57" s="2">
        <v>52</v>
      </c>
      <c r="E57" s="2">
        <v>27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542</v>
      </c>
      <c r="D58" s="2">
        <v>61</v>
      </c>
      <c r="E58" s="2">
        <v>27</v>
      </c>
      <c r="F58" s="2">
        <v>44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575</v>
      </c>
      <c r="D59" s="2">
        <v>67</v>
      </c>
      <c r="E59" s="2">
        <v>28</v>
      </c>
      <c r="F59" s="2">
        <v>40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678</v>
      </c>
      <c r="D60" s="2">
        <v>79</v>
      </c>
      <c r="E60" s="2">
        <v>28</v>
      </c>
      <c r="F60" s="2">
        <v>46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722</v>
      </c>
      <c r="D61" s="2">
        <v>83</v>
      </c>
      <c r="E61" s="2">
        <v>28</v>
      </c>
      <c r="F61" s="2">
        <v>41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541</v>
      </c>
      <c r="D62" s="2">
        <v>63</v>
      </c>
      <c r="E62" s="2">
        <v>28</v>
      </c>
      <c r="F62" s="2">
        <v>47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349</v>
      </c>
      <c r="D63" s="2">
        <v>40</v>
      </c>
      <c r="E63" s="2">
        <v>27</v>
      </c>
      <c r="F63" s="2">
        <v>53</v>
      </c>
      <c r="G63" s="2">
        <v>34</v>
      </c>
      <c r="H63" s="2">
        <v>28</v>
      </c>
      <c r="I63" s="2">
        <v>24</v>
      </c>
    </row>
    <row r="64" spans="2:9">
      <c r="B64" s="2" t="s">
        <v>304</v>
      </c>
      <c r="C64" s="2">
        <v>272</v>
      </c>
      <c r="D64" s="2">
        <v>30</v>
      </c>
      <c r="E64" s="2">
        <v>27</v>
      </c>
      <c r="F64" s="2">
        <v>39</v>
      </c>
      <c r="G64" s="2">
        <v>31</v>
      </c>
      <c r="H64" s="2">
        <v>27</v>
      </c>
      <c r="I64" s="2">
        <v>24</v>
      </c>
    </row>
    <row r="65" spans="2:9">
      <c r="B65" s="2" t="s">
        <v>305</v>
      </c>
      <c r="C65" s="2">
        <v>220</v>
      </c>
      <c r="D65" s="2">
        <v>26</v>
      </c>
      <c r="E65" s="2">
        <v>28</v>
      </c>
      <c r="F65" s="2">
        <v>46</v>
      </c>
      <c r="G65" s="2">
        <v>31</v>
      </c>
      <c r="H65" s="2">
        <v>28</v>
      </c>
      <c r="I65" s="2">
        <v>26</v>
      </c>
    </row>
    <row r="66" spans="2:9">
      <c r="B66" s="2" t="s">
        <v>306</v>
      </c>
      <c r="C66" s="2">
        <v>41</v>
      </c>
      <c r="D66" s="2">
        <v>5</v>
      </c>
      <c r="E66" s="2">
        <v>31</v>
      </c>
      <c r="F66" s="2">
        <v>42</v>
      </c>
      <c r="G66" s="2">
        <v>33</v>
      </c>
      <c r="H66" s="2">
        <v>30</v>
      </c>
      <c r="I66" s="2">
        <v>29</v>
      </c>
    </row>
    <row r="67" spans="2:9">
      <c r="B67" s="2" t="s">
        <v>307</v>
      </c>
      <c r="C67" s="2">
        <v>19</v>
      </c>
      <c r="D67" s="2">
        <v>2</v>
      </c>
      <c r="E67" s="2">
        <v>28</v>
      </c>
      <c r="F67" s="2">
        <v>50</v>
      </c>
      <c r="G67" s="2">
        <v>28</v>
      </c>
      <c r="H67" s="2">
        <v>24</v>
      </c>
      <c r="I67" s="2">
        <v>23</v>
      </c>
    </row>
    <row r="68" spans="2:9">
      <c r="B68" s="2" t="s">
        <v>308</v>
      </c>
      <c r="C68" s="2">
        <v>15</v>
      </c>
      <c r="D68" s="2">
        <v>2</v>
      </c>
      <c r="E68" s="2">
        <v>26</v>
      </c>
      <c r="F68" s="2">
        <v>33</v>
      </c>
      <c r="G68" s="2">
        <v>32</v>
      </c>
      <c r="H68" s="2">
        <v>24</v>
      </c>
      <c r="I68" s="2">
        <v>24</v>
      </c>
    </row>
    <row r="69" spans="2:9">
      <c r="B69" s="2" t="s">
        <v>309</v>
      </c>
      <c r="C69" s="2">
        <v>15</v>
      </c>
      <c r="D69" s="2">
        <v>2</v>
      </c>
      <c r="E69" s="2">
        <v>30</v>
      </c>
      <c r="F69" s="2">
        <v>38</v>
      </c>
      <c r="G69" s="2">
        <v>36</v>
      </c>
      <c r="H69" s="2">
        <v>31</v>
      </c>
      <c r="I69" s="2">
        <v>27</v>
      </c>
    </row>
    <row r="70" spans="2:9">
      <c r="B70" s="2" t="s">
        <v>310</v>
      </c>
      <c r="C70" s="2">
        <v>13</v>
      </c>
      <c r="D70" s="2">
        <v>2</v>
      </c>
      <c r="E70" s="2">
        <v>31</v>
      </c>
      <c r="F70" s="2">
        <v>39</v>
      </c>
      <c r="G70" s="2">
        <v>37</v>
      </c>
      <c r="H70" s="2">
        <v>28</v>
      </c>
      <c r="I70" s="2">
        <v>27</v>
      </c>
    </row>
    <row r="71" spans="2:9">
      <c r="B71" s="2" t="s">
        <v>311</v>
      </c>
      <c r="C71" s="2">
        <v>26</v>
      </c>
      <c r="D71" s="2">
        <v>3</v>
      </c>
      <c r="E71" s="2">
        <v>30</v>
      </c>
      <c r="F71" s="2">
        <v>40</v>
      </c>
      <c r="G71" s="2">
        <v>36</v>
      </c>
      <c r="H71" s="2">
        <v>30</v>
      </c>
      <c r="I71" s="2">
        <v>23</v>
      </c>
    </row>
    <row r="72" spans="2:9">
      <c r="B72" s="2" t="s">
        <v>312</v>
      </c>
      <c r="C72" s="2">
        <v>68</v>
      </c>
      <c r="D72" s="2">
        <v>7</v>
      </c>
      <c r="E72" s="2">
        <v>24</v>
      </c>
      <c r="F72" s="2">
        <v>37</v>
      </c>
      <c r="G72" s="2">
        <v>31</v>
      </c>
      <c r="H72" s="2">
        <v>26</v>
      </c>
      <c r="I72" s="2">
        <v>23</v>
      </c>
    </row>
    <row r="73" spans="2:9">
      <c r="B73" s="2" t="s">
        <v>313</v>
      </c>
      <c r="C73" s="2">
        <v>229</v>
      </c>
      <c r="D73" s="2">
        <v>28</v>
      </c>
      <c r="E73" s="2">
        <v>29</v>
      </c>
      <c r="F73" s="2">
        <v>47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553</v>
      </c>
      <c r="D74" s="2">
        <v>63</v>
      </c>
      <c r="E74" s="2">
        <v>27</v>
      </c>
      <c r="F74" s="2">
        <v>40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610</v>
      </c>
      <c r="D75" s="2">
        <v>67</v>
      </c>
      <c r="E75" s="2">
        <v>26</v>
      </c>
      <c r="F75" s="2">
        <v>43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549</v>
      </c>
      <c r="D76" s="2">
        <v>61</v>
      </c>
      <c r="E76" s="2">
        <v>27</v>
      </c>
      <c r="F76" s="2">
        <v>42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686</v>
      </c>
      <c r="D77" s="2">
        <v>76</v>
      </c>
      <c r="E77" s="2">
        <v>27</v>
      </c>
      <c r="F77" s="2">
        <v>56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677</v>
      </c>
      <c r="D78" s="2">
        <v>74</v>
      </c>
      <c r="E78" s="2">
        <v>26</v>
      </c>
      <c r="F78" s="2">
        <v>44</v>
      </c>
      <c r="G78" s="2">
        <v>32</v>
      </c>
      <c r="H78" s="2">
        <v>27</v>
      </c>
      <c r="I78" s="2">
        <v>23</v>
      </c>
    </row>
    <row r="79" spans="2:9">
      <c r="B79" s="2" t="s">
        <v>319</v>
      </c>
      <c r="C79" s="2">
        <v>760</v>
      </c>
      <c r="D79" s="2">
        <v>85</v>
      </c>
      <c r="E79" s="2">
        <v>27</v>
      </c>
      <c r="F79" s="2">
        <v>45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571</v>
      </c>
      <c r="D80" s="2">
        <v>62</v>
      </c>
      <c r="E80" s="2">
        <v>26</v>
      </c>
      <c r="F80" s="2">
        <v>51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653</v>
      </c>
      <c r="D81" s="2">
        <v>74</v>
      </c>
      <c r="E81" s="2">
        <v>27</v>
      </c>
      <c r="F81" s="2">
        <v>49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629</v>
      </c>
      <c r="D82" s="2">
        <v>73</v>
      </c>
      <c r="E82" s="2">
        <v>28</v>
      </c>
      <c r="F82" s="2">
        <v>45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701</v>
      </c>
      <c r="D83" s="2">
        <v>77</v>
      </c>
      <c r="E83" s="2">
        <v>27</v>
      </c>
      <c r="F83" s="2">
        <v>45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703</v>
      </c>
      <c r="D84" s="2">
        <v>82</v>
      </c>
      <c r="E84" s="2">
        <v>28</v>
      </c>
      <c r="F84" s="2">
        <v>45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641</v>
      </c>
      <c r="D85" s="2">
        <v>74</v>
      </c>
      <c r="E85" s="2">
        <v>28</v>
      </c>
      <c r="F85" s="2">
        <v>42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644</v>
      </c>
      <c r="D86" s="2">
        <v>70</v>
      </c>
      <c r="E86" s="2">
        <v>26</v>
      </c>
      <c r="F86" s="2">
        <v>46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426</v>
      </c>
      <c r="D87" s="2">
        <v>48</v>
      </c>
      <c r="E87" s="2">
        <v>27</v>
      </c>
      <c r="F87" s="2">
        <v>43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280</v>
      </c>
      <c r="D88" s="2">
        <v>32</v>
      </c>
      <c r="E88" s="2">
        <v>27</v>
      </c>
      <c r="F88" s="2">
        <v>43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241</v>
      </c>
      <c r="D89" s="2">
        <v>25</v>
      </c>
      <c r="E89" s="2">
        <v>25</v>
      </c>
      <c r="F89" s="2">
        <v>39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182</v>
      </c>
      <c r="D90" s="2">
        <v>22</v>
      </c>
      <c r="E90" s="2">
        <v>29</v>
      </c>
      <c r="F90" s="2">
        <v>50</v>
      </c>
      <c r="G90" s="2">
        <v>35</v>
      </c>
      <c r="H90" s="2">
        <v>27</v>
      </c>
      <c r="I90" s="2">
        <v>25</v>
      </c>
    </row>
    <row r="91" spans="2:9">
      <c r="B91" s="2" t="s">
        <v>331</v>
      </c>
      <c r="C91" s="2">
        <v>133</v>
      </c>
      <c r="D91" s="2">
        <v>15</v>
      </c>
      <c r="E91" s="2">
        <v>27</v>
      </c>
      <c r="F91" s="2">
        <v>39</v>
      </c>
      <c r="G91" s="2">
        <v>31</v>
      </c>
      <c r="H91" s="2">
        <v>28</v>
      </c>
      <c r="I91" s="2">
        <v>26</v>
      </c>
    </row>
    <row r="92" spans="2:9">
      <c r="B92" s="2" t="s">
        <v>332</v>
      </c>
      <c r="C92" s="2">
        <v>52</v>
      </c>
      <c r="D92" s="2">
        <v>6</v>
      </c>
      <c r="E92" s="2">
        <v>28</v>
      </c>
      <c r="F92" s="2">
        <v>45</v>
      </c>
      <c r="G92" s="2">
        <v>35</v>
      </c>
      <c r="H92" s="2">
        <v>28</v>
      </c>
      <c r="I92" s="2">
        <v>26</v>
      </c>
    </row>
    <row r="93" spans="2:9">
      <c r="B93" s="2" t="s">
        <v>333</v>
      </c>
      <c r="C93" s="2">
        <v>29</v>
      </c>
      <c r="D93" s="2">
        <v>3</v>
      </c>
      <c r="E93" s="2">
        <v>26</v>
      </c>
      <c r="F93" s="2">
        <v>35</v>
      </c>
      <c r="G93" s="2">
        <v>35</v>
      </c>
      <c r="H93" s="2">
        <v>25</v>
      </c>
      <c r="I93" s="2">
        <v>23</v>
      </c>
    </row>
    <row r="94" spans="2:9">
      <c r="B94" s="2" t="s">
        <v>334</v>
      </c>
      <c r="C94" s="2">
        <v>16</v>
      </c>
      <c r="D94" s="2">
        <v>2</v>
      </c>
      <c r="E94" s="2">
        <v>34</v>
      </c>
      <c r="F94" s="2">
        <v>42</v>
      </c>
      <c r="G94" s="2">
        <v>40</v>
      </c>
      <c r="H94" s="2">
        <v>36</v>
      </c>
      <c r="I94" s="2">
        <v>28</v>
      </c>
    </row>
    <row r="95" spans="2:9">
      <c r="B95" s="2" t="s">
        <v>335</v>
      </c>
      <c r="C95" s="2">
        <v>12</v>
      </c>
      <c r="D95" s="2">
        <v>2</v>
      </c>
      <c r="E95" s="2">
        <v>33</v>
      </c>
      <c r="F95" s="2">
        <v>38</v>
      </c>
      <c r="G95" s="2">
        <v>37</v>
      </c>
      <c r="H95" s="2">
        <v>34</v>
      </c>
      <c r="I95" s="2">
        <v>32</v>
      </c>
    </row>
    <row r="96" spans="2:9">
      <c r="B96" s="2" t="s">
        <v>336</v>
      </c>
      <c r="C96" s="2">
        <v>34</v>
      </c>
      <c r="D96" s="2">
        <v>4</v>
      </c>
      <c r="E96" s="2">
        <v>29</v>
      </c>
      <c r="F96" s="2">
        <v>40</v>
      </c>
      <c r="G96" s="2">
        <v>33</v>
      </c>
      <c r="H96" s="2">
        <v>29</v>
      </c>
      <c r="I96" s="2">
        <v>25</v>
      </c>
    </row>
    <row r="97" spans="2:9">
      <c r="B97" s="2" t="s">
        <v>337</v>
      </c>
      <c r="C97" s="2">
        <v>115</v>
      </c>
      <c r="D97" s="2">
        <v>15</v>
      </c>
      <c r="E97" s="2">
        <v>32</v>
      </c>
      <c r="F97" s="2">
        <v>49</v>
      </c>
      <c r="G97" s="2">
        <v>40</v>
      </c>
      <c r="H97" s="2">
        <v>31</v>
      </c>
      <c r="I97" s="2">
        <v>28</v>
      </c>
    </row>
    <row r="98" spans="2:9">
      <c r="B98" s="2" t="s">
        <v>338</v>
      </c>
      <c r="C98" s="2">
        <v>227</v>
      </c>
      <c r="D98" s="2">
        <v>27</v>
      </c>
      <c r="E98" s="2">
        <v>28</v>
      </c>
      <c r="F98" s="2">
        <v>40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342</v>
      </c>
      <c r="D99" s="2">
        <v>39</v>
      </c>
      <c r="E99" s="2">
        <v>27</v>
      </c>
      <c r="F99" s="2">
        <v>42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601</v>
      </c>
      <c r="D100" s="2">
        <v>65</v>
      </c>
      <c r="E100" s="2">
        <v>26</v>
      </c>
      <c r="F100" s="2">
        <v>45</v>
      </c>
      <c r="G100" s="2">
        <v>32</v>
      </c>
      <c r="H100" s="2">
        <v>27</v>
      </c>
      <c r="I100" s="2">
        <v>23</v>
      </c>
    </row>
    <row r="101" spans="2:9">
      <c r="B101" s="2" t="s">
        <v>341</v>
      </c>
      <c r="C101" s="2">
        <v>646</v>
      </c>
      <c r="D101" s="2">
        <v>76</v>
      </c>
      <c r="E101" s="2">
        <v>28</v>
      </c>
      <c r="F101" s="2">
        <v>45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311</v>
      </c>
      <c r="D102" s="2">
        <v>34</v>
      </c>
      <c r="E102" s="2">
        <v>27</v>
      </c>
      <c r="F102" s="2">
        <v>41</v>
      </c>
      <c r="G102" s="2">
        <v>32</v>
      </c>
      <c r="H102" s="2">
        <v>28</v>
      </c>
      <c r="I102" s="2">
        <v>24</v>
      </c>
    </row>
    <row r="103" spans="2:9">
      <c r="B103" s="2" t="s">
        <v>343</v>
      </c>
      <c r="C103" s="2">
        <v>450</v>
      </c>
      <c r="D103" s="2">
        <v>51</v>
      </c>
      <c r="E103" s="2">
        <v>27</v>
      </c>
      <c r="F103" s="2">
        <v>45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323</v>
      </c>
      <c r="D104" s="2">
        <v>37</v>
      </c>
      <c r="E104" s="2">
        <v>27</v>
      </c>
      <c r="F104" s="2">
        <v>48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287</v>
      </c>
      <c r="D105" s="2">
        <v>32</v>
      </c>
      <c r="E105" s="2">
        <v>26</v>
      </c>
      <c r="F105" s="2">
        <v>49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225</v>
      </c>
      <c r="D106" s="2">
        <v>26</v>
      </c>
      <c r="E106" s="2">
        <v>27</v>
      </c>
      <c r="F106" s="2">
        <v>47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328</v>
      </c>
      <c r="D107" s="2">
        <v>36</v>
      </c>
      <c r="E107" s="2">
        <v>26</v>
      </c>
      <c r="F107" s="2">
        <v>39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486</v>
      </c>
      <c r="D108" s="2">
        <v>49</v>
      </c>
      <c r="E108" s="2">
        <v>24</v>
      </c>
      <c r="F108" s="2">
        <v>58</v>
      </c>
      <c r="G108" s="2">
        <v>31</v>
      </c>
      <c r="H108" s="2">
        <v>24</v>
      </c>
      <c r="I108" s="2">
        <v>21</v>
      </c>
    </row>
    <row r="109" spans="2:9">
      <c r="B109" s="2" t="s">
        <v>349</v>
      </c>
      <c r="C109" s="2">
        <v>512</v>
      </c>
      <c r="D109" s="2">
        <v>54</v>
      </c>
      <c r="E109" s="2">
        <v>25</v>
      </c>
      <c r="F109" s="2">
        <v>46</v>
      </c>
      <c r="G109" s="2">
        <v>30</v>
      </c>
      <c r="H109" s="2">
        <v>26</v>
      </c>
      <c r="I109" s="2">
        <v>23</v>
      </c>
    </row>
    <row r="110" spans="2:9">
      <c r="B110" s="2" t="s">
        <v>350</v>
      </c>
      <c r="C110" s="2">
        <v>484</v>
      </c>
      <c r="D110" s="2">
        <v>54</v>
      </c>
      <c r="E110" s="2">
        <v>27</v>
      </c>
      <c r="F110" s="2">
        <v>47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370</v>
      </c>
      <c r="D111" s="2">
        <v>39</v>
      </c>
      <c r="E111" s="2">
        <v>25</v>
      </c>
      <c r="F111" s="2">
        <v>49</v>
      </c>
      <c r="G111" s="2">
        <v>30</v>
      </c>
      <c r="H111" s="2">
        <v>25</v>
      </c>
      <c r="I111" s="2">
        <v>22</v>
      </c>
    </row>
    <row r="112" spans="2:9">
      <c r="B112" s="2" t="s">
        <v>352</v>
      </c>
      <c r="C112" s="2">
        <v>305</v>
      </c>
      <c r="D112" s="2">
        <v>30</v>
      </c>
      <c r="E112" s="2">
        <v>23</v>
      </c>
      <c r="F112" s="2">
        <v>41</v>
      </c>
      <c r="G112" s="2">
        <v>29</v>
      </c>
      <c r="H112" s="2">
        <v>24</v>
      </c>
      <c r="I112" s="2">
        <v>20</v>
      </c>
    </row>
    <row r="113" spans="2:9">
      <c r="B113" s="2" t="s">
        <v>353</v>
      </c>
      <c r="C113" s="2">
        <v>430</v>
      </c>
      <c r="D113" s="2">
        <v>44</v>
      </c>
      <c r="E113" s="2">
        <v>24</v>
      </c>
      <c r="F113" s="2">
        <v>40</v>
      </c>
      <c r="G113" s="2">
        <v>29</v>
      </c>
      <c r="H113" s="2">
        <v>24</v>
      </c>
      <c r="I113" s="2">
        <v>22</v>
      </c>
    </row>
    <row r="114" spans="2:9">
      <c r="B114" s="2" t="s">
        <v>354</v>
      </c>
      <c r="C114" s="2">
        <v>245</v>
      </c>
      <c r="D114" s="2">
        <v>27</v>
      </c>
      <c r="E114" s="2">
        <v>27</v>
      </c>
      <c r="F114" s="2">
        <v>45</v>
      </c>
      <c r="G114" s="2">
        <v>32</v>
      </c>
      <c r="H114" s="2">
        <v>26</v>
      </c>
      <c r="I114" s="2">
        <v>23</v>
      </c>
    </row>
    <row r="115" spans="2:9">
      <c r="B115" s="2" t="s">
        <v>355</v>
      </c>
      <c r="C115" s="2">
        <v>149</v>
      </c>
      <c r="D115" s="2">
        <v>18</v>
      </c>
      <c r="E115" s="2">
        <v>29</v>
      </c>
      <c r="F115" s="2">
        <v>43</v>
      </c>
      <c r="G115" s="2">
        <v>34</v>
      </c>
      <c r="H115" s="2">
        <v>28</v>
      </c>
      <c r="I115" s="2">
        <v>26</v>
      </c>
    </row>
    <row r="116" spans="2:9">
      <c r="B116" s="2" t="s">
        <v>356</v>
      </c>
      <c r="C116" s="2">
        <v>95</v>
      </c>
      <c r="D116" s="2">
        <v>12</v>
      </c>
      <c r="E116" s="2">
        <v>30</v>
      </c>
      <c r="F116" s="2">
        <v>57</v>
      </c>
      <c r="G116" s="2">
        <v>36</v>
      </c>
      <c r="H116" s="2">
        <v>30</v>
      </c>
      <c r="I116" s="2">
        <v>27</v>
      </c>
    </row>
    <row r="117" spans="2:9">
      <c r="B117" s="2" t="s">
        <v>357</v>
      </c>
      <c r="C117" s="2">
        <v>62</v>
      </c>
      <c r="D117" s="2">
        <v>7</v>
      </c>
      <c r="E117" s="2">
        <v>27</v>
      </c>
      <c r="F117" s="2">
        <v>39</v>
      </c>
      <c r="G117" s="2">
        <v>33</v>
      </c>
      <c r="H117" s="2">
        <v>29</v>
      </c>
      <c r="I117" s="2">
        <v>25</v>
      </c>
    </row>
    <row r="118" spans="2:9">
      <c r="B118" s="2" t="s">
        <v>358</v>
      </c>
      <c r="C118" s="2">
        <v>59</v>
      </c>
      <c r="D118" s="2">
        <v>8</v>
      </c>
      <c r="E118" s="2">
        <v>32</v>
      </c>
      <c r="F118" s="2">
        <v>46</v>
      </c>
      <c r="G118" s="2">
        <v>36</v>
      </c>
      <c r="H118" s="2">
        <v>33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35</v>
      </c>
      <c r="F119" s="2">
        <v>57</v>
      </c>
      <c r="G119" s="2">
        <v>51</v>
      </c>
      <c r="H119" s="2">
        <v>29</v>
      </c>
      <c r="I119" s="2">
        <v>28</v>
      </c>
    </row>
    <row r="120" spans="2:9">
      <c r="B120" s="2" t="s">
        <v>360</v>
      </c>
      <c r="C120" s="2">
        <v>21</v>
      </c>
      <c r="D120" s="2">
        <v>3</v>
      </c>
      <c r="E120" s="2">
        <v>33</v>
      </c>
      <c r="F120" s="2">
        <v>43</v>
      </c>
      <c r="G120" s="2">
        <v>40</v>
      </c>
      <c r="H120" s="2">
        <v>34</v>
      </c>
      <c r="I120" s="2">
        <v>31</v>
      </c>
    </row>
    <row r="121" spans="2:9">
      <c r="B121" s="2" t="s">
        <v>361</v>
      </c>
      <c r="C121" s="2">
        <v>48</v>
      </c>
      <c r="D121" s="2">
        <v>6</v>
      </c>
      <c r="E121" s="2">
        <v>29</v>
      </c>
      <c r="F121" s="2">
        <v>43</v>
      </c>
      <c r="G121" s="2">
        <v>37</v>
      </c>
      <c r="H121" s="2">
        <v>31</v>
      </c>
      <c r="I121" s="2">
        <v>24</v>
      </c>
    </row>
    <row r="122" spans="2:9">
      <c r="B122" s="2" t="s">
        <v>362</v>
      </c>
      <c r="C122" s="2">
        <v>193</v>
      </c>
      <c r="D122" s="2">
        <v>22</v>
      </c>
      <c r="E122" s="2">
        <v>27</v>
      </c>
      <c r="F122" s="2">
        <v>41</v>
      </c>
      <c r="G122" s="2">
        <v>33</v>
      </c>
      <c r="H122" s="2">
        <v>27</v>
      </c>
      <c r="I122" s="2">
        <v>25</v>
      </c>
    </row>
    <row r="123" spans="2:9">
      <c r="B123" s="2" t="s">
        <v>363</v>
      </c>
      <c r="C123" s="2">
        <v>235</v>
      </c>
      <c r="D123" s="2">
        <v>28</v>
      </c>
      <c r="E123" s="2">
        <v>28</v>
      </c>
      <c r="F123" s="2">
        <v>42</v>
      </c>
      <c r="G123" s="2">
        <v>34</v>
      </c>
      <c r="H123" s="2">
        <v>28</v>
      </c>
      <c r="I123" s="2">
        <v>26</v>
      </c>
    </row>
    <row r="124" spans="2:9">
      <c r="B124" s="2" t="s">
        <v>364</v>
      </c>
      <c r="C124" s="2">
        <v>258</v>
      </c>
      <c r="D124" s="2">
        <v>27</v>
      </c>
      <c r="E124" s="2">
        <v>25</v>
      </c>
      <c r="F124" s="2">
        <v>40</v>
      </c>
      <c r="G124" s="2">
        <v>30</v>
      </c>
      <c r="H124" s="2">
        <v>25</v>
      </c>
      <c r="I124" s="2">
        <v>22</v>
      </c>
    </row>
    <row r="125" spans="2:9">
      <c r="B125" s="2" t="s">
        <v>365</v>
      </c>
      <c r="C125" s="2">
        <v>353</v>
      </c>
      <c r="D125" s="2">
        <v>36</v>
      </c>
      <c r="E125" s="2">
        <v>24</v>
      </c>
      <c r="F125" s="2">
        <v>39</v>
      </c>
      <c r="G125" s="2">
        <v>30</v>
      </c>
      <c r="H125" s="2">
        <v>25</v>
      </c>
      <c r="I125" s="2">
        <v>22</v>
      </c>
    </row>
    <row r="126" spans="2:9">
      <c r="B126" s="2" t="s">
        <v>366</v>
      </c>
      <c r="C126" s="2">
        <v>274</v>
      </c>
      <c r="D126" s="2">
        <v>28</v>
      </c>
      <c r="E126" s="2">
        <v>24</v>
      </c>
      <c r="F126" s="2">
        <v>37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341</v>
      </c>
      <c r="D127" s="2">
        <v>34</v>
      </c>
      <c r="E127" s="2">
        <v>24</v>
      </c>
      <c r="F127" s="2">
        <v>40</v>
      </c>
      <c r="G127" s="2">
        <v>30</v>
      </c>
      <c r="H127" s="2">
        <v>25</v>
      </c>
      <c r="I127" s="2">
        <v>20</v>
      </c>
    </row>
    <row r="128" spans="2:9">
      <c r="B128" s="2" t="s">
        <v>368</v>
      </c>
      <c r="C128" s="2">
        <v>239</v>
      </c>
      <c r="D128" s="2">
        <v>23</v>
      </c>
      <c r="E128" s="2">
        <v>23</v>
      </c>
      <c r="F128" s="2">
        <v>43</v>
      </c>
      <c r="G128" s="2">
        <v>29</v>
      </c>
      <c r="H128" s="2">
        <v>24</v>
      </c>
      <c r="I128" s="2">
        <v>21</v>
      </c>
    </row>
    <row r="129" spans="2:9">
      <c r="B129" s="2" t="s">
        <v>369</v>
      </c>
      <c r="C129" s="2">
        <v>304</v>
      </c>
      <c r="D129" s="2">
        <v>28</v>
      </c>
      <c r="E129" s="2">
        <v>22</v>
      </c>
      <c r="F129" s="2">
        <v>40</v>
      </c>
      <c r="G129" s="2">
        <v>30</v>
      </c>
      <c r="H129" s="2">
        <v>23</v>
      </c>
      <c r="I129" s="2">
        <v>18</v>
      </c>
    </row>
    <row r="130" spans="2:9">
      <c r="B130" s="2" t="s">
        <v>370</v>
      </c>
      <c r="C130" s="2">
        <v>253</v>
      </c>
      <c r="D130" s="2">
        <v>26</v>
      </c>
      <c r="E130" s="2">
        <v>25</v>
      </c>
      <c r="F130" s="2">
        <v>44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216</v>
      </c>
      <c r="D131" s="2">
        <v>24</v>
      </c>
      <c r="E131" s="2">
        <v>27</v>
      </c>
      <c r="F131" s="2">
        <v>68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446</v>
      </c>
      <c r="D132" s="2">
        <v>49</v>
      </c>
      <c r="E132" s="2">
        <v>26</v>
      </c>
      <c r="F132" s="2">
        <v>59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628</v>
      </c>
      <c r="D133" s="2">
        <v>68</v>
      </c>
      <c r="E133" s="2">
        <v>26</v>
      </c>
      <c r="F133" s="2">
        <v>45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476</v>
      </c>
      <c r="D134" s="2">
        <v>53</v>
      </c>
      <c r="E134" s="2">
        <v>27</v>
      </c>
      <c r="F134" s="2">
        <v>43</v>
      </c>
      <c r="G134" s="2">
        <v>33</v>
      </c>
      <c r="H134" s="2">
        <v>28</v>
      </c>
      <c r="I134" s="2">
        <v>24</v>
      </c>
    </row>
    <row r="135" spans="2:9">
      <c r="B135" s="2" t="s">
        <v>375</v>
      </c>
      <c r="C135" s="2">
        <v>320</v>
      </c>
      <c r="D135" s="2">
        <v>38</v>
      </c>
      <c r="E135" s="2">
        <v>28</v>
      </c>
      <c r="F135" s="2">
        <v>43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269</v>
      </c>
      <c r="D136" s="2">
        <v>32</v>
      </c>
      <c r="E136" s="2">
        <v>29</v>
      </c>
      <c r="F136" s="2">
        <v>47</v>
      </c>
      <c r="G136" s="2">
        <v>35</v>
      </c>
      <c r="H136" s="2">
        <v>28</v>
      </c>
      <c r="I136" s="2">
        <v>26</v>
      </c>
    </row>
    <row r="137" spans="2:9">
      <c r="B137" s="2" t="s">
        <v>377</v>
      </c>
      <c r="C137" s="2">
        <v>183</v>
      </c>
      <c r="D137" s="2">
        <v>20</v>
      </c>
      <c r="E137" s="2">
        <v>26</v>
      </c>
      <c r="F137" s="2">
        <v>39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93</v>
      </c>
      <c r="D138" s="2">
        <v>11</v>
      </c>
      <c r="E138" s="2">
        <v>29</v>
      </c>
      <c r="F138" s="2">
        <v>41</v>
      </c>
      <c r="G138" s="2">
        <v>34</v>
      </c>
      <c r="H138" s="2">
        <v>29</v>
      </c>
      <c r="I138" s="2">
        <v>27</v>
      </c>
    </row>
    <row r="139" spans="2:9">
      <c r="B139" s="2" t="s">
        <v>379</v>
      </c>
      <c r="C139" s="2">
        <v>14</v>
      </c>
      <c r="D139" s="2">
        <v>2</v>
      </c>
      <c r="E139" s="2">
        <v>31</v>
      </c>
      <c r="F139" s="2">
        <v>38</v>
      </c>
      <c r="G139" s="2">
        <v>37</v>
      </c>
      <c r="H139" s="2">
        <v>30</v>
      </c>
      <c r="I139" s="2">
        <v>28</v>
      </c>
    </row>
    <row r="140" spans="2:9">
      <c r="B140" s="2" t="s">
        <v>380</v>
      </c>
      <c r="C140" s="2">
        <v>6</v>
      </c>
      <c r="D140" s="2">
        <v>1</v>
      </c>
      <c r="E140" s="2">
        <v>33</v>
      </c>
      <c r="F140" s="2">
        <v>35</v>
      </c>
      <c r="G140" s="2">
        <v>35</v>
      </c>
      <c r="H140" s="2">
        <v>33</v>
      </c>
      <c r="I140" s="2">
        <v>33</v>
      </c>
    </row>
    <row r="141" spans="2:9">
      <c r="B141" s="2" t="s">
        <v>381</v>
      </c>
      <c r="C141" s="2">
        <v>18</v>
      </c>
      <c r="D141" s="2">
        <v>2</v>
      </c>
      <c r="E141" s="2">
        <v>28</v>
      </c>
      <c r="F141" s="2">
        <v>35</v>
      </c>
      <c r="G141" s="2">
        <v>32</v>
      </c>
      <c r="H141" s="2">
        <v>26</v>
      </c>
      <c r="I141" s="2">
        <v>26</v>
      </c>
    </row>
    <row r="142" spans="2:9">
      <c r="B142" s="2" t="s">
        <v>382</v>
      </c>
      <c r="C142" s="2">
        <v>20</v>
      </c>
      <c r="D142" s="2">
        <v>2</v>
      </c>
      <c r="E142" s="2">
        <v>26</v>
      </c>
      <c r="F142" s="2">
        <v>35</v>
      </c>
      <c r="G142" s="2">
        <v>33</v>
      </c>
      <c r="H142" s="2">
        <v>28</v>
      </c>
      <c r="I142" s="2">
        <v>25</v>
      </c>
    </row>
    <row r="143" spans="2:9">
      <c r="B143" s="2" t="s">
        <v>383</v>
      </c>
      <c r="C143" s="2">
        <v>44</v>
      </c>
      <c r="D143" s="2">
        <v>6</v>
      </c>
      <c r="E143" s="2">
        <v>31</v>
      </c>
      <c r="F143" s="2">
        <v>38</v>
      </c>
      <c r="G143" s="2">
        <v>36</v>
      </c>
      <c r="H143" s="2">
        <v>32</v>
      </c>
      <c r="I143" s="2">
        <v>30</v>
      </c>
    </row>
    <row r="144" spans="2:9">
      <c r="B144" s="2" t="s">
        <v>384</v>
      </c>
      <c r="C144" s="2">
        <v>51</v>
      </c>
      <c r="D144" s="2">
        <v>7</v>
      </c>
      <c r="E144" s="2">
        <v>33</v>
      </c>
      <c r="F144" s="2">
        <v>57</v>
      </c>
      <c r="G144" s="2">
        <v>41</v>
      </c>
      <c r="H144" s="2">
        <v>30</v>
      </c>
      <c r="I144" s="2">
        <v>29</v>
      </c>
    </row>
    <row r="145" spans="2:9">
      <c r="B145" s="2" t="s">
        <v>385</v>
      </c>
      <c r="C145" s="2">
        <v>232</v>
      </c>
      <c r="D145" s="2">
        <v>28</v>
      </c>
      <c r="E145" s="2">
        <v>29</v>
      </c>
      <c r="F145" s="2">
        <v>44</v>
      </c>
      <c r="G145" s="2">
        <v>33</v>
      </c>
      <c r="H145" s="2">
        <v>29</v>
      </c>
      <c r="I145" s="2">
        <v>27</v>
      </c>
    </row>
    <row r="146" spans="2:9">
      <c r="B146" s="2" t="s">
        <v>386</v>
      </c>
      <c r="C146" s="2">
        <v>517</v>
      </c>
      <c r="D146" s="2">
        <v>57</v>
      </c>
      <c r="E146" s="2">
        <v>27</v>
      </c>
      <c r="F146" s="2">
        <v>44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557</v>
      </c>
      <c r="D147" s="2">
        <v>60</v>
      </c>
      <c r="E147" s="2">
        <v>26</v>
      </c>
      <c r="F147" s="2">
        <v>41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386</v>
      </c>
      <c r="D148" s="2">
        <v>43</v>
      </c>
      <c r="E148" s="2">
        <v>27</v>
      </c>
      <c r="F148" s="2">
        <v>48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513</v>
      </c>
      <c r="D149" s="2">
        <v>59</v>
      </c>
      <c r="E149" s="2">
        <v>27</v>
      </c>
      <c r="F149" s="2">
        <v>48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289</v>
      </c>
      <c r="D150" s="2">
        <v>33</v>
      </c>
      <c r="E150" s="2">
        <v>27</v>
      </c>
      <c r="F150" s="2">
        <v>49</v>
      </c>
      <c r="G150" s="2">
        <v>34</v>
      </c>
      <c r="H150" s="2">
        <v>28</v>
      </c>
      <c r="I150" s="2">
        <v>24</v>
      </c>
    </row>
    <row r="151" spans="2:9">
      <c r="B151" s="2" t="s">
        <v>391</v>
      </c>
      <c r="C151" s="2">
        <v>357</v>
      </c>
      <c r="D151" s="2">
        <v>37</v>
      </c>
      <c r="E151" s="2">
        <v>25</v>
      </c>
      <c r="F151" s="2">
        <v>44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302</v>
      </c>
      <c r="D152" s="2">
        <v>35</v>
      </c>
      <c r="E152" s="2">
        <v>28</v>
      </c>
      <c r="F152" s="2">
        <v>46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379</v>
      </c>
      <c r="D153" s="2">
        <v>40</v>
      </c>
      <c r="E153" s="2">
        <v>25</v>
      </c>
      <c r="F153" s="2">
        <v>45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474</v>
      </c>
      <c r="D154" s="2">
        <v>55</v>
      </c>
      <c r="E154" s="2">
        <v>28</v>
      </c>
      <c r="F154" s="2">
        <v>47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468</v>
      </c>
      <c r="D155" s="2">
        <v>55</v>
      </c>
      <c r="E155" s="2">
        <v>28</v>
      </c>
      <c r="F155" s="2">
        <v>46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741</v>
      </c>
      <c r="D156" s="2">
        <v>87</v>
      </c>
      <c r="E156" s="2">
        <v>28</v>
      </c>
      <c r="F156" s="2">
        <v>46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528</v>
      </c>
      <c r="D157" s="2">
        <v>64</v>
      </c>
      <c r="E157" s="2">
        <v>29</v>
      </c>
      <c r="F157" s="2">
        <v>47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576</v>
      </c>
      <c r="D158" s="2">
        <v>69</v>
      </c>
      <c r="E158" s="2">
        <v>29</v>
      </c>
      <c r="F158" s="2">
        <v>47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248</v>
      </c>
      <c r="D159" s="2">
        <v>27</v>
      </c>
      <c r="E159" s="2">
        <v>26</v>
      </c>
      <c r="F159" s="2">
        <v>48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303</v>
      </c>
      <c r="D160" s="2">
        <v>34</v>
      </c>
      <c r="E160" s="2">
        <v>27</v>
      </c>
      <c r="F160" s="2">
        <v>42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222</v>
      </c>
      <c r="D161" s="2">
        <v>27</v>
      </c>
      <c r="E161" s="2">
        <v>29</v>
      </c>
      <c r="F161" s="2">
        <v>51</v>
      </c>
      <c r="G161" s="2">
        <v>36</v>
      </c>
      <c r="H161" s="2">
        <v>28</v>
      </c>
      <c r="I161" s="2">
        <v>26</v>
      </c>
    </row>
    <row r="162" spans="2:9">
      <c r="B162" s="2" t="s">
        <v>402</v>
      </c>
      <c r="C162" s="2">
        <v>43</v>
      </c>
      <c r="D162" s="2">
        <v>5</v>
      </c>
      <c r="E162" s="2">
        <v>30</v>
      </c>
      <c r="F162" s="2">
        <v>39</v>
      </c>
      <c r="G162" s="2">
        <v>36</v>
      </c>
      <c r="H162" s="2">
        <v>33</v>
      </c>
      <c r="I162" s="2">
        <v>23</v>
      </c>
    </row>
    <row r="163" spans="2:9">
      <c r="B163" s="2" t="s">
        <v>403</v>
      </c>
      <c r="C163" s="2">
        <v>10</v>
      </c>
      <c r="D163" s="2">
        <v>1</v>
      </c>
      <c r="E163" s="2">
        <v>34</v>
      </c>
      <c r="F163" s="2">
        <v>37</v>
      </c>
      <c r="G163" s="2">
        <v>36</v>
      </c>
      <c r="H163" s="2">
        <v>34</v>
      </c>
      <c r="I163" s="2">
        <v>33</v>
      </c>
    </row>
    <row r="164" spans="2:9">
      <c r="B164" s="2" t="s">
        <v>404</v>
      </c>
      <c r="C164" s="2">
        <v>12</v>
      </c>
      <c r="D164" s="2">
        <v>1</v>
      </c>
      <c r="E164" s="2">
        <v>27</v>
      </c>
      <c r="F164" s="2">
        <v>30</v>
      </c>
      <c r="G164" s="2">
        <v>30</v>
      </c>
      <c r="H164" s="2">
        <v>29</v>
      </c>
      <c r="I164" s="2">
        <v>29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27</v>
      </c>
      <c r="G165" s="2">
        <v>27</v>
      </c>
      <c r="H165" s="2">
        <v>26</v>
      </c>
      <c r="I165" s="2">
        <v>26</v>
      </c>
    </row>
    <row r="166" spans="2:9">
      <c r="B166" s="2" t="s">
        <v>406</v>
      </c>
      <c r="C166" s="2">
        <v>3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16</v>
      </c>
      <c r="D167" s="2">
        <v>2</v>
      </c>
      <c r="E167" s="2">
        <v>31</v>
      </c>
      <c r="F167" s="2">
        <v>37</v>
      </c>
      <c r="G167" s="2">
        <v>36</v>
      </c>
      <c r="H167" s="2">
        <v>34</v>
      </c>
      <c r="I167" s="2">
        <v>26</v>
      </c>
    </row>
    <row r="168" spans="2:9">
      <c r="B168" s="2" t="s">
        <v>408</v>
      </c>
      <c r="C168" s="2">
        <v>40</v>
      </c>
      <c r="D168" s="2">
        <v>5</v>
      </c>
      <c r="E168" s="2">
        <v>30</v>
      </c>
      <c r="F168" s="2">
        <v>39</v>
      </c>
      <c r="G168" s="2">
        <v>33</v>
      </c>
      <c r="H168" s="2">
        <v>31</v>
      </c>
      <c r="I168" s="2">
        <v>29</v>
      </c>
    </row>
    <row r="169" spans="2:9">
      <c r="B169" s="2" t="s">
        <v>409</v>
      </c>
      <c r="C169" s="2">
        <v>160</v>
      </c>
      <c r="D169" s="2">
        <v>20</v>
      </c>
      <c r="E169" s="2">
        <v>29</v>
      </c>
      <c r="F169" s="2">
        <v>39</v>
      </c>
      <c r="G169" s="2">
        <v>33</v>
      </c>
      <c r="H169" s="2">
        <v>29</v>
      </c>
      <c r="I169" s="2">
        <v>28</v>
      </c>
    </row>
    <row r="170" spans="2:9">
      <c r="B170" s="2" t="s">
        <v>410</v>
      </c>
      <c r="C170" s="2">
        <v>445</v>
      </c>
      <c r="D170" s="2">
        <v>49</v>
      </c>
      <c r="E170" s="2">
        <v>27</v>
      </c>
      <c r="F170" s="2">
        <v>40</v>
      </c>
      <c r="G170" s="2">
        <v>31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23</v>
      </c>
      <c r="D5" s="31">
        <v>58</v>
      </c>
      <c r="E5" s="31">
        <v>174</v>
      </c>
      <c r="F5" s="31">
        <v>225</v>
      </c>
      <c r="G5" s="31">
        <v>119</v>
      </c>
      <c r="H5" s="31">
        <v>32</v>
      </c>
      <c r="I5" s="31">
        <v>1</v>
      </c>
      <c r="J5" s="31">
        <v>2</v>
      </c>
      <c r="K5" s="31">
        <v>0</v>
      </c>
      <c r="W5" s="31">
        <v>634</v>
      </c>
      <c r="X5" s="30">
        <v>7</v>
      </c>
      <c r="Y5" s="31">
        <v>27</v>
      </c>
      <c r="Z5" s="31">
        <v>46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237</v>
      </c>
      <c r="D6" s="31">
        <v>474</v>
      </c>
      <c r="E6" s="31">
        <v>1354</v>
      </c>
      <c r="F6" s="31">
        <v>2339</v>
      </c>
      <c r="G6" s="31">
        <v>1485</v>
      </c>
      <c r="H6" s="31">
        <v>379</v>
      </c>
      <c r="I6" s="31">
        <v>59</v>
      </c>
      <c r="J6" s="31">
        <v>12</v>
      </c>
      <c r="K6" s="31">
        <v>0</v>
      </c>
      <c r="W6" s="31">
        <v>6339</v>
      </c>
      <c r="X6" s="30">
        <v>5</v>
      </c>
      <c r="Y6" s="31">
        <v>28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80</v>
      </c>
      <c r="D7" s="31">
        <v>139</v>
      </c>
      <c r="E7" s="31">
        <v>403</v>
      </c>
      <c r="F7" s="31">
        <v>934</v>
      </c>
      <c r="G7" s="31">
        <v>575</v>
      </c>
      <c r="H7" s="31">
        <v>138</v>
      </c>
      <c r="I7" s="31">
        <v>11</v>
      </c>
      <c r="J7" s="31">
        <v>1</v>
      </c>
      <c r="K7" s="31">
        <v>0</v>
      </c>
      <c r="W7" s="31">
        <v>2281</v>
      </c>
      <c r="X7" s="30">
        <v>5</v>
      </c>
      <c r="Y7" s="31">
        <v>28</v>
      </c>
      <c r="Z7" s="31">
        <v>46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22</v>
      </c>
      <c r="D8" s="31">
        <v>60</v>
      </c>
      <c r="E8" s="31">
        <v>266</v>
      </c>
      <c r="F8" s="31">
        <v>371</v>
      </c>
      <c r="G8" s="31">
        <v>215</v>
      </c>
      <c r="H8" s="31">
        <v>66</v>
      </c>
      <c r="I8" s="31">
        <v>18</v>
      </c>
      <c r="J8" s="31">
        <v>4</v>
      </c>
      <c r="K8" s="31">
        <v>0</v>
      </c>
      <c r="W8" s="31">
        <v>1022</v>
      </c>
      <c r="X8" s="30">
        <v>6</v>
      </c>
      <c r="Y8" s="31">
        <v>28</v>
      </c>
      <c r="Z8" s="31">
        <v>49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256</v>
      </c>
      <c r="D9" s="34">
        <v>521</v>
      </c>
      <c r="E9" s="34">
        <v>1561</v>
      </c>
      <c r="F9" s="34">
        <v>2593</v>
      </c>
      <c r="G9" s="34">
        <v>1626</v>
      </c>
      <c r="H9" s="34">
        <v>422</v>
      </c>
      <c r="I9" s="34">
        <v>73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7067</v>
      </c>
      <c r="X9" s="33">
        <v>5</v>
      </c>
      <c r="Y9" s="34">
        <v>28</v>
      </c>
      <c r="Z9" s="34">
        <v>50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78</v>
      </c>
      <c r="D12" s="31">
        <v>175</v>
      </c>
      <c r="E12" s="31">
        <v>476</v>
      </c>
      <c r="F12" s="31">
        <v>666</v>
      </c>
      <c r="G12" s="31">
        <v>438</v>
      </c>
      <c r="H12" s="31">
        <v>84</v>
      </c>
      <c r="I12" s="31">
        <v>4</v>
      </c>
      <c r="J12" s="31">
        <v>1</v>
      </c>
      <c r="K12" s="31">
        <v>2</v>
      </c>
      <c r="W12" s="31">
        <v>1924</v>
      </c>
      <c r="X12" s="30">
        <v>5</v>
      </c>
      <c r="Y12" s="31">
        <v>27</v>
      </c>
      <c r="Z12" s="31">
        <v>55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315</v>
      </c>
      <c r="D13" s="31">
        <v>813</v>
      </c>
      <c r="E13" s="31">
        <v>1962</v>
      </c>
      <c r="F13" s="31">
        <v>2590</v>
      </c>
      <c r="G13" s="31">
        <v>1678</v>
      </c>
      <c r="H13" s="31">
        <v>376</v>
      </c>
      <c r="I13" s="31">
        <v>56</v>
      </c>
      <c r="J13" s="31">
        <v>18</v>
      </c>
      <c r="K13" s="31">
        <v>4</v>
      </c>
      <c r="W13" s="31">
        <v>7812</v>
      </c>
      <c r="X13" s="30">
        <v>5</v>
      </c>
      <c r="Y13" s="31">
        <v>27</v>
      </c>
      <c r="Z13" s="31">
        <v>59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85</v>
      </c>
      <c r="D14" s="31">
        <v>172</v>
      </c>
      <c r="E14" s="31">
        <v>533</v>
      </c>
      <c r="F14" s="31">
        <v>789</v>
      </c>
      <c r="G14" s="31">
        <v>562</v>
      </c>
      <c r="H14" s="31">
        <v>143</v>
      </c>
      <c r="I14" s="31">
        <v>22</v>
      </c>
      <c r="J14" s="31">
        <v>9</v>
      </c>
      <c r="K14" s="31">
        <v>0</v>
      </c>
      <c r="W14" s="31">
        <v>2315</v>
      </c>
      <c r="X14" s="30">
        <v>5</v>
      </c>
      <c r="Y14" s="31">
        <v>27</v>
      </c>
      <c r="Z14" s="31">
        <v>49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28</v>
      </c>
      <c r="D15" s="31">
        <v>52</v>
      </c>
      <c r="E15" s="31">
        <v>220</v>
      </c>
      <c r="F15" s="31">
        <v>354</v>
      </c>
      <c r="G15" s="31">
        <v>258</v>
      </c>
      <c r="H15" s="31">
        <v>59</v>
      </c>
      <c r="I15" s="31">
        <v>14</v>
      </c>
      <c r="J15" s="31">
        <v>2</v>
      </c>
      <c r="K15" s="31">
        <v>1</v>
      </c>
      <c r="W15" s="31">
        <v>988</v>
      </c>
      <c r="X15" s="30">
        <v>9</v>
      </c>
      <c r="Y15" s="31">
        <v>28</v>
      </c>
      <c r="Z15" s="31">
        <v>54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339</v>
      </c>
      <c r="D16" s="34">
        <v>847</v>
      </c>
      <c r="E16" s="34">
        <v>2164</v>
      </c>
      <c r="F16" s="34">
        <v>2898</v>
      </c>
      <c r="G16" s="34">
        <v>1941</v>
      </c>
      <c r="H16" s="34">
        <v>452</v>
      </c>
      <c r="I16" s="34">
        <v>64</v>
      </c>
      <c r="J16" s="34">
        <v>20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8730</v>
      </c>
      <c r="X16" s="33">
        <v>5</v>
      </c>
      <c r="Y16" s="34">
        <v>27</v>
      </c>
      <c r="Z16" s="34">
        <v>59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47</v>
      </c>
      <c r="D19" s="31">
        <v>81</v>
      </c>
      <c r="E19" s="31">
        <v>372</v>
      </c>
      <c r="F19" s="31">
        <v>730</v>
      </c>
      <c r="G19" s="31">
        <v>420</v>
      </c>
      <c r="H19" s="31">
        <v>95</v>
      </c>
      <c r="I19" s="31">
        <v>14</v>
      </c>
      <c r="J19" s="31">
        <v>0</v>
      </c>
      <c r="K19" s="31">
        <v>0</v>
      </c>
      <c r="W19" s="31">
        <v>1759</v>
      </c>
      <c r="X19" s="30">
        <v>5</v>
      </c>
      <c r="Y19" s="31">
        <v>28</v>
      </c>
      <c r="Z19" s="31">
        <v>44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281</v>
      </c>
      <c r="D20" s="31">
        <v>615</v>
      </c>
      <c r="E20" s="31">
        <v>1768</v>
      </c>
      <c r="F20" s="31">
        <v>2717</v>
      </c>
      <c r="G20" s="31">
        <v>1763</v>
      </c>
      <c r="H20" s="31">
        <v>432</v>
      </c>
      <c r="I20" s="31">
        <v>56</v>
      </c>
      <c r="J20" s="31">
        <v>3</v>
      </c>
      <c r="K20" s="31">
        <v>1</v>
      </c>
      <c r="W20" s="31">
        <v>7636</v>
      </c>
      <c r="X20" s="30">
        <v>5</v>
      </c>
      <c r="Y20" s="31">
        <v>27</v>
      </c>
      <c r="Z20" s="31">
        <v>53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52</v>
      </c>
      <c r="D21" s="31">
        <v>163</v>
      </c>
      <c r="E21" s="31">
        <v>551</v>
      </c>
      <c r="F21" s="31">
        <v>959</v>
      </c>
      <c r="G21" s="31">
        <v>629</v>
      </c>
      <c r="H21" s="31">
        <v>145</v>
      </c>
      <c r="I21" s="31">
        <v>15</v>
      </c>
      <c r="J21" s="31">
        <v>2</v>
      </c>
      <c r="K21" s="31">
        <v>0</v>
      </c>
      <c r="W21" s="31">
        <v>2516</v>
      </c>
      <c r="X21" s="30">
        <v>6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26</v>
      </c>
      <c r="D22" s="31">
        <v>57</v>
      </c>
      <c r="E22" s="31">
        <v>217</v>
      </c>
      <c r="F22" s="31">
        <v>371</v>
      </c>
      <c r="G22" s="31">
        <v>174</v>
      </c>
      <c r="H22" s="31">
        <v>43</v>
      </c>
      <c r="I22" s="31">
        <v>10</v>
      </c>
      <c r="J22" s="31">
        <v>2</v>
      </c>
      <c r="K22" s="31">
        <v>1</v>
      </c>
      <c r="W22" s="31">
        <v>901</v>
      </c>
      <c r="X22" s="30">
        <v>10</v>
      </c>
      <c r="Y22" s="31">
        <v>27</v>
      </c>
      <c r="Z22" s="31">
        <v>53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289</v>
      </c>
      <c r="D23" s="34">
        <v>644</v>
      </c>
      <c r="E23" s="34">
        <v>1941</v>
      </c>
      <c r="F23" s="34">
        <v>3078</v>
      </c>
      <c r="G23" s="34">
        <v>1915</v>
      </c>
      <c r="H23" s="34">
        <v>458</v>
      </c>
      <c r="I23" s="34">
        <v>64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8395</v>
      </c>
      <c r="X23" s="33">
        <v>5</v>
      </c>
      <c r="Y23" s="34">
        <v>27</v>
      </c>
      <c r="Z23" s="34">
        <v>53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80</v>
      </c>
      <c r="D26" s="31">
        <v>170</v>
      </c>
      <c r="E26" s="31">
        <v>489</v>
      </c>
      <c r="F26" s="31">
        <v>788</v>
      </c>
      <c r="G26" s="31">
        <v>421</v>
      </c>
      <c r="H26" s="31">
        <v>115</v>
      </c>
      <c r="I26" s="31">
        <v>14</v>
      </c>
      <c r="J26" s="31">
        <v>1</v>
      </c>
      <c r="K26" s="31">
        <v>0</v>
      </c>
      <c r="W26" s="31">
        <v>2078</v>
      </c>
      <c r="X26" s="30">
        <v>5</v>
      </c>
      <c r="Y26" s="31">
        <v>27</v>
      </c>
      <c r="Z26" s="31">
        <v>47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369</v>
      </c>
      <c r="D27" s="31">
        <v>847</v>
      </c>
      <c r="E27" s="31">
        <v>2130</v>
      </c>
      <c r="F27" s="31">
        <v>3095</v>
      </c>
      <c r="G27" s="31">
        <v>1807</v>
      </c>
      <c r="H27" s="31">
        <v>476</v>
      </c>
      <c r="I27" s="31">
        <v>69</v>
      </c>
      <c r="J27" s="31">
        <v>5</v>
      </c>
      <c r="K27" s="31">
        <v>5</v>
      </c>
      <c r="W27" s="31">
        <v>8803</v>
      </c>
      <c r="X27" s="30">
        <v>5</v>
      </c>
      <c r="Y27" s="31">
        <v>27</v>
      </c>
      <c r="Z27" s="31">
        <v>56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98</v>
      </c>
      <c r="D28" s="31">
        <v>201</v>
      </c>
      <c r="E28" s="31">
        <v>692</v>
      </c>
      <c r="F28" s="31">
        <v>948</v>
      </c>
      <c r="G28" s="31">
        <v>589</v>
      </c>
      <c r="H28" s="31">
        <v>139</v>
      </c>
      <c r="I28" s="31">
        <v>21</v>
      </c>
      <c r="J28" s="31">
        <v>1</v>
      </c>
      <c r="K28" s="31">
        <v>0</v>
      </c>
      <c r="W28" s="31">
        <v>2689</v>
      </c>
      <c r="X28" s="30">
        <v>5</v>
      </c>
      <c r="Y28" s="31">
        <v>27</v>
      </c>
      <c r="Z28" s="31">
        <v>46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56</v>
      </c>
      <c r="D29" s="31">
        <v>108</v>
      </c>
      <c r="E29" s="31">
        <v>308</v>
      </c>
      <c r="F29" s="31">
        <v>459</v>
      </c>
      <c r="G29" s="31">
        <v>227</v>
      </c>
      <c r="H29" s="31">
        <v>86</v>
      </c>
      <c r="I29" s="31">
        <v>14</v>
      </c>
      <c r="J29" s="31">
        <v>4</v>
      </c>
      <c r="K29" s="31">
        <v>0</v>
      </c>
      <c r="W29" s="31">
        <v>1262</v>
      </c>
      <c r="X29" s="30">
        <v>6</v>
      </c>
      <c r="Y29" s="31">
        <v>27</v>
      </c>
      <c r="Z29" s="31">
        <v>50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438</v>
      </c>
      <c r="D30" s="34">
        <v>919</v>
      </c>
      <c r="E30" s="34">
        <v>2393</v>
      </c>
      <c r="F30" s="34">
        <v>3525</v>
      </c>
      <c r="G30" s="34">
        <v>2072</v>
      </c>
      <c r="H30" s="34">
        <v>556</v>
      </c>
      <c r="I30" s="34">
        <v>87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10005</v>
      </c>
      <c r="X30" s="33">
        <v>5</v>
      </c>
      <c r="Y30" s="34">
        <v>27</v>
      </c>
      <c r="Z30" s="34">
        <v>56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55</v>
      </c>
      <c r="D33" s="31">
        <v>106</v>
      </c>
      <c r="E33" s="31">
        <v>310</v>
      </c>
      <c r="F33" s="31">
        <v>553</v>
      </c>
      <c r="G33" s="31">
        <v>291</v>
      </c>
      <c r="H33" s="31">
        <v>79</v>
      </c>
      <c r="I33" s="31">
        <v>30</v>
      </c>
      <c r="J33" s="31">
        <v>4</v>
      </c>
      <c r="K33" s="31">
        <v>0</v>
      </c>
      <c r="W33" s="31">
        <v>1428</v>
      </c>
      <c r="X33" s="30">
        <v>5</v>
      </c>
      <c r="Y33" s="31">
        <v>27</v>
      </c>
      <c r="Z33" s="31">
        <v>49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317</v>
      </c>
      <c r="D34" s="31">
        <v>510</v>
      </c>
      <c r="E34" s="31">
        <v>1372</v>
      </c>
      <c r="F34" s="31">
        <v>1978</v>
      </c>
      <c r="G34" s="31">
        <v>1110</v>
      </c>
      <c r="H34" s="31">
        <v>253</v>
      </c>
      <c r="I34" s="31">
        <v>37</v>
      </c>
      <c r="J34" s="31">
        <v>13</v>
      </c>
      <c r="K34" s="31">
        <v>2</v>
      </c>
      <c r="W34" s="31">
        <v>5592</v>
      </c>
      <c r="X34" s="30">
        <v>5</v>
      </c>
      <c r="Y34" s="31">
        <v>26</v>
      </c>
      <c r="Z34" s="31">
        <v>58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157</v>
      </c>
      <c r="D35" s="31">
        <v>195</v>
      </c>
      <c r="E35" s="31">
        <v>478</v>
      </c>
      <c r="F35" s="31">
        <v>622</v>
      </c>
      <c r="G35" s="31">
        <v>272</v>
      </c>
      <c r="H35" s="31">
        <v>73</v>
      </c>
      <c r="I35" s="31">
        <v>5</v>
      </c>
      <c r="J35" s="31">
        <v>6</v>
      </c>
      <c r="K35" s="31">
        <v>2</v>
      </c>
      <c r="W35" s="31">
        <v>1810</v>
      </c>
      <c r="X35" s="30">
        <v>5</v>
      </c>
      <c r="Y35" s="31">
        <v>25</v>
      </c>
      <c r="Z35" s="31">
        <v>58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70</v>
      </c>
      <c r="D36" s="31">
        <v>246</v>
      </c>
      <c r="E36" s="31">
        <v>451</v>
      </c>
      <c r="F36" s="31">
        <v>483</v>
      </c>
      <c r="G36" s="31">
        <v>181</v>
      </c>
      <c r="H36" s="31">
        <v>49</v>
      </c>
      <c r="I36" s="31">
        <v>17</v>
      </c>
      <c r="J36" s="31">
        <v>2</v>
      </c>
      <c r="K36" s="31">
        <v>0</v>
      </c>
      <c r="W36" s="31">
        <v>1499</v>
      </c>
      <c r="X36" s="30">
        <v>5</v>
      </c>
      <c r="Y36" s="31">
        <v>25</v>
      </c>
      <c r="Z36" s="31">
        <v>49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382</v>
      </c>
      <c r="D37" s="34">
        <v>716</v>
      </c>
      <c r="E37" s="34">
        <v>1730</v>
      </c>
      <c r="F37" s="34">
        <v>2426</v>
      </c>
      <c r="G37" s="34">
        <v>1311</v>
      </c>
      <c r="H37" s="34">
        <v>323</v>
      </c>
      <c r="I37" s="34">
        <v>72</v>
      </c>
      <c r="J37" s="34">
        <v>17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6979</v>
      </c>
      <c r="X37" s="33">
        <v>5</v>
      </c>
      <c r="Y37" s="34">
        <v>26</v>
      </c>
      <c r="Z37" s="34">
        <v>58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39</v>
      </c>
      <c r="D40" s="31">
        <v>79</v>
      </c>
      <c r="E40" s="31">
        <v>226</v>
      </c>
      <c r="F40" s="31">
        <v>327</v>
      </c>
      <c r="G40" s="31">
        <v>206</v>
      </c>
      <c r="H40" s="31">
        <v>88</v>
      </c>
      <c r="I40" s="31">
        <v>14</v>
      </c>
      <c r="J40" s="31">
        <v>4</v>
      </c>
      <c r="K40" s="31">
        <v>4</v>
      </c>
      <c r="W40" s="31">
        <v>987</v>
      </c>
      <c r="X40" s="30">
        <v>7</v>
      </c>
      <c r="Y40" s="31">
        <v>28</v>
      </c>
      <c r="Z40" s="31">
        <v>57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360</v>
      </c>
      <c r="D41" s="31">
        <v>518</v>
      </c>
      <c r="E41" s="31">
        <v>1190</v>
      </c>
      <c r="F41" s="31">
        <v>1499</v>
      </c>
      <c r="G41" s="31">
        <v>733</v>
      </c>
      <c r="H41" s="31">
        <v>206</v>
      </c>
      <c r="I41" s="31">
        <v>23</v>
      </c>
      <c r="J41" s="31">
        <v>3</v>
      </c>
      <c r="K41" s="31">
        <v>4</v>
      </c>
      <c r="W41" s="31">
        <v>4536</v>
      </c>
      <c r="X41" s="30">
        <v>5</v>
      </c>
      <c r="Y41" s="31">
        <v>26</v>
      </c>
      <c r="Z41" s="31">
        <v>68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102</v>
      </c>
      <c r="D42" s="31">
        <v>168</v>
      </c>
      <c r="E42" s="31">
        <v>455</v>
      </c>
      <c r="F42" s="31">
        <v>596</v>
      </c>
      <c r="G42" s="31">
        <v>348</v>
      </c>
      <c r="H42" s="31">
        <v>78</v>
      </c>
      <c r="I42" s="31">
        <v>12</v>
      </c>
      <c r="J42" s="31">
        <v>3</v>
      </c>
      <c r="K42" s="31">
        <v>4</v>
      </c>
      <c r="W42" s="31">
        <v>1766</v>
      </c>
      <c r="X42" s="30">
        <v>5</v>
      </c>
      <c r="Y42" s="31">
        <v>26</v>
      </c>
      <c r="Z42" s="31">
        <v>68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19</v>
      </c>
      <c r="D43" s="31">
        <v>52</v>
      </c>
      <c r="E43" s="31">
        <v>195</v>
      </c>
      <c r="F43" s="31">
        <v>328</v>
      </c>
      <c r="G43" s="31">
        <v>199</v>
      </c>
      <c r="H43" s="31">
        <v>75</v>
      </c>
      <c r="I43" s="31">
        <v>9</v>
      </c>
      <c r="J43" s="31">
        <v>2</v>
      </c>
      <c r="K43" s="31">
        <v>0</v>
      </c>
      <c r="W43" s="31">
        <v>879</v>
      </c>
      <c r="X43" s="30">
        <v>8</v>
      </c>
      <c r="Y43" s="31">
        <v>28</v>
      </c>
      <c r="Z43" s="31">
        <v>47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382</v>
      </c>
      <c r="D44" s="34">
        <v>566</v>
      </c>
      <c r="E44" s="34">
        <v>1371</v>
      </c>
      <c r="F44" s="34">
        <v>1786</v>
      </c>
      <c r="G44" s="34">
        <v>946</v>
      </c>
      <c r="H44" s="34">
        <v>287</v>
      </c>
      <c r="I44" s="34">
        <v>41</v>
      </c>
      <c r="J44" s="34">
        <v>9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5396</v>
      </c>
      <c r="X44" s="33">
        <v>5</v>
      </c>
      <c r="Y44" s="34">
        <v>26</v>
      </c>
      <c r="Z44" s="34">
        <v>68</v>
      </c>
      <c r="AA44" s="34">
        <v>32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81</v>
      </c>
      <c r="D47" s="31">
        <v>142</v>
      </c>
      <c r="E47" s="31">
        <v>409</v>
      </c>
      <c r="F47" s="31">
        <v>723</v>
      </c>
      <c r="G47" s="31">
        <v>383</v>
      </c>
      <c r="H47" s="31">
        <v>67</v>
      </c>
      <c r="I47" s="31">
        <v>19</v>
      </c>
      <c r="J47" s="31">
        <v>3</v>
      </c>
      <c r="K47" s="31">
        <v>4</v>
      </c>
      <c r="W47" s="31">
        <v>1831</v>
      </c>
      <c r="X47" s="30">
        <v>5</v>
      </c>
      <c r="Y47" s="31">
        <v>27</v>
      </c>
      <c r="Z47" s="31">
        <v>57</v>
      </c>
      <c r="AA47" s="31">
        <v>32</v>
      </c>
      <c r="AB47" s="31">
        <v>20</v>
      </c>
      <c r="AC47" s="28"/>
    </row>
    <row r="48" spans="1:29" ht="21">
      <c r="B48" s="29" t="s">
        <v>438</v>
      </c>
      <c r="C48" s="30">
        <v>288</v>
      </c>
      <c r="D48" s="31">
        <v>461</v>
      </c>
      <c r="E48" s="31">
        <v>1459</v>
      </c>
      <c r="F48" s="31">
        <v>2234</v>
      </c>
      <c r="G48" s="31">
        <v>1472</v>
      </c>
      <c r="H48" s="31">
        <v>318</v>
      </c>
      <c r="I48" s="31">
        <v>86</v>
      </c>
      <c r="J48" s="31">
        <v>17</v>
      </c>
      <c r="K48" s="31">
        <v>0</v>
      </c>
      <c r="W48" s="31">
        <v>6335</v>
      </c>
      <c r="X48" s="30">
        <v>5</v>
      </c>
      <c r="Y48" s="31">
        <v>27</v>
      </c>
      <c r="Z48" s="31">
        <v>49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55</v>
      </c>
      <c r="D49" s="31">
        <v>115</v>
      </c>
      <c r="E49" s="31">
        <v>448</v>
      </c>
      <c r="F49" s="31">
        <v>871</v>
      </c>
      <c r="G49" s="31">
        <v>631</v>
      </c>
      <c r="H49" s="31">
        <v>152</v>
      </c>
      <c r="I49" s="31">
        <v>36</v>
      </c>
      <c r="J49" s="31">
        <v>5</v>
      </c>
      <c r="K49" s="31">
        <v>0</v>
      </c>
      <c r="W49" s="31">
        <v>2313</v>
      </c>
      <c r="X49" s="30">
        <v>6</v>
      </c>
      <c r="Y49" s="31">
        <v>28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21</v>
      </c>
      <c r="D50" s="31">
        <v>71</v>
      </c>
      <c r="E50" s="31">
        <v>223</v>
      </c>
      <c r="F50" s="31">
        <v>265</v>
      </c>
      <c r="G50" s="31">
        <v>173</v>
      </c>
      <c r="H50" s="31">
        <v>54</v>
      </c>
      <c r="I50" s="31">
        <v>11</v>
      </c>
      <c r="J50" s="31">
        <v>7</v>
      </c>
      <c r="K50" s="31">
        <v>1</v>
      </c>
      <c r="W50" s="31">
        <v>826</v>
      </c>
      <c r="X50" s="30">
        <v>8</v>
      </c>
      <c r="Y50" s="31">
        <v>27</v>
      </c>
      <c r="Z50" s="31">
        <v>51</v>
      </c>
      <c r="AA50" s="31">
        <v>33</v>
      </c>
      <c r="AB50" s="31">
        <v>20</v>
      </c>
      <c r="AC50" s="28"/>
    </row>
    <row r="51" spans="2:29" ht="15" customHeight="1">
      <c r="B51" s="32" t="s">
        <v>441</v>
      </c>
      <c r="C51" s="33">
        <v>302</v>
      </c>
      <c r="D51" s="34">
        <v>530</v>
      </c>
      <c r="E51" s="34">
        <v>1642</v>
      </c>
      <c r="F51" s="34">
        <v>2580</v>
      </c>
      <c r="G51" s="34">
        <v>1706</v>
      </c>
      <c r="H51" s="34">
        <v>391</v>
      </c>
      <c r="I51" s="34">
        <v>106</v>
      </c>
      <c r="J51" s="34">
        <v>22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7284</v>
      </c>
      <c r="X51" s="33">
        <v>5</v>
      </c>
      <c r="Y51" s="34">
        <v>27</v>
      </c>
      <c r="Z51" s="34">
        <v>57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40</v>
      </c>
      <c r="E54" s="31">
        <v>156</v>
      </c>
      <c r="F54" s="31">
        <v>305</v>
      </c>
      <c r="G54" s="31">
        <v>149</v>
      </c>
      <c r="H54" s="31">
        <v>27</v>
      </c>
      <c r="I54" s="31">
        <v>0</v>
      </c>
      <c r="J54" s="31">
        <v>0</v>
      </c>
      <c r="K54" s="31">
        <v>0</v>
      </c>
      <c r="W54" s="31">
        <v>683</v>
      </c>
      <c r="X54" s="30">
        <v>8</v>
      </c>
      <c r="Y54" s="31">
        <v>28</v>
      </c>
      <c r="Z54" s="31">
        <v>40</v>
      </c>
      <c r="AA54" s="31">
        <v>32</v>
      </c>
      <c r="AB54" s="31">
        <v>22</v>
      </c>
      <c r="AC54" s="28"/>
    </row>
    <row r="55" spans="2:29" ht="21">
      <c r="B55" s="29" t="s">
        <v>438</v>
      </c>
      <c r="C55" s="30">
        <v>5</v>
      </c>
      <c r="D55" s="31">
        <v>35</v>
      </c>
      <c r="E55" s="31">
        <v>124</v>
      </c>
      <c r="F55" s="31">
        <v>202</v>
      </c>
      <c r="G55" s="31">
        <v>68</v>
      </c>
      <c r="H55" s="31">
        <v>11</v>
      </c>
      <c r="I55" s="31">
        <v>0</v>
      </c>
      <c r="J55" s="31">
        <v>0</v>
      </c>
      <c r="K55" s="31">
        <v>0</v>
      </c>
      <c r="W55" s="31">
        <v>445</v>
      </c>
      <c r="X55" s="30">
        <v>8</v>
      </c>
      <c r="Y55" s="31">
        <v>27</v>
      </c>
      <c r="Z55" s="31">
        <v>40</v>
      </c>
      <c r="AA55" s="31">
        <v>31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40</v>
      </c>
      <c r="E58" s="34">
        <v>156</v>
      </c>
      <c r="F58" s="34">
        <v>305</v>
      </c>
      <c r="G58" s="34">
        <v>149</v>
      </c>
      <c r="H58" s="34">
        <v>27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683</v>
      </c>
      <c r="X58" s="33">
        <v>8</v>
      </c>
      <c r="Y58" s="34">
        <v>28</v>
      </c>
      <c r="Z58" s="34">
        <v>40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5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21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23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23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31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38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35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17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34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34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10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38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36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34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15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12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10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8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8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16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20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23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21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39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40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21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20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36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34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17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20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38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13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15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15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17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17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17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16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16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16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15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15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20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24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12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16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15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15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22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23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23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14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26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21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34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21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19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40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46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46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42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32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22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35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16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35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24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19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19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19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18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18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19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36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13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20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22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10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20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15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11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22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19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20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20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22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15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11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9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17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19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36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38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38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32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23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34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34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22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20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16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10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23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22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12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10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36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36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37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26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14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9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7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8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9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10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8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6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20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20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19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20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22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20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19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15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15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20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22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38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38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38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36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19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13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41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40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8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22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34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22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35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30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33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16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17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35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24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17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18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33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17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20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9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19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17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19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22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14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17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16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15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25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34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37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36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39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38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20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20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41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24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18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14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17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33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48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43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19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41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43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40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41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41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40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36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15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16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19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19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18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17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16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26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36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18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30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23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18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18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18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20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17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36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16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17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17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17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40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40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20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39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39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44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45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43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20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21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17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32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38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33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16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20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32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25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49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50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15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14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14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17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16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14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15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17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24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18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39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17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19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21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20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18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40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40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40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41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40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36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39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40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37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37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20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25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18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9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19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37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24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37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37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34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41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41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22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26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27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18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21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19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17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10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10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12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21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16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18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22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23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24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18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29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39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18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36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11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35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45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47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42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22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16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35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36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42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41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36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22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34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38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33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12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14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14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15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14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14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12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19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23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32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34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39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40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14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41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42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41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36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34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12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17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32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36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29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12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9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18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10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35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20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24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33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19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19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18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33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34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35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10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11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10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38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37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43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41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41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43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15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7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13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13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13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14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14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10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10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35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12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11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24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23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42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41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7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23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17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18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17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17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16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15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32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36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10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37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29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38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26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36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38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32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14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12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11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12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12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10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26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26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35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34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40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46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46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42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38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38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16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21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21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21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20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13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13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36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37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34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33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41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42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12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13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14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13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12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35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13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13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40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35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36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37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41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37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14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14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49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38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49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42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39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33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36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39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15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23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25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25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23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34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34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9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8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7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17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22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18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19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19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21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15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15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15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15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19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19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18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15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19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18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24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13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17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36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35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38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18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16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32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35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36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36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40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40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38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35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13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12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14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17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36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24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22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41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40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41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41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39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32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31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22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22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14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15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16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17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22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33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15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15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21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19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9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35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23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35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35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21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10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34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15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16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13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14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15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16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13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12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36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35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25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41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34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38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37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21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19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10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18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21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18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20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34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22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9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23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23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20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35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32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22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34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37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11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36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32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33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16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42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44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44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42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17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38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35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34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21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12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13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13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14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14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34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37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15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12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34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19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21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31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37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39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13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12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15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16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17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17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20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22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39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37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36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16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17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42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41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43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44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41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34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14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37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36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16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19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19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16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16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18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16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36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27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16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17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18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36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34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20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37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35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14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36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26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36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36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37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38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37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24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34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35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35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20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38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20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40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38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32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36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34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38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32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37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12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12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12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38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41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37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26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16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37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36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37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37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35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10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10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22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14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8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11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7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13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33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42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38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34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32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11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16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10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36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34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35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20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21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36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37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39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13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14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13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16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5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33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14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24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18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20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21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41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42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40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35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23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33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19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19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23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15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18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12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17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17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21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15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33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35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35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32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19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33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38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46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41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23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21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31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36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37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38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38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35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39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36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36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36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11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33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23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14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17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37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35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38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38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33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13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37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36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30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34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34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38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38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14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15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15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14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14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13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13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13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13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14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14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14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34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40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41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40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36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33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37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10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21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15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19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9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9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33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35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11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37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37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25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13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36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35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34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36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37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33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21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20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12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15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12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10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8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17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16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19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37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15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21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19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17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17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14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15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17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16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13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10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10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16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14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13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21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22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30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18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19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18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17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19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20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19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20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28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17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20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19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18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36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10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17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17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18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18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19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19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11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31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35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34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19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37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37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37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37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33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12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15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16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17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18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33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33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38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42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39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22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20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24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36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39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34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34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34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34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38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40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42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40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39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40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40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39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17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36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36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37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47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37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21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35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39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27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22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21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18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21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17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8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35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36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36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36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10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9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22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21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19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18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35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37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38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37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33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40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12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21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47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49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23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23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24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23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19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37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43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44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41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36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36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36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35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19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19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15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16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34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41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17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17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18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36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33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22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35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38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21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19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15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19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18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45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41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10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10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10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10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10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9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10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24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39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38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38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19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28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20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12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7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6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14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21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26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37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39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38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29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41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46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45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23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21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12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24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20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20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11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10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13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20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21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22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19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37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40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38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25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13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38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41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41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45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43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40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35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25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36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34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39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40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39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20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38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38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36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24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39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39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23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24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24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37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37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40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40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8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7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13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16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38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40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38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25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25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37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37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46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36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34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34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22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12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18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37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18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17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8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42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33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36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22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21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14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22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22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22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20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20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35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32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35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34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20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35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20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17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17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17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20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21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12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12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13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13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14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14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14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14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14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14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15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15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13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12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17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21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19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20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33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36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25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17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15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15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21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20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20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13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16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19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20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20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21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20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17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19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14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22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23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19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15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20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35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37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16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16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35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32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36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35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35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34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19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21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19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33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36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26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22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13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26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39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36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14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16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16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17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17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15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17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18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9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38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31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16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15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41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53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55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34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17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16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14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11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18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38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20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15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18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19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18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18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16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15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39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38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34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35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11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17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34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35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36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18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20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18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16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18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14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20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35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22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25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40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16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17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19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19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15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12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10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19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21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21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12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39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40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36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20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21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22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20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20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19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19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20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16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15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14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24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22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19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20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17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22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21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21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20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20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14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23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25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12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13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14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15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14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13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13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14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14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14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14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14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14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13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13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13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13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12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11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21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21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19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20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20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20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15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15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15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20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17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18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18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32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34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34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19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36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12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22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5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8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19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29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29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18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36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21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15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33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22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17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17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18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18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21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24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15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8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21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13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8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19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19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19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40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41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39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37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31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36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20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38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16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21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19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19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20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20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19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21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18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17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17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16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17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16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17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16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15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15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15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15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14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18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47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57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59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50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39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41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32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36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38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37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17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39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30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36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23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23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16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24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20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20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20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20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20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20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19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19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19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18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19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18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19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19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18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16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15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18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24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41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44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48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48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19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18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15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16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16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19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19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18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16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16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15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14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18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17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16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19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21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13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18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21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15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14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25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15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19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21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22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15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17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17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18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17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14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33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35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35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22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23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23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34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37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21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13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18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20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16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20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16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14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34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20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19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17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35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15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17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18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18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34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35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21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13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11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10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10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10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8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7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23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18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19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35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34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33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8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9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11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12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20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19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14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21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36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35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35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26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34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18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19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19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19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19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16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16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16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18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17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16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16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16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16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17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18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18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18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17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15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14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18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10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9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18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16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14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12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13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17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19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19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18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21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12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23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22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12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12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34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9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9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16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19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17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12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13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15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16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11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11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18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20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31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16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18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23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18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22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19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17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15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12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22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21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41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19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10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16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20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40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36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34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18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13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14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15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18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17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19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22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21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32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35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35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34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18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6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36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17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19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24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11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18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18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18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16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19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15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37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40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11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44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13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15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16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16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14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15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15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17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17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16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38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37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41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42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16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12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19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19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19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23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17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6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13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41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10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10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40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41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41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17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21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10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18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16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14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10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12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15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18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12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38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38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23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36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36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18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17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16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14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15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15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42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44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44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41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12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12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14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35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17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17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22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35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37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30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12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19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25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19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17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41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40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16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24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18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39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32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21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15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17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19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14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34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23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23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16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14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12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14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19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18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18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19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18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11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10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35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36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36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39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40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48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50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40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36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36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33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19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10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10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8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9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10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33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16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21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17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25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17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11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17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40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47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47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36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11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17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17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17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42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45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44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15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15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15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36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40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41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40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15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36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34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38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38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11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11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18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40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42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38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12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36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35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17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17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21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21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12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12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13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23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44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42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18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20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11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12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13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12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12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11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14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36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29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37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42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45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45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42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37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35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36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21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12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17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5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33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34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35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33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37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37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13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14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11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12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13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19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12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36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19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22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19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14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19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36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17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16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17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18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21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37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37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14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40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40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7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27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36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39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27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10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36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23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10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10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10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18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18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16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17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20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34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19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18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16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17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16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16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18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36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19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16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19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17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15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18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40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43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44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17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19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16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12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46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47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47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10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12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13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14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14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41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47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49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38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40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16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8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37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45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45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45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43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11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24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26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41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47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48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47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19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18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18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17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10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11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14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21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32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19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37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32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23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42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41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40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40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19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47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37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11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11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41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42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42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16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10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18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36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19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20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18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17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17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20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18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39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19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38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15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16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16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17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18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18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20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39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41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13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35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36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33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43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42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40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25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36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40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40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39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16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15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15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15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16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19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16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13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35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23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22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21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21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20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22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21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15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11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11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18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20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19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17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18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40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12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17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25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20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20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16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17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16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15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24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38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19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14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24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36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18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13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13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19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36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18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16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36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35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36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19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16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38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37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21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19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22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12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15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17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19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18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16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24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19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11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10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37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32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36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35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41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41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17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28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33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37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19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21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20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19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24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41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40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18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16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32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47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44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14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12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42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44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45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37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18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10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13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39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40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21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21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24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24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34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39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17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18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18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39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40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24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34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15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38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27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20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26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36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12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33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35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22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13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13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13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13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13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13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12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12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33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36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17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10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32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42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42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39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39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54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50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41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41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27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40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13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14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16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17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32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14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33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19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22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17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36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41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42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41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34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35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16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12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10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18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35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39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41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43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43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19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13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33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19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21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18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38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23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34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19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19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34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34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40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26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15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13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19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18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36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37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40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18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17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19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17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16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43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33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15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24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15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19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6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7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14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15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14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10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13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13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13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40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40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18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17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15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13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17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18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11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11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9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9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7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42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43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39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39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37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10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23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14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16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15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10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10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33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16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14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11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25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21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37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18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39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40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34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41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40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38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37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25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42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44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43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15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19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18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19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14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13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25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25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16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16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17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14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14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15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24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22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19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14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19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38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38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39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39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14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21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41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19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13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14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18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20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34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37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13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16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19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19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19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19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19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11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16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10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18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11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10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20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19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19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21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20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20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17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15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11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10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10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19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35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38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17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16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19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35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36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36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39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37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37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15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13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16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27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19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17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18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40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31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36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25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25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16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14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40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40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24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12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17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17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35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41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40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40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15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10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42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13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14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12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10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14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14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14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16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15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18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35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15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21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17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10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17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19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17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10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11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20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15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39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42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41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14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15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17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17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17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32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16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19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20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37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41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40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17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18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17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15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13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13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15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17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15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16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17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18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18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17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36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17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14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12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23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11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16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16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15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12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12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11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38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38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38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38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35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13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16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18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20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18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18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19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20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19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21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18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19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10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17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13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21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24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19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20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34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15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34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11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17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24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13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11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36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18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23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21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13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13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14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17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40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41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17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39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41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42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39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12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22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19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18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17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20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17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15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17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15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12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13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46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19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14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15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15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10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10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17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23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14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18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14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31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40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41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45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40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39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12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23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35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16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36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37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10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20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24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24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20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19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16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28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17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18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11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18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12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13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41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32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31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17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22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19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13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13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13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14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19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19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19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18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24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12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19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13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41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36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40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16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18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31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14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36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39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40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14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16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16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15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15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15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13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12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12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10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12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15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13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20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19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18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15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13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11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13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12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14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18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36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40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41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37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19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23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17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18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19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36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21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20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19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18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42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44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23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19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32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19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20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12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11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18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16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16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14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11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13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18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17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40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23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19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38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24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17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11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17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15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15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14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14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17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21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18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19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23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36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34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34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19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19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37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36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36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34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19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17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23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15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19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34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40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42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43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42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41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41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41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10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6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11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13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22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13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22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18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37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36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30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33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20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12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14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14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19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34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24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16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14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33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18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18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17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16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37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34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32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23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37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36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39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39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35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19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14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13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14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11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21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37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37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18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15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17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37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37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14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23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15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20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34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16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36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14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15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36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11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11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17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17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16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14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19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28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19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17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36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24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24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19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21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18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37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17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46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30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40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19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43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44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39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34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23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36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23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19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16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19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35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34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35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34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35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21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15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9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17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35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27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19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13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37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38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18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18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10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32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17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33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34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26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37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17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13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11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37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41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13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18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32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17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33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36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36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33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19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16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20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19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21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19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18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34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38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10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25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13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32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33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19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18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11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33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18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12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37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18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29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36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23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21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21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21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40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41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39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14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35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17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39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40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14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17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34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38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37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41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42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37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43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19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17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18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38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44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44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45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15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24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21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40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39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37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19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14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13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40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41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11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37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40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42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18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18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11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45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47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33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16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11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39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33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17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15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16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20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19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38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41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43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19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15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53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37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42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45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42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14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14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14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38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22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16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10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11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16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11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12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32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12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13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13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13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11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12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15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19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15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10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23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23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14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37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35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17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16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17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17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27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23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22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43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46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18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32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41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42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41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45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50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38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19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36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40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12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12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13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15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16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10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10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9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10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15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6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11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18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40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44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13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16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16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5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14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18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10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7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10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10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13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16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17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19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47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44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15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39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45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45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42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44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45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43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41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18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18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35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33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37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37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39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40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37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35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17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35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35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33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12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22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39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38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18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28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19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18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19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31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22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30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21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21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21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16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19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19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31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17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38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40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40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23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9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16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12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13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10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14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15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22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35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14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12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13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13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19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18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16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15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11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37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37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36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16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23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16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19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16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15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34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18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20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31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31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36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17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16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16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28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37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12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12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10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10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9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8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17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19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19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19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17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33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16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19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41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42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40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39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24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36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35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19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38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39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37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38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21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17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13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13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12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43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19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38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14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12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14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16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17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22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26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29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39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36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35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40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41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40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39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18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15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17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14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35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16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16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17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19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19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18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18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19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18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18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19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17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14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15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34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26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16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11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12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13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15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16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22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15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17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20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38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42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33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21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19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17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15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31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14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37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37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19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35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34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14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18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15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16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20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23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22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22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22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22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18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23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23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35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19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18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17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18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36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37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38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33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37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22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37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40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44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17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33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32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56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55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47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19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33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19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18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17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17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17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12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18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42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10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13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24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10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9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14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18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19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19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19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17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11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14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40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16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18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20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20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15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17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19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18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17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12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17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21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18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30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19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17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22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20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18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21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37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36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40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40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9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43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44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41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37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19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19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19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19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19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19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12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18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12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12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18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14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32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36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37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37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19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31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17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15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18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17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15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36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34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34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34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20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20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35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37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15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17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17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16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16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18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14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20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15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5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15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14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15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18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37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19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20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35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39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42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26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16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33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23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14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14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13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41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41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41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37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12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11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24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20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13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11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13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16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16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17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16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15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22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6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12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11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11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10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18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18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19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18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18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16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15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19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36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36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11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19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14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25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32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19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40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16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18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14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11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12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35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12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14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17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20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15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12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13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37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40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31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17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16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16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43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44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45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40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19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18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11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21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22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37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39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39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21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17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22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31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13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17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18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19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20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12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11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20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21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27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40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42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42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41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18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42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15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13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17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16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14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34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17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17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24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15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13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16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15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37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37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40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41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41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16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33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41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42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40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14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13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10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8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17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12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13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11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19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18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13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12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13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12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14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18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19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18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13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13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18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11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10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5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12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14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12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10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5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12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8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9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15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12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11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19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19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22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37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12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23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34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37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16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18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18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18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18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18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17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18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17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47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51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51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44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12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18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20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17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35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27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38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39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33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25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11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13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13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38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41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20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16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21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23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24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37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39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40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35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13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11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34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16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13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18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16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18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22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20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12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14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14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14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15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15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36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34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13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14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43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46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43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9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11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12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13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17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16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16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15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21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21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22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40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41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41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15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17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15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43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36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19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11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12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7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11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12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12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35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36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35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18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19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20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13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15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12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17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34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14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13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19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19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17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18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16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21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18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41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49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18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19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20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20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20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21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31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20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35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37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38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21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19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34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33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17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17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17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18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19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31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9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10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11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31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34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35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19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16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22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14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20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22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34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37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36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34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37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39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38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40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40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42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41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39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35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18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37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37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11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23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15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31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18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34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34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20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18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35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31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36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18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13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14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19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19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20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20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18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19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20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16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16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20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17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17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38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11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11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34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34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18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35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33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32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37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33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18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14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18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25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10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10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23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40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40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41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41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39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39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33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35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36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33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44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45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43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39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33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15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16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15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36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35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35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35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21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16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35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9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10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32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37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31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16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17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17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18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18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17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16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16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17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36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18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12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35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17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17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17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11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10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38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13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19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15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14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14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16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31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25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39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33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33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39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37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21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14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17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19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42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39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33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37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43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43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22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21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28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38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40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38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20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35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42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17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23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21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22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19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23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21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35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36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37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34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18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14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11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7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33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7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17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17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19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20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24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17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19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18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27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13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13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23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18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13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10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22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22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22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17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8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14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13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19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22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18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36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21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23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16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42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44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45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34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24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28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28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28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35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36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34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16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21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25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10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19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20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31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38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28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17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18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17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18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18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15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13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26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21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33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11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10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38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10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11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37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40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40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19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32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38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20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20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38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45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39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39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38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34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34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22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33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15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16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16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22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38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39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26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33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33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8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20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34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40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38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21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23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23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21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22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24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36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36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35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34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19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29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23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38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19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19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18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17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34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32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37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36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35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34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42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38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21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26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24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35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34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30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37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39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40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39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35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23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34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35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35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33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33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35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33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11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11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10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17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23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23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17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16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23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24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17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19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17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15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15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18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18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17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16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14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14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14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13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14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15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15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15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22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37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30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14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14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12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13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11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17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36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39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16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14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30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37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15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36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13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33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32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32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36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35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19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16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18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36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39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29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38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38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35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36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30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11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23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18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12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30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13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19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40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42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38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38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37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22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10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37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38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21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18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29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17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41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41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41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41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38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16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16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31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34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34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34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28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39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37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37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35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25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24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19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8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19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22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10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34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34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33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21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7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35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13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13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11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14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15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18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32971</v>
      </c>
      <c r="C32523" s="2">
        <v>16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18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23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22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21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20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20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21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22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19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18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18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46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43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37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21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19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20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17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12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20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20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21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20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14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17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37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38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35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9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11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10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19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16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17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18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17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17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41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45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12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22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34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34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34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29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23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35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30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36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38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40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41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33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19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23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31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33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26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22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20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20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19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31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40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19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17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21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18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16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17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19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18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37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36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19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38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40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36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37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36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33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18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18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15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12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10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17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16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18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17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39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37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34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32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17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17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19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19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16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14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11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24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14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13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19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41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43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43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41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20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26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19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36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17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20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18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18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18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38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41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15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24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24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26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22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16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17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35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33737</v>
      </c>
      <c r="C33289" s="2">
        <v>37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37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22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19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13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26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35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18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40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43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43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35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40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40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23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33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10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10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10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26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19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20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27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10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11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24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21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24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34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20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18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24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20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37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38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38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31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42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33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18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21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18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18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16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33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34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37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39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38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37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33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37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28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28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38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37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34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9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9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9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9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8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35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16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34163</v>
      </c>
      <c r="C33715" s="2">
        <v>17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34164</v>
      </c>
      <c r="C33716" s="2">
        <v>12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13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15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15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17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23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19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21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21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21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39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35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21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34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37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35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35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14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17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35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37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37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16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21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18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12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14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15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32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32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36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35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42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41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37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21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15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24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47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49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50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47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17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39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41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42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41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38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36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22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22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24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37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36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37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40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39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34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34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36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34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24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32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32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37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37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32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17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11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17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14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12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13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12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12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11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10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23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27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39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13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34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28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19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22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26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17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19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7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39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43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43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44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45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45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44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17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35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35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35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35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24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20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15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41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42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35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40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36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32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34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38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36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37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40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18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17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15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42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38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41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40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37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35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42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43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42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37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28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44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46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45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44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40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43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41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35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21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34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48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49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46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21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17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36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34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32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31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16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19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21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31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38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40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35024</v>
      </c>
      <c r="C34576" s="2">
        <v>39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30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33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33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35056</v>
      </c>
      <c r="C34608" s="2">
        <v>34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15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33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40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38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38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35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31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36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40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19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18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31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36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41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42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42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19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36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13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27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21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35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34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31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24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38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16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26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17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27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32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30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16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17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19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32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19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20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19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20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21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32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14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19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18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10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12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32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36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37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23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25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22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32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19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34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38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38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35460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26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21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22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17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18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18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17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15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20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22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22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27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15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14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19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16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33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21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36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37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37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36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16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12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27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19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21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35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39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39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37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34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27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33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31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31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41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43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43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39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32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17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16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14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19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16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13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12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14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19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24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23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20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36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37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25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7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8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6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7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8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5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30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33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32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44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45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40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12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12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12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7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25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26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27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21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21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20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21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14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18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18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13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15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16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17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13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17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17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18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20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18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15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14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25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20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26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21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37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26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21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32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37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40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40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27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33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32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40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42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41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40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37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32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16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41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42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45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45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32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26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25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33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32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12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11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32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27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22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36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21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26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25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22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34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32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37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37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34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35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35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35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14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35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34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25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12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37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19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39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13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19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19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19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20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19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22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36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33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34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26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21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22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31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23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38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39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34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36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34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15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38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10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22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10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12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34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16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31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37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32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43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27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39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41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28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35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31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18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21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18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32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31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24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12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14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22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17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36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35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17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36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36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35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36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36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36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23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35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35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33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35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33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32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10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37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39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38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38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19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14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10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17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16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16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18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21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23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34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34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32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17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38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13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22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20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5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34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33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30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34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21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10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37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36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19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22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16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18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21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8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14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14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39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41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36909</v>
      </c>
      <c r="C36461" s="2">
        <v>37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35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38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18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12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20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17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12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20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20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34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31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22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32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33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29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18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33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10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10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10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21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23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37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38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39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39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36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30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33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35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31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31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27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34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20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20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16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17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17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18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18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17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12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19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19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36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39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38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37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35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13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36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36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36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12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36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24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24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28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42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45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36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33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13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36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34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35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35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32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12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37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37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23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20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15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17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13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32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39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40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14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12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12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20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35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19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37348</v>
      </c>
      <c r="C36900" s="2">
        <v>21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19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18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22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16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15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18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27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32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37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36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35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10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10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6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19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20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21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26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26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32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31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40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44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38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36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19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23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33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15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16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18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17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18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16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17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17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21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22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24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12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12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13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12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12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12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36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38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48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47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43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35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45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45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46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10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10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10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33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30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32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30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36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34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30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33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34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34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33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35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32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34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34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30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22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18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15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23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37662</v>
      </c>
      <c r="C37214" s="2">
        <v>34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36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20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40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40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14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17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32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18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12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26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19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22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24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24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24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16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10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18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18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18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18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18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18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17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24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41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43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12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10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19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23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43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49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25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27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37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38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21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43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40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37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32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36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36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35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34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33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34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12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11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38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21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23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19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33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33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33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34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35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11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11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26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11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14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13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22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16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31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16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18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19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18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32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33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32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32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22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21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21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16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13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10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8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8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8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21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20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16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17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36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38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38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37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37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38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37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21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41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43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47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45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13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16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15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22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26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24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10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19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13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31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28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19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11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10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11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24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5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34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38258</v>
      </c>
      <c r="C37810" s="2">
        <v>24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23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24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16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26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25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24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29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25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17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23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21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14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30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28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32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34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31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30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19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18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18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18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18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16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14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17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15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15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14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14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15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15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15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19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19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19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18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16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10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30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21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30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37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30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23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15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15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15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13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26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28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12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32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31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23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24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9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13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12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11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14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13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12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11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12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13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11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10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10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11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11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11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12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13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12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12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12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21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20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30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12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35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36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35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35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32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35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32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21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37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38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35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37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37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36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16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29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37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37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32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34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23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34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25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21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32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33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12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12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13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13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15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16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15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15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14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14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16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17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12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13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11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11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12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24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21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15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19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30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38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21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22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22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25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18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20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19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17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15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14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23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35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39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39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25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18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18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19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20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20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37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37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37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22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27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33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33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34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31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23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24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25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23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24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6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9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10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12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12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11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13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14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16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17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14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17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15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16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16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15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14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10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7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10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8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20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14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15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15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19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21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21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23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17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10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34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35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35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35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35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38978</v>
      </c>
      <c r="C38530" s="2">
        <v>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14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16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20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20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19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34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34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20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24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20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19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19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19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26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46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46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42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32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37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38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38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5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9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13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12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13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15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12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11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11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11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10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10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11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12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10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17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12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10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16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14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32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22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56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58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50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24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22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19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18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17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18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18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6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14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18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24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26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19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18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15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16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17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18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17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19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34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21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24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23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31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40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43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38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19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20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18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29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21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5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18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21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35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22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21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23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19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21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22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22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17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14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14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12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12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14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15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16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16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13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8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17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25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17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17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13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14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16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21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20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17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16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19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30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22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10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5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22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21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21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27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18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33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34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8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20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19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8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8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8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30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19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16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15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14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16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16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16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15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14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14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36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39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22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23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26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20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35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39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35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43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46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43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12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11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23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23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22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29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30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17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17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18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18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18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18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16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17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19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29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28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13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35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19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18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19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19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19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19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19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19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18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18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22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21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40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39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32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35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37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40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46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47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36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22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21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19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18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35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38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40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25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24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21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30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39813</v>
      </c>
      <c r="C39365" s="2">
        <v>16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18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31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24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28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9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25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11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11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37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37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19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22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20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32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36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36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36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34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24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27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25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9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34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22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25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37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36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24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13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32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34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35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15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17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18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15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16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21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29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33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27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37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37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18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19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20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21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20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21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25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23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21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29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29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18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17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18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12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7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32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14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12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20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19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18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43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46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49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45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40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36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20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34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40201</v>
      </c>
      <c r="C39753" s="2">
        <v>18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22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23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18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18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19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21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22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23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15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19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21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22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22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11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18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20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19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20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21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21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19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18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15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14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20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20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18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20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21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40334</v>
      </c>
      <c r="C39886" s="2">
        <v>16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33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19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17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15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38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40360</v>
      </c>
      <c r="C39912" s="2">
        <v>38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40361</v>
      </c>
      <c r="C39913" s="2">
        <v>39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36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33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25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16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40378</v>
      </c>
      <c r="C39930" s="2">
        <v>19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40379</v>
      </c>
      <c r="C39931" s="2">
        <v>18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40380</v>
      </c>
      <c r="C39932" s="2">
        <v>18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19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19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22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22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21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22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20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23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21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21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24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22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23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21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19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18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19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19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17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34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31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19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34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17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40506</v>
      </c>
      <c r="C40058" s="2">
        <v>18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21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18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18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16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18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20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22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24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19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17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18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18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40532</v>
      </c>
      <c r="C40084" s="2">
        <v>19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40533</v>
      </c>
      <c r="C40085" s="2">
        <v>19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19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19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18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15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20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19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19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20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19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38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38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38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38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39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36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16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28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14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18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19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20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20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19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19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21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18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11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24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24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13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13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12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41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23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8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12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12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16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16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15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40682</v>
      </c>
      <c r="C40234" s="2">
        <v>16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40683</v>
      </c>
      <c r="C40235" s="2">
        <v>16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40684</v>
      </c>
      <c r="C40236" s="2">
        <v>16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40685</v>
      </c>
      <c r="C40237" s="2">
        <v>17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18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40688</v>
      </c>
      <c r="C40240" s="2">
        <v>17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16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36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13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12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12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13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12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14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14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20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17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12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14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12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14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15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16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14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13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11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13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12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11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13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24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24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23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40755</v>
      </c>
      <c r="C40307" s="2">
        <v>17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23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39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35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17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12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15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33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31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30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30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23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22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40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39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35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33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34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21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24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20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15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33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13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18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22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29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21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20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21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26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24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19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32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10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10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17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18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16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16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17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19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24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24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21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18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19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12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16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27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16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18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17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17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19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20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21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21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18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20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20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16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30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35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15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21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23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22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23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22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21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19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11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11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20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29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30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25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41076</v>
      </c>
      <c r="C40628" s="2">
        <v>20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11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16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18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21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17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22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25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27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24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37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36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29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29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28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20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14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14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16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18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22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22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21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19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17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17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10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10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10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34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32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17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18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19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18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18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16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16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18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20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29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17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25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19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20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21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20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23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23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41249</v>
      </c>
      <c r="C40801" s="2">
        <v>37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37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37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17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18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18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18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17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16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22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20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16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19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22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35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41287</v>
      </c>
      <c r="C40839" s="2">
        <v>34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41288</v>
      </c>
      <c r="C40840" s="2">
        <v>35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41289</v>
      </c>
      <c r="C40841" s="2">
        <v>35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17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18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16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15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26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21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34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21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22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22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28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12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14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16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19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17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38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43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44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44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42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36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18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20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32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29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23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33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31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28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20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25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40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43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45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41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38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41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42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39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31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23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26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21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29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25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25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34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34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34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25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30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31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30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23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37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17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19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19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38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34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43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40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38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32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23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35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33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39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41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42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43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42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40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33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32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36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41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41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40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19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35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35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35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36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37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37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23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45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44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44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49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57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50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32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33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33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31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33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34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36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33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25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32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13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13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13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13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13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41757</v>
      </c>
      <c r="C41309" s="2">
        <v>25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25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17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18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9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9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9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16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37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39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39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30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31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32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23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30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36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37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33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36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36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35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35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35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35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36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40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40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34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35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23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36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38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34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33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38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55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57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51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46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24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42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43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42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40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36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37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34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34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34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15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17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16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16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16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35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37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36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40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43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38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40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36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31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25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25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24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23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22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21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37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22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22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21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22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33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40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41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39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34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36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38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38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20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32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12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41994</v>
      </c>
      <c r="C41546" s="2">
        <v>13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41995</v>
      </c>
      <c r="C41547" s="2">
        <v>14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41996</v>
      </c>
      <c r="C41548" s="2">
        <v>13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41997</v>
      </c>
      <c r="C41549" s="2">
        <v>11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41998</v>
      </c>
      <c r="C41550" s="2">
        <v>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41999</v>
      </c>
      <c r="C41551" s="2">
        <v>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42000</v>
      </c>
      <c r="C41552" s="2">
        <v>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42001</v>
      </c>
      <c r="C41553" s="2">
        <v>11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42002</v>
      </c>
      <c r="C41554" s="2">
        <v>12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42003</v>
      </c>
      <c r="C41555" s="2">
        <v>12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42004</v>
      </c>
      <c r="C41556" s="2">
        <v>38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42005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36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36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36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35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34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39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38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34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34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35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33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33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23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18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18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27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24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21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24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24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22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13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19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20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20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17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16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20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20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39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40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39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38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30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30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34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22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30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29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30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29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30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24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23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40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39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39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37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40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40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37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33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33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24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24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24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21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19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18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33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38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40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40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25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37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40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39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35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36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40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42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42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40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38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22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23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22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20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20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27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33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42350</v>
      </c>
      <c r="C41902" s="2">
        <v>35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36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36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33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29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10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24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16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15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14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23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30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14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40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27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29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16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22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19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17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13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33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23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19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12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21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23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42430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24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25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19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17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23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22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22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20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21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19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19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19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19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19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27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18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24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14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19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21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19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42522</v>
      </c>
      <c r="C42074" s="2">
        <v>19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20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19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19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19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20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19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17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16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19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20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32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26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19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18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23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15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25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22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38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40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35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35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11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10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10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29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24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25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23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23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24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22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21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20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18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23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31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32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18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33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42675</v>
      </c>
      <c r="C42227" s="2">
        <v>15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42676</v>
      </c>
      <c r="C42228" s="2">
        <v>21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9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24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24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22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20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21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18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17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18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14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16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28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22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25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24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39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25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25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19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22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18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33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32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35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35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19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33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17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13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12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11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12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12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12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13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13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15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16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17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21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10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11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21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20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10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23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24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24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17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18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16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22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21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21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20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15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16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17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20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31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42889</v>
      </c>
      <c r="C42441" s="2">
        <v>14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14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21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19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17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13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13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12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10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12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12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18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32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30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20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32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18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18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42937</v>
      </c>
      <c r="C42489" s="2">
        <v>20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36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13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24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31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38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34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35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34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26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33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34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31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32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17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16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33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35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12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12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35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32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22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23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26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23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15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16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17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35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34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23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22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22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23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22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22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16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11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11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8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10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11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9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14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16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22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20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16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15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30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21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36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32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27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10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14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21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21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20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19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18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16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17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19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19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19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18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17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13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12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15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16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16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24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15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20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26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17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28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16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19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21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18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19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19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20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14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21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21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21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22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19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16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14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15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15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15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16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23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18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19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19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23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12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14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16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10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14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15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15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16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16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16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35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35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34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35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35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24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19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20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19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19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19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18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35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37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23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19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15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16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43310</v>
      </c>
      <c r="C42862" s="2">
        <v>18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20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40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40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38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33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31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18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23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24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43364</v>
      </c>
      <c r="C42916" s="2">
        <v>20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15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15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14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14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13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13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13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13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14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13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14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14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14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13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25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19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18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14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15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15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16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15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43405</v>
      </c>
      <c r="C42957" s="2">
        <v>16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43406</v>
      </c>
      <c r="C42958" s="2">
        <v>16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43407</v>
      </c>
      <c r="C42959" s="2">
        <v>16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17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43409</v>
      </c>
      <c r="C42961" s="2">
        <v>15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43410</v>
      </c>
      <c r="C42962" s="2">
        <v>14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15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12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12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12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12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13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12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12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11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11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11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9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9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9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19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24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24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22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19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18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17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18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21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19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19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18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20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20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19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14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18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29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21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18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23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36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27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6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31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43543</v>
      </c>
      <c r="C43095" s="2">
        <v>17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43544</v>
      </c>
      <c r="C43096" s="2">
        <v>18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43558</v>
      </c>
      <c r="C43110" s="2">
        <v>19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39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40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22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21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14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23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30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22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14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15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32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13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10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19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18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18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18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18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19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18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43659</v>
      </c>
      <c r="C43211" s="2">
        <v>20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21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14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18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41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43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24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23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24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14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18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20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20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21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21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20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21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23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27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25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38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5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19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19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27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19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16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17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18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17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17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17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21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18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15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15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15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15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20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21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21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24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24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25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23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23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22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17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21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21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14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28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32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16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16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7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7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16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33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40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40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40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39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29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15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15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17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17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14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17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17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13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15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10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12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13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15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16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19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12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11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29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33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34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34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17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34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36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37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34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32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19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21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20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19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19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18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20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20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8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10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8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8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8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9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7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16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14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14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15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15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22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24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27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22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12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18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20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12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9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22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13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11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7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17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14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7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11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15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11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16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16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8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14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15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16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14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13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25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25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23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20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20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15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18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16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16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16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17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16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15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15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15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24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44069</v>
      </c>
      <c r="C43621" s="2">
        <v>19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44070</v>
      </c>
      <c r="C43622" s="2">
        <v>13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44071</v>
      </c>
      <c r="C43623" s="2">
        <v>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8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28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18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22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14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19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16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18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25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21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18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13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14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9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18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25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26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13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11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8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11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11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26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32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16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44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10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13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10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13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15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18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27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35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37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37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37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20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21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19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22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17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12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13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16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14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13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18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12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10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12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14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10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21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27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8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27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21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21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21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21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21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21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24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13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15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13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13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31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37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37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34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35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22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32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33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33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17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41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44331</v>
      </c>
      <c r="C43883" s="2">
        <v>44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44332</v>
      </c>
      <c r="C43884" s="2">
        <v>43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44333</v>
      </c>
      <c r="C43885" s="2">
        <v>40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40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24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18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27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29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12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20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44349</v>
      </c>
      <c r="C43901" s="2">
        <v>21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19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38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38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39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15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28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30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20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9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9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14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24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21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18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21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30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31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23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28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25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68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47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46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8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8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26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25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18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14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10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27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25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32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13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34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38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39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37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36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17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44494</v>
      </c>
      <c r="C44046" s="2">
        <v>23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22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19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19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34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38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37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23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18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23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19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20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18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19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10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23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14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11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29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31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34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15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28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39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25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34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29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34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30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16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13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12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13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12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36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29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35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38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36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35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44642</v>
      </c>
      <c r="C44194" s="2">
        <v>21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14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14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15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15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25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24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21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32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18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15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15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13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36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35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35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27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29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38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39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38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38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35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36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26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33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34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20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26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25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25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22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22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8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24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26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32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33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35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35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35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32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26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26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20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15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24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29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32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27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23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18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16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17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23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20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30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33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15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15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17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18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18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17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17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16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15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21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13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21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22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24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44957</v>
      </c>
      <c r="C44509" s="2">
        <v>21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44958</v>
      </c>
      <c r="C44510" s="2">
        <v>13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18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15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22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6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23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22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44981</v>
      </c>
      <c r="C44533" s="2">
        <v>56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59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56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44984</v>
      </c>
      <c r="C44536" s="2">
        <v>47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25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20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32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16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30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36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45023</v>
      </c>
      <c r="C44575" s="2">
        <v>36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45025</v>
      </c>
      <c r="C44577" s="2">
        <v>35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21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15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26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10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16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13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14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12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10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7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5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10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9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6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6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13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16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15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16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16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17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17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16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18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22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27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24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27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23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29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28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29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38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38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38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36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39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40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40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38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35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35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31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32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21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38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34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40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45167</v>
      </c>
      <c r="C44719" s="2">
        <v>24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28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29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8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21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38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40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39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38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45200</v>
      </c>
      <c r="C44752" s="2">
        <v>35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45202</v>
      </c>
      <c r="C44754" s="2">
        <v>38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45203</v>
      </c>
      <c r="C44755" s="2">
        <v>40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45204</v>
      </c>
      <c r="C44756" s="2">
        <v>41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33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34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32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36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33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21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20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20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23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23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25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20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19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39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41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42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42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37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31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31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31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17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17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18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16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17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17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17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35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35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22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45308</v>
      </c>
      <c r="C44860" s="2">
        <v>31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32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34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33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45323</v>
      </c>
      <c r="C44875" s="2">
        <v>15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19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19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45334</v>
      </c>
      <c r="C44886" s="2">
        <v>10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11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11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12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13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13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14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15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14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15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18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17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12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19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17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15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23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24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22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17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35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18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18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19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19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17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17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19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19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19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18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18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31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22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34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35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31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24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17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32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39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41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42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34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37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25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19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18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22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22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24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37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38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24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22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20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18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45493</v>
      </c>
      <c r="C45045" s="2">
        <v>30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17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18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20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19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33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12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30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32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24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34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17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45562</v>
      </c>
      <c r="C45114" s="2">
        <v>18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18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18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32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33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28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30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29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24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21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35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32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42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44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45610</v>
      </c>
      <c r="C45162" s="2">
        <v>45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27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19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21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25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38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37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34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34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34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14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22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18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17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36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22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23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33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33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33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19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20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22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31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21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24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32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31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21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21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21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19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32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22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22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45760</v>
      </c>
      <c r="C45312" s="2">
        <v>33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34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25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31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29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14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18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33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30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10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10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10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10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10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18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17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18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17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19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19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10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33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30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15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19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19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18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17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18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17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45826</v>
      </c>
      <c r="C45378" s="2">
        <v>34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34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22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25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24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24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23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23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23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19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28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17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28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22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32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31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30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12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30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12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36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36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24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45924</v>
      </c>
      <c r="C45476" s="2">
        <v>29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45925</v>
      </c>
      <c r="C45477" s="2">
        <v>29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45927</v>
      </c>
      <c r="C45479" s="2">
        <v>20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45928</v>
      </c>
      <c r="C45480" s="2">
        <v>19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19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18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19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18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18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17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18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18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34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35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29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25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18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34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31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27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23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22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24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12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12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14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45965</v>
      </c>
      <c r="C45517" s="2">
        <v>16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45967</v>
      </c>
      <c r="C45519" s="2">
        <v>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12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12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21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19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27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19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24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34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26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26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46019</v>
      </c>
      <c r="C45571" s="2">
        <v>23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46020</v>
      </c>
      <c r="C45572" s="2">
        <v>17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31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33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34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21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23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17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35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37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38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39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39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39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33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46089</v>
      </c>
      <c r="C45641" s="2">
        <v>34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41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43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38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34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33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36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37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25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31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38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46136</v>
      </c>
      <c r="C45688" s="2">
        <v>40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31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31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31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37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38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32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19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22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34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35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35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36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34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35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33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36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29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39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38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40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35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31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20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15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26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22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21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22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31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20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25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35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22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27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16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35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39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40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37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36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34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46332</v>
      </c>
      <c r="C45884" s="2">
        <v>36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35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34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23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31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18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23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21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33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36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37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38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39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37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37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38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32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42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43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34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38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39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35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33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23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19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18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16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37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35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15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15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15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11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11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35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35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36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23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23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38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37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17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21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22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22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23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21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46484</v>
      </c>
      <c r="C46036" s="2">
        <v>22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34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22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33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29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29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14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14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10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10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31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30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21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35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36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36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38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40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40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38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45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46540</v>
      </c>
      <c r="C46092" s="2">
        <v>45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46541</v>
      </c>
      <c r="C46093" s="2">
        <v>45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46542</v>
      </c>
      <c r="C46094" s="2">
        <v>43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46544</v>
      </c>
      <c r="C46096" s="2">
        <v>28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34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35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37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28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35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36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36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35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28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36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36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32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36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35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17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24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23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34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35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23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21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46683</v>
      </c>
      <c r="C46235" s="2">
        <v>35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46684</v>
      </c>
      <c r="C46236" s="2">
        <v>37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37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36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46687</v>
      </c>
      <c r="C46239" s="2">
        <v>34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33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33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39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34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28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35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37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44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47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47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32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27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33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34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20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19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38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23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19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20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18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15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11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11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10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10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20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22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23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19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19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19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46836</v>
      </c>
      <c r="C46388" s="2">
        <v>19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46837</v>
      </c>
      <c r="C46389" s="2">
        <v>20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46838</v>
      </c>
      <c r="C46390" s="2">
        <v>19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46839</v>
      </c>
      <c r="C46391" s="2">
        <v>18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46840</v>
      </c>
      <c r="C46392" s="2">
        <v>17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46842</v>
      </c>
      <c r="C46394" s="2">
        <v>15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33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20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25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28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35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35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36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24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36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46891</v>
      </c>
      <c r="C46443" s="2">
        <v>39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46892</v>
      </c>
      <c r="C46444" s="2">
        <v>39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39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17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12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8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23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32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34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40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41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39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18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33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32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46978</v>
      </c>
      <c r="C46530" s="2">
        <v>35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37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37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33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36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24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38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36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47017</v>
      </c>
      <c r="C46569" s="2">
        <v>37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47019</v>
      </c>
      <c r="C46571" s="2">
        <v>37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31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28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33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16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32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34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26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26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26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16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16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16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16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15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35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35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38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38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36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31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19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25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31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12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36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40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42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43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39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55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57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55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41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45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50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53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32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29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33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33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28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24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22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42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47226</v>
      </c>
      <c r="C46778" s="2">
        <v>44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47227</v>
      </c>
      <c r="C46779" s="2">
        <v>44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32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32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35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30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32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32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33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34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40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32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33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35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31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19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21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19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19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17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43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41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32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32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32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37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32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27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21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17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24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20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33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27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18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22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41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17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24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17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15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16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36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39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38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25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34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30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20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24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36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36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30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47450</v>
      </c>
      <c r="C47002" s="2">
        <v>21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47452</v>
      </c>
      <c r="C47004" s="2">
        <v>18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19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16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14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34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35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36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35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31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27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34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17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47490</v>
      </c>
      <c r="C47042" s="2">
        <v>20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21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20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20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22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25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34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34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31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31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26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25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19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13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13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15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16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16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16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15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15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15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15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15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11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23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21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22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14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16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34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35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34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32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27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18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18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18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16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32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34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33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21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33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30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35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34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25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25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18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20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21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21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23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25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23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21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26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27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39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43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44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39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32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26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26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47745</v>
      </c>
      <c r="C47297" s="2">
        <v>17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17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24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10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16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24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42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39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25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35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13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17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30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24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27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27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27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23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27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23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15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15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14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15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16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16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16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15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17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17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17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17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30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31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30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31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31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34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34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22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14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32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29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22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23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32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27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29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31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34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34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34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35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22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37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39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41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41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36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36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35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34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33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35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30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31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22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22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20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21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22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20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30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14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15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16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17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16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17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18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18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19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19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18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24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31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32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34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35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34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48067</v>
      </c>
      <c r="C47619" s="2">
        <v>28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21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34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35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34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33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25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10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10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13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34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28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13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15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16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48095</v>
      </c>
      <c r="C47647" s="2">
        <v>16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15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16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17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16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15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14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48103</v>
      </c>
      <c r="C47655" s="2">
        <v>13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48104</v>
      </c>
      <c r="C47656" s="2">
        <v>14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13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26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32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30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31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31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31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33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35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15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29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27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31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27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34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28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13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15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22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19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36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36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36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35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33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24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23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48199</v>
      </c>
      <c r="C47751" s="2">
        <v>20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48200</v>
      </c>
      <c r="C47752" s="2">
        <v>21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38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33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34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34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35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29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24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29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48238</v>
      </c>
      <c r="C47790" s="2">
        <v>22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25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19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14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12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15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29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24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21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20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19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31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38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38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25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24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24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24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23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17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15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14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22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25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37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38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39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38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48323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17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18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48335</v>
      </c>
      <c r="C47887" s="2">
        <v>26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48337</v>
      </c>
      <c r="C47889" s="2">
        <v>24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48338</v>
      </c>
      <c r="C47890" s="2">
        <v>22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18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17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17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21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22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23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17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19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19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19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20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18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40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40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30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27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22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28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27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27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23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17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24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16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19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23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32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21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18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18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18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13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12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48436</v>
      </c>
      <c r="C47988" s="2">
        <v>9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48437</v>
      </c>
      <c r="C47989" s="2">
        <v>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8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48439</v>
      </c>
      <c r="C47991" s="2">
        <v>7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5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48441</v>
      </c>
      <c r="C47993" s="2">
        <v>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48442</v>
      </c>
      <c r="C47994" s="2">
        <v>11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48443</v>
      </c>
      <c r="C47995" s="2">
        <v>13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14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12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6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7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8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10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12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11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16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48459</v>
      </c>
      <c r="C48011" s="2">
        <v>29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31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22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48468</v>
      </c>
      <c r="C48020" s="2">
        <v>26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48470</v>
      </c>
      <c r="C48022" s="2">
        <v>29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21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15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10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11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26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25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26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28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21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14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15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32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32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31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48523</v>
      </c>
      <c r="C48075" s="2">
        <v>35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48524</v>
      </c>
      <c r="C48076" s="2">
        <v>36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33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27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27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23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11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15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15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24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24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23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23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23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24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27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34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34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17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34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36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35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28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32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36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39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39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38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33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25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44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48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48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44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30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30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32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31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28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23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20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24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23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24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18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19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24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17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30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32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34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35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29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22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24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24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18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24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23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44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44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48694</v>
      </c>
      <c r="C48246" s="2">
        <v>21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31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23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22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25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24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23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16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22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24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24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21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17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13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48743</v>
      </c>
      <c r="C48295" s="2">
        <v>11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48744</v>
      </c>
      <c r="C48296" s="2">
        <v>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27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20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31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27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32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32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25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25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18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27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28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23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17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10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35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37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34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30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29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32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20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12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20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24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18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33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35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35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26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17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19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22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20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19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18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16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27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34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37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39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40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36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31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32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32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32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30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18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17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10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33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35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36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27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39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41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43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43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39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30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32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34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34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35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35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34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33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26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41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48973</v>
      </c>
      <c r="C48525" s="2">
        <v>48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48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48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31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37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30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33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33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17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19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27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30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20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19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14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49032</v>
      </c>
      <c r="C48584" s="2">
        <v>22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49033</v>
      </c>
      <c r="C48585" s="2">
        <v>21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49034</v>
      </c>
      <c r="C48586" s="2">
        <v>21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49036</v>
      </c>
      <c r="C48588" s="2">
        <v>25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34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24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22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49045</v>
      </c>
      <c r="C48597" s="2">
        <v>39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49046</v>
      </c>
      <c r="C48598" s="2">
        <v>37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49050</v>
      </c>
      <c r="C48602" s="2">
        <v>34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49051</v>
      </c>
      <c r="C48603" s="2">
        <v>34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25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25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23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23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25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26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24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22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32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36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14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17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19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21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28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23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15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19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19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25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26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23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22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22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32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33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33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25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21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42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44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49142</v>
      </c>
      <c r="C48694" s="2">
        <v>44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49143</v>
      </c>
      <c r="C48695" s="2">
        <v>44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49144</v>
      </c>
      <c r="C48696" s="2">
        <v>42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49145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49146</v>
      </c>
      <c r="C48698" s="2">
        <v>16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27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23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29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19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19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25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30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32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23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24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49194</v>
      </c>
      <c r="C48746" s="2">
        <v>19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49195</v>
      </c>
      <c r="C48747" s="2">
        <v>20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22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23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17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18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49221</v>
      </c>
      <c r="C48773" s="2">
        <v>24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25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21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49228</v>
      </c>
      <c r="C48780" s="2">
        <v>17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49229</v>
      </c>
      <c r="C48781" s="2">
        <v>19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24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22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33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36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35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34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25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29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29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23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20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22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32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32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25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34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33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33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33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23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25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25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25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25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49307</v>
      </c>
      <c r="C48859" s="2">
        <v>20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49308</v>
      </c>
      <c r="C48860" s="2">
        <v>11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12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12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27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26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25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41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41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40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49326</v>
      </c>
      <c r="C48878" s="2">
        <v>37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23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49334</v>
      </c>
      <c r="C48886" s="2">
        <v>19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32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12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24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23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14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35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35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8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10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18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16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17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17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25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20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21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21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28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29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27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28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49398</v>
      </c>
      <c r="C48950" s="2">
        <v>32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31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49400</v>
      </c>
      <c r="C48952" s="2">
        <v>31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38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41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42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41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37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7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7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20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28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10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13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14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12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12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12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49423</v>
      </c>
      <c r="C48975" s="2">
        <v>13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49424</v>
      </c>
      <c r="C48976" s="2">
        <v>39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21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23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25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49452</v>
      </c>
      <c r="C49004" s="2">
        <v>25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16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49459</v>
      </c>
      <c r="C49011" s="2">
        <v>29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49461</v>
      </c>
      <c r="C49013" s="2">
        <v>30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49463</v>
      </c>
      <c r="C49015" s="2">
        <v>15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34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34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33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25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34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34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34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33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31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49484</v>
      </c>
      <c r="C49036" s="2">
        <v>23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36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49486</v>
      </c>
      <c r="C49038" s="2">
        <v>38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38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38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34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30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26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32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31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15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22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19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20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37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38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37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49519</v>
      </c>
      <c r="C49071" s="2">
        <v>33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34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22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20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35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49529</v>
      </c>
      <c r="C49081" s="2">
        <v>34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31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19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22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24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24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24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49543</v>
      </c>
      <c r="C49095" s="2">
        <v>22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20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49545</v>
      </c>
      <c r="C49097" s="2">
        <v>16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49546</v>
      </c>
      <c r="C49098" s="2">
        <v>18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49547</v>
      </c>
      <c r="C49099" s="2">
        <v>19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49548</v>
      </c>
      <c r="C49100" s="2">
        <v>20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24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12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16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21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15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31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28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33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22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32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34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35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35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34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20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49589</v>
      </c>
      <c r="C49141" s="2">
        <v>35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49590</v>
      </c>
      <c r="C49142" s="2">
        <v>34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34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25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36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35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34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17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17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16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35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39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37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38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37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34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49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49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43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19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37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49620</v>
      </c>
      <c r="C49172" s="2">
        <v>39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39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49622</v>
      </c>
      <c r="C49174" s="2">
        <v>36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49623</v>
      </c>
      <c r="C49175" s="2">
        <v>38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38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37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14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12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19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25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9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33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49645</v>
      </c>
      <c r="C49197" s="2">
        <v>31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49646</v>
      </c>
      <c r="C49198" s="2">
        <v>26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20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26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34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33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33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27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33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49678</v>
      </c>
      <c r="C49230" s="2">
        <v>25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49679</v>
      </c>
      <c r="C49231" s="2">
        <v>26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22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22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22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31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31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49703</v>
      </c>
      <c r="C49255" s="2">
        <v>25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34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35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49707</v>
      </c>
      <c r="C49259" s="2">
        <v>35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49708</v>
      </c>
      <c r="C49260" s="2">
        <v>35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49709</v>
      </c>
      <c r="C49261" s="2">
        <v>36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31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39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41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42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49716</v>
      </c>
      <c r="C49268" s="2">
        <v>41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31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23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32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35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49728</v>
      </c>
      <c r="C49280" s="2">
        <v>36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49729</v>
      </c>
      <c r="C49281" s="2">
        <v>38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35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28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49735</v>
      </c>
      <c r="C49287" s="2">
        <v>24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49736</v>
      </c>
      <c r="C49288" s="2">
        <v>26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14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35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20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49756</v>
      </c>
      <c r="C49308" s="2">
        <v>22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24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23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19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30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15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9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49774</v>
      </c>
      <c r="C49326" s="2">
        <v>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10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11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49777</v>
      </c>
      <c r="C49329" s="2">
        <v>13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10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6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12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12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12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12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49784</v>
      </c>
      <c r="C49336" s="2">
        <v>10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49785</v>
      </c>
      <c r="C49337" s="2">
        <v>9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49786</v>
      </c>
      <c r="C49338" s="2">
        <v>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49787</v>
      </c>
      <c r="C49339" s="2">
        <v>11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11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11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11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11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11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12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14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15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14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13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12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11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24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49803</v>
      </c>
      <c r="C49355" s="2">
        <v>25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49805</v>
      </c>
      <c r="C49357" s="2">
        <v>34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11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49807</v>
      </c>
      <c r="C49359" s="2">
        <v>11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49808</v>
      </c>
      <c r="C49360" s="2">
        <v>11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11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11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10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14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16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24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23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23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23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49821</v>
      </c>
      <c r="C49373" s="2">
        <v>21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49822</v>
      </c>
      <c r="C49374" s="2">
        <v>16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49824</v>
      </c>
      <c r="C49376" s="2">
        <v>14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49825</v>
      </c>
      <c r="C49377" s="2">
        <v>13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12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10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34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29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32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49845</v>
      </c>
      <c r="C49397" s="2">
        <v>31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27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21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13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24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12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12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32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33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32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32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31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31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32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10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15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49897</v>
      </c>
      <c r="C49449" s="2">
        <v>29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49899</v>
      </c>
      <c r="C49451" s="2">
        <v>27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49901</v>
      </c>
      <c r="C49453" s="2">
        <v>19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49903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30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31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20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30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49921</v>
      </c>
      <c r="C49473" s="2">
        <v>11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26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19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36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23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49939</v>
      </c>
      <c r="C49491" s="2">
        <v>15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49944</v>
      </c>
      <c r="C49496" s="2">
        <v>25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20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18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28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35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35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27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34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38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38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38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38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12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12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14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14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15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14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13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12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19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19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21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21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22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22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22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21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23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22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49986</v>
      </c>
      <c r="C49538" s="2">
        <v>18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36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36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23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16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8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32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41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43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44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11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12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13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14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14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12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11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14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14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16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33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21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50021</v>
      </c>
      <c r="C49573" s="2">
        <v>20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25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42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46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50025</v>
      </c>
      <c r="C49577" s="2">
        <v>44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50026</v>
      </c>
      <c r="C49578" s="2">
        <v>23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24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23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23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32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28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27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25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50050</v>
      </c>
      <c r="C49602" s="2">
        <v>17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17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21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32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50055</v>
      </c>
      <c r="C49607" s="2">
        <v>42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43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50057</v>
      </c>
      <c r="C49609" s="2">
        <v>42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50059</v>
      </c>
      <c r="C49611" s="2">
        <v>39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50060</v>
      </c>
      <c r="C49612" s="2">
        <v>40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50061</v>
      </c>
      <c r="C49613" s="2">
        <v>39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50062</v>
      </c>
      <c r="C49614" s="2">
        <v>38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12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50070</v>
      </c>
      <c r="C49622" s="2">
        <v>29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31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17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17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16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25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33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33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33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30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30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44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32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31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50114</v>
      </c>
      <c r="C49666" s="2">
        <v>15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50120</v>
      </c>
      <c r="C49672" s="2">
        <v>33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50125</v>
      </c>
      <c r="C49677" s="2">
        <v>23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35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36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36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36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34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30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50142</v>
      </c>
      <c r="C49694" s="2">
        <v>21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50145</v>
      </c>
      <c r="C49697" s="2">
        <v>23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50147</v>
      </c>
      <c r="C49699" s="2">
        <v>23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20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22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23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21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21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20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17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50175</v>
      </c>
      <c r="C49727" s="2">
        <v>12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50176</v>
      </c>
      <c r="C49728" s="2">
        <v>29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29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50178</v>
      </c>
      <c r="C49730" s="2">
        <v>30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50179</v>
      </c>
      <c r="C49731" s="2">
        <v>30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30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30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32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31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34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25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31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33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34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33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32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50204</v>
      </c>
      <c r="C49756" s="2">
        <v>24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17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33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50219</v>
      </c>
      <c r="C49771" s="2">
        <v>23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50220</v>
      </c>
      <c r="C49772" s="2">
        <v>25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50221</v>
      </c>
      <c r="C49773" s="2">
        <v>25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50222</v>
      </c>
      <c r="C49774" s="2">
        <v>26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50223</v>
      </c>
      <c r="C49775" s="2">
        <v>26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50224</v>
      </c>
      <c r="C49776" s="2">
        <v>27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20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25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26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26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26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33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16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50240</v>
      </c>
      <c r="C49792" s="2">
        <v>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32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50246</v>
      </c>
      <c r="C49798" s="2">
        <v>35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50247</v>
      </c>
      <c r="C49799" s="2">
        <v>34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34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33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21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50259</v>
      </c>
      <c r="C49811" s="2">
        <v>18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50260</v>
      </c>
      <c r="C49812" s="2">
        <v>18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34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32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50278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50282</v>
      </c>
      <c r="C49834" s="2">
        <v>26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24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50289</v>
      </c>
      <c r="C49841" s="2">
        <v>11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12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24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19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27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27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33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32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33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28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27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50315</v>
      </c>
      <c r="C49867" s="2">
        <v>27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50316</v>
      </c>
      <c r="C49868" s="2">
        <v>26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50317</v>
      </c>
      <c r="C49869" s="2">
        <v>25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50323</v>
      </c>
      <c r="C49875" s="2">
        <v>27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50325</v>
      </c>
      <c r="C49877" s="2">
        <v>26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25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24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16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21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26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23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50344</v>
      </c>
      <c r="C49896" s="2">
        <v>17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16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35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50347</v>
      </c>
      <c r="C49899" s="2">
        <v>41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41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40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22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23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25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50364</v>
      </c>
      <c r="C49916" s="2">
        <v>16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50365</v>
      </c>
      <c r="C49917" s="2">
        <v>9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27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20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18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25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35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39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40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28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50392</v>
      </c>
      <c r="C49944" s="2">
        <v>24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50395</v>
      </c>
      <c r="C49947" s="2">
        <v>31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50400</v>
      </c>
      <c r="C49952" s="2">
        <v>25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24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24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50403</v>
      </c>
      <c r="C49955" s="2">
        <v>26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50404</v>
      </c>
      <c r="C49956" s="2">
        <v>27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50406</v>
      </c>
      <c r="C49958" s="2">
        <v>29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37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36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33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41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44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45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50423</v>
      </c>
      <c r="C49975" s="2">
        <v>21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20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25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50429</v>
      </c>
      <c r="C49981" s="2">
        <v>19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27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18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13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12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50439</v>
      </c>
      <c r="C49991" s="2">
        <v>16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12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14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16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18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17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16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16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36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31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29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41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44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25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22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21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22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21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50475</v>
      </c>
      <c r="C50027" s="2">
        <v>22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18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38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50478</v>
      </c>
      <c r="C50030" s="2">
        <v>38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50479</v>
      </c>
      <c r="C50031" s="2">
        <v>36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50481</v>
      </c>
      <c r="C50033" s="2">
        <v>30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50489</v>
      </c>
      <c r="C50041" s="2">
        <v>27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33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33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27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26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13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15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16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16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16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17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17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16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16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16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16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16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15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15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50527</v>
      </c>
      <c r="C50079" s="2">
        <v>15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14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25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31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34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12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17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21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22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28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24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27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18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20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22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20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20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50558</v>
      </c>
      <c r="C50110" s="2">
        <v>17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18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50560</v>
      </c>
      <c r="C50112" s="2">
        <v>19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50562</v>
      </c>
      <c r="C50114" s="2">
        <v>19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16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16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17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17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18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20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20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34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36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36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35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31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17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24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25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50590</v>
      </c>
      <c r="C50142" s="2">
        <v>25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50591</v>
      </c>
      <c r="C50143" s="2">
        <v>24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50595</v>
      </c>
      <c r="C50147" s="2">
        <v>34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50596</v>
      </c>
      <c r="C50148" s="2">
        <v>36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27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50600</v>
      </c>
      <c r="C50152" s="2">
        <v>20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24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24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20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25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50617</v>
      </c>
      <c r="C50169" s="2">
        <v>32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50618</v>
      </c>
      <c r="C50170" s="2">
        <v>34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50620</v>
      </c>
      <c r="C50172" s="2">
        <v>37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50621</v>
      </c>
      <c r="C50173" s="2">
        <v>36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35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35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50624</v>
      </c>
      <c r="C50176" s="2">
        <v>32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40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40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50627</v>
      </c>
      <c r="C50179" s="2">
        <v>42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5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10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50635</v>
      </c>
      <c r="C50187" s="2">
        <v>37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50636</v>
      </c>
      <c r="C50188" s="2">
        <v>40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32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35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15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32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21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34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50647</v>
      </c>
      <c r="C50199" s="2">
        <v>36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20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15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14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40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14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16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24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21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23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20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50682</v>
      </c>
      <c r="C50234" s="2">
        <v>30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23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16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16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18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26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31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37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37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35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35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35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28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24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34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39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50737</v>
      </c>
      <c r="C50289" s="2">
        <v>47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29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24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50749</v>
      </c>
      <c r="C50301" s="2">
        <v>37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36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35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34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32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36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36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22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31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41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38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50770</v>
      </c>
      <c r="C50322" s="2">
        <v>29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36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38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50778</v>
      </c>
      <c r="C50330" s="2">
        <v>38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50779</v>
      </c>
      <c r="C50331" s="2">
        <v>36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50780</v>
      </c>
      <c r="C50332" s="2">
        <v>33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33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19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33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26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30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32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34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34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23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22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50820</v>
      </c>
      <c r="C50372" s="2">
        <v>35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50822</v>
      </c>
      <c r="C50374" s="2">
        <v>34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50823</v>
      </c>
      <c r="C50375" s="2">
        <v>34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50824</v>
      </c>
      <c r="C50376" s="2">
        <v>34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50825</v>
      </c>
      <c r="C50377" s="2">
        <v>34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50829</v>
      </c>
      <c r="C50381" s="2">
        <v>15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20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22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22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19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16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16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15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17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14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15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15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14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34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50852</v>
      </c>
      <c r="C50404" s="2">
        <v>35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36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34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35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30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30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31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50869</v>
      </c>
      <c r="C50421" s="2">
        <v>32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30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33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8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29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35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36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36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32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29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24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32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29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29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17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21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23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29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34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35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35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33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32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33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50930</v>
      </c>
      <c r="C50482" s="2">
        <v>22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50931</v>
      </c>
      <c r="C50483" s="2">
        <v>18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18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16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15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17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30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50943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50944</v>
      </c>
      <c r="C50496" s="2">
        <v>32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50945</v>
      </c>
      <c r="C50497" s="2">
        <v>33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50947</v>
      </c>
      <c r="C50499" s="2">
        <v>35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50948</v>
      </c>
      <c r="C50500" s="2">
        <v>33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36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35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50955</v>
      </c>
      <c r="C50507" s="2">
        <v>22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23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22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22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20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21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35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35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35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35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19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16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22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20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19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22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14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19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20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18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19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17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15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13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12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13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35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51014</v>
      </c>
      <c r="C50566" s="2">
        <v>35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51016</v>
      </c>
      <c r="C50568" s="2">
        <v>31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51017</v>
      </c>
      <c r="C50569" s="2">
        <v>30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28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21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19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22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25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29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29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19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28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51035</v>
      </c>
      <c r="C50587" s="2">
        <v>30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51036</v>
      </c>
      <c r="C50588" s="2">
        <v>30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51039</v>
      </c>
      <c r="C50591" s="2">
        <v>21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33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33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33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51046</v>
      </c>
      <c r="C50598" s="2">
        <v>33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23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21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22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36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39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38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51058</v>
      </c>
      <c r="C50610" s="2">
        <v>37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51059</v>
      </c>
      <c r="C50611" s="2">
        <v>37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51060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51062</v>
      </c>
      <c r="C50614" s="2">
        <v>26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51066</v>
      </c>
      <c r="C50618" s="2">
        <v>25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24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32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51083</v>
      </c>
      <c r="C50635" s="2">
        <v>31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51086</v>
      </c>
      <c r="C50638" s="2">
        <v>30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30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23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30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31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30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33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51103</v>
      </c>
      <c r="C50655" s="2">
        <v>29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20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19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51112</v>
      </c>
      <c r="C50664" s="2">
        <v>25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51114</v>
      </c>
      <c r="C50666" s="2">
        <v>25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51119</v>
      </c>
      <c r="C50671" s="2">
        <v>24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29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22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25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27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27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22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51141</v>
      </c>
      <c r="C50693" s="2">
        <v>32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51143</v>
      </c>
      <c r="C50695" s="2">
        <v>31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41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42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41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51154</v>
      </c>
      <c r="C50706" s="2">
        <v>25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51160</v>
      </c>
      <c r="C50712" s="2">
        <v>30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8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40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39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43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43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37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16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34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34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24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19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23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39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41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35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33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34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34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34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32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27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39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36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34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35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34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34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34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51215</v>
      </c>
      <c r="C50767" s="2">
        <v>22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51216</v>
      </c>
      <c r="C50768" s="2">
        <v>22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51217</v>
      </c>
      <c r="C50769" s="2">
        <v>18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20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51221</v>
      </c>
      <c r="C50773" s="2">
        <v>30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51224</v>
      </c>
      <c r="C50776" s="2">
        <v>31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51225</v>
      </c>
      <c r="C50777" s="2">
        <v>21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23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23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22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26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24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9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9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28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27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51263</v>
      </c>
      <c r="C50815" s="2">
        <v>24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29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22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20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20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21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22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24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29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36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38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31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51301</v>
      </c>
      <c r="C50853" s="2">
        <v>29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31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21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51309</v>
      </c>
      <c r="C50861" s="2">
        <v>27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51310</v>
      </c>
      <c r="C50862" s="2">
        <v>29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51313</v>
      </c>
      <c r="C50865" s="2">
        <v>31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51316</v>
      </c>
      <c r="C50868" s="2">
        <v>24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34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35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33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33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32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21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21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51346</v>
      </c>
      <c r="C50898" s="2">
        <v>33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38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38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37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34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31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27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10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28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29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51387</v>
      </c>
      <c r="C50939" s="2">
        <v>27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22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32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34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33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26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23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23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24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39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38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37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34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20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34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20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21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25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36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36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37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36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30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33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33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34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35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35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51468</v>
      </c>
      <c r="C51020" s="2">
        <v>9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9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51477</v>
      </c>
      <c r="C51029" s="2">
        <v>32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51479</v>
      </c>
      <c r="C51031" s="2">
        <v>24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51480</v>
      </c>
      <c r="C51032" s="2">
        <v>31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36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35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51485</v>
      </c>
      <c r="C51037" s="2">
        <v>32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25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51488</v>
      </c>
      <c r="C51040" s="2">
        <v>21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32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34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35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35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25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51502</v>
      </c>
      <c r="C51054" s="2">
        <v>18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27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14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17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22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31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22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34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13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51526</v>
      </c>
      <c r="C51078" s="2">
        <v>31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32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32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36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51534</v>
      </c>
      <c r="C51086" s="2">
        <v>40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40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33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33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23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38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34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26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36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38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39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34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34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34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51579</v>
      </c>
      <c r="C51131" s="2">
        <v>27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51582</v>
      </c>
      <c r="C51134" s="2">
        <v>23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51583</v>
      </c>
      <c r="C51135" s="2">
        <v>21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17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23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51590</v>
      </c>
      <c r="C51142" s="2">
        <v>21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51591</v>
      </c>
      <c r="C51143" s="2">
        <v>21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51592</v>
      </c>
      <c r="C51144" s="2">
        <v>21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51593</v>
      </c>
      <c r="C51145" s="2">
        <v>21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26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29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29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44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45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45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42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23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23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23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23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23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20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51625</v>
      </c>
      <c r="C51177" s="2">
        <v>26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51627</v>
      </c>
      <c r="C51179" s="2">
        <v>24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22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25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22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21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46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32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34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33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36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35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34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25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26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51657</v>
      </c>
      <c r="C51209" s="2">
        <v>23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19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17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30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35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35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34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31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29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33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30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28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17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51695</v>
      </c>
      <c r="C51247" s="2">
        <v>37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51696</v>
      </c>
      <c r="C51248" s="2">
        <v>39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39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37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35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35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35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33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19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22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21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22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33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31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26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44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46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44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51731</v>
      </c>
      <c r="C51283" s="2">
        <v>41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51732</v>
      </c>
      <c r="C51284" s="2">
        <v>35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51733</v>
      </c>
      <c r="C51285" s="2">
        <v>31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16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18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17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19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33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22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22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19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30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36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36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19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25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21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27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11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28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36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37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33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29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36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36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35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23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6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6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6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26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22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19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32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27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25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25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19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18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18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21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20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9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8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27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17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18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51821</v>
      </c>
      <c r="C51373" s="2">
        <v>18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51822</v>
      </c>
      <c r="C51374" s="2">
        <v>18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18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17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18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18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51828</v>
      </c>
      <c r="C51380" s="2">
        <v>19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51829</v>
      </c>
      <c r="C51381" s="2">
        <v>19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17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29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30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32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51837</v>
      </c>
      <c r="C51389" s="2">
        <v>30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33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34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27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31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51858</v>
      </c>
      <c r="C51410" s="2">
        <v>35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51860</v>
      </c>
      <c r="C51412" s="2">
        <v>32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51861</v>
      </c>
      <c r="C51413" s="2">
        <v>33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51862</v>
      </c>
      <c r="C51414" s="2">
        <v>34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51863</v>
      </c>
      <c r="C51415" s="2">
        <v>33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51864</v>
      </c>
      <c r="C51416" s="2">
        <v>31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26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26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22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32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34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36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32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30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30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30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51887</v>
      </c>
      <c r="C51439" s="2">
        <v>35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36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35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36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31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32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30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51910</v>
      </c>
      <c r="C51462" s="2">
        <v>34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21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26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30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30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30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32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16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20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51924</v>
      </c>
      <c r="C51476" s="2">
        <v>28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27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30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34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51930</v>
      </c>
      <c r="C51482" s="2">
        <v>31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51933</v>
      </c>
      <c r="C51485" s="2">
        <v>15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17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51936</v>
      </c>
      <c r="C51488" s="2">
        <v>20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51938</v>
      </c>
      <c r="C51490" s="2">
        <v>33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33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34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33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30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51949</v>
      </c>
      <c r="C51501" s="2">
        <v>32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31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25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32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29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29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51965</v>
      </c>
      <c r="C51517" s="2">
        <v>29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26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37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37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38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35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28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27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26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35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36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36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33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25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36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34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31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34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43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43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42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28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28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26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27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26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28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27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52021</v>
      </c>
      <c r="C51573" s="2">
        <v>28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28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27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26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28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29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23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23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22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20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16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10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25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31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15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24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31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27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25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29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52069</v>
      </c>
      <c r="C51621" s="2">
        <v>30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26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52073</v>
      </c>
      <c r="C51625" s="2">
        <v>36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52074</v>
      </c>
      <c r="C51626" s="2">
        <v>37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52075</v>
      </c>
      <c r="C51627" s="2">
        <v>38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52076</v>
      </c>
      <c r="C51628" s="2">
        <v>40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52077</v>
      </c>
      <c r="C51629" s="2">
        <v>41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52078</v>
      </c>
      <c r="C51630" s="2">
        <v>39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52080</v>
      </c>
      <c r="C51632" s="2">
        <v>29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22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19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29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32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28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19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52110</v>
      </c>
      <c r="C51662" s="2">
        <v>29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31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29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30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52123</v>
      </c>
      <c r="C51675" s="2">
        <v>26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23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29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30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29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23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29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31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15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26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8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35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52148</v>
      </c>
      <c r="C51700" s="2">
        <v>36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52150</v>
      </c>
      <c r="C51702" s="2">
        <v>37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37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30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24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26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24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52168</v>
      </c>
      <c r="C51720" s="2">
        <v>36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52169</v>
      </c>
      <c r="C51721" s="2">
        <v>36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52170</v>
      </c>
      <c r="C51722" s="2">
        <v>36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36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52172</v>
      </c>
      <c r="C51724" s="2">
        <v>34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52173</v>
      </c>
      <c r="C51725" s="2">
        <v>34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52174</v>
      </c>
      <c r="C51726" s="2">
        <v>35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36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37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52178</v>
      </c>
      <c r="C51730" s="2">
        <v>22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30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23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23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23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35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34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33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31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52196</v>
      </c>
      <c r="C51748" s="2">
        <v>34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35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33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31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52203</v>
      </c>
      <c r="C51755" s="2">
        <v>24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25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25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26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31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52216</v>
      </c>
      <c r="C51768" s="2">
        <v>24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52217</v>
      </c>
      <c r="C51769" s="2">
        <v>33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29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24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25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29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27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22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25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26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26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52244</v>
      </c>
      <c r="C51796" s="2">
        <v>26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52245</v>
      </c>
      <c r="C51797" s="2">
        <v>25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52248</v>
      </c>
      <c r="C51800" s="2">
        <v>32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52249</v>
      </c>
      <c r="C51801" s="2">
        <v>32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52250</v>
      </c>
      <c r="C51802" s="2">
        <v>31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52251</v>
      </c>
      <c r="C51803" s="2">
        <v>30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52252</v>
      </c>
      <c r="C51804" s="2">
        <v>25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52255</v>
      </c>
      <c r="C51807" s="2">
        <v>32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52256</v>
      </c>
      <c r="C51808" s="2">
        <v>32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32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52258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26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20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27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30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36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35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28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25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27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26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26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25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23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34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52294</v>
      </c>
      <c r="C51846" s="2">
        <v>35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35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35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34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28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34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32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30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22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24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25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52315</v>
      </c>
      <c r="C51867" s="2">
        <v>20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52316</v>
      </c>
      <c r="C51868" s="2">
        <v>21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30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32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33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22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20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52327</v>
      </c>
      <c r="C51879" s="2">
        <v>25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52328</v>
      </c>
      <c r="C51880" s="2">
        <v>26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52332</v>
      </c>
      <c r="C51884" s="2">
        <v>18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52333</v>
      </c>
      <c r="C51885" s="2">
        <v>16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27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25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52343</v>
      </c>
      <c r="C51895" s="2">
        <v>33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33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34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31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32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52352</v>
      </c>
      <c r="C51904" s="2">
        <v>38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52354</v>
      </c>
      <c r="C51906" s="2">
        <v>30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31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31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23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52365</v>
      </c>
      <c r="C51917" s="2">
        <v>33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52366</v>
      </c>
      <c r="C51918" s="2">
        <v>33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22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21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22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21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21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32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52379</v>
      </c>
      <c r="C51931" s="2">
        <v>33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22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29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35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52389</v>
      </c>
      <c r="C51941" s="2">
        <v>36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33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52392</v>
      </c>
      <c r="C51944" s="2">
        <v>32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52393</v>
      </c>
      <c r="C51945" s="2">
        <v>36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30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31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29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33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33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34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32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31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29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30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31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10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31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34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33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21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52432</v>
      </c>
      <c r="C51984" s="2">
        <v>34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52433</v>
      </c>
      <c r="C51985" s="2">
        <v>34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52434</v>
      </c>
      <c r="C51986" s="2">
        <v>34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31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52438</v>
      </c>
      <c r="C51990" s="2">
        <v>34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36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52448</v>
      </c>
      <c r="C52000" s="2">
        <v>36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52449</v>
      </c>
      <c r="C52001" s="2">
        <v>36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52450</v>
      </c>
      <c r="C52002" s="2">
        <v>35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52451</v>
      </c>
      <c r="C52003" s="2">
        <v>34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27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25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52461</v>
      </c>
      <c r="C52013" s="2">
        <v>36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38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40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52465</v>
      </c>
      <c r="C52017" s="2">
        <v>35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35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34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34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33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33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32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35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35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34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32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37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41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41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41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37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33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32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38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35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32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29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31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31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30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30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52509</v>
      </c>
      <c r="C52061" s="2">
        <v>21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52510</v>
      </c>
      <c r="C52062" s="2">
        <v>32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27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30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31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31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32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31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35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33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52526</v>
      </c>
      <c r="C52078" s="2">
        <v>30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29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28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23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27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52558</v>
      </c>
      <c r="C52110" s="2">
        <v>19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52559</v>
      </c>
      <c r="C52111" s="2">
        <v>19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25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29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32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33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33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32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52574</v>
      </c>
      <c r="C52126" s="2">
        <v>27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52581</v>
      </c>
      <c r="C52133" s="2">
        <v>28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52583</v>
      </c>
      <c r="C52135" s="2">
        <v>24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52584</v>
      </c>
      <c r="C52136" s="2">
        <v>28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52587</v>
      </c>
      <c r="C52139" s="2">
        <v>15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11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9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31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27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32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32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52603</v>
      </c>
      <c r="C52155" s="2">
        <v>30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52604</v>
      </c>
      <c r="C52156" s="2">
        <v>25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26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32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39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44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41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21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21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26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29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30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30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28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22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16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29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27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23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34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39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47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47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22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24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26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21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29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31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30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26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43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52663</v>
      </c>
      <c r="C52215" s="2">
        <v>45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52664</v>
      </c>
      <c r="C52216" s="2">
        <v>45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52665</v>
      </c>
      <c r="C52217" s="2">
        <v>43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52667</v>
      </c>
      <c r="C52219" s="2">
        <v>24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35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38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40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39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36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31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32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43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44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37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34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32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52686</v>
      </c>
      <c r="C52238" s="2">
        <v>28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52687</v>
      </c>
      <c r="C52239" s="2">
        <v>29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52688</v>
      </c>
      <c r="C52240" s="2">
        <v>29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19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52695</v>
      </c>
      <c r="C52247" s="2">
        <v>34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52696</v>
      </c>
      <c r="C52248" s="2">
        <v>35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30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27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26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22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52706</v>
      </c>
      <c r="C52258" s="2">
        <v>33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52707</v>
      </c>
      <c r="C52259" s="2">
        <v>34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35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34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36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35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34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35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31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26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29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33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33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11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21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29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34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36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35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34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15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37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37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37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52746</v>
      </c>
      <c r="C52298" s="2">
        <v>20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23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22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35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33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52761</v>
      </c>
      <c r="C52313" s="2">
        <v>36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52762</v>
      </c>
      <c r="C52314" s="2">
        <v>37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52763</v>
      </c>
      <c r="C52315" s="2">
        <v>38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37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35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52766</v>
      </c>
      <c r="C52318" s="2">
        <v>29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52767</v>
      </c>
      <c r="C52319" s="2">
        <v>34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31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31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32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26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30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33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33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52785</v>
      </c>
      <c r="C52337" s="2">
        <v>33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52789</v>
      </c>
      <c r="C52341" s="2">
        <v>32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33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52792</v>
      </c>
      <c r="C52344" s="2">
        <v>12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39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39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37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41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12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11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52801</v>
      </c>
      <c r="C52353" s="2">
        <v>34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52802</v>
      </c>
      <c r="C52354" s="2">
        <v>36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52803</v>
      </c>
      <c r="C52355" s="2">
        <v>36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52804</v>
      </c>
      <c r="C52356" s="2">
        <v>33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23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52810</v>
      </c>
      <c r="C52362" s="2">
        <v>25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52811</v>
      </c>
      <c r="C52363" s="2">
        <v>25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52812</v>
      </c>
      <c r="C52364" s="2">
        <v>24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52814</v>
      </c>
      <c r="C52366" s="2">
        <v>23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52816</v>
      </c>
      <c r="C52368" s="2">
        <v>22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20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20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52819</v>
      </c>
      <c r="C52371" s="2">
        <v>30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52820</v>
      </c>
      <c r="C52372" s="2">
        <v>32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52822</v>
      </c>
      <c r="C52374" s="2">
        <v>31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52823</v>
      </c>
      <c r="C52375" s="2">
        <v>31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31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30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30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29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22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22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13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27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37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34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33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28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30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13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14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17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21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21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21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20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18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17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18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18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18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24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31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16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20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19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17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16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15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29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30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20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25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32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28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22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52911</v>
      </c>
      <c r="C52463" s="2">
        <v>25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22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52916</v>
      </c>
      <c r="C52468" s="2">
        <v>28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29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29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28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28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23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27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25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21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19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14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12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17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19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19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32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35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36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36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26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30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30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52956</v>
      </c>
      <c r="C52508" s="2">
        <v>30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52957</v>
      </c>
      <c r="C52509" s="2">
        <v>27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18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30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33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37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35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31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31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22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22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21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52985</v>
      </c>
      <c r="C52537" s="2">
        <v>32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52986</v>
      </c>
      <c r="C52538" s="2">
        <v>33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52987</v>
      </c>
      <c r="C52539" s="2">
        <v>12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52988</v>
      </c>
      <c r="C52540" s="2">
        <v>33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52989</v>
      </c>
      <c r="C52541" s="2">
        <v>37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52991</v>
      </c>
      <c r="C52543" s="2">
        <v>39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24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29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32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35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35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53015</v>
      </c>
      <c r="C52567" s="2">
        <v>32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53016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32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33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31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43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45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22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25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25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22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24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25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38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39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40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53041</v>
      </c>
      <c r="C52593" s="2">
        <v>38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53042</v>
      </c>
      <c r="C52594" s="2">
        <v>31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53044</v>
      </c>
      <c r="C52596" s="2">
        <v>32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53047</v>
      </c>
      <c r="C52599" s="2">
        <v>30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53048</v>
      </c>
      <c r="C52600" s="2">
        <v>27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53049</v>
      </c>
      <c r="C52601" s="2">
        <v>10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26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26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53055</v>
      </c>
      <c r="C52607" s="2">
        <v>23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53056</v>
      </c>
      <c r="C52608" s="2">
        <v>26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53063</v>
      </c>
      <c r="C52615" s="2">
        <v>31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53066</v>
      </c>
      <c r="C52618" s="2">
        <v>23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31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35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37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38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35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34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35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24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35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35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25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53097</v>
      </c>
      <c r="C52649" s="2">
        <v>37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53098</v>
      </c>
      <c r="C52650" s="2">
        <v>37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53099</v>
      </c>
      <c r="C52651" s="2">
        <v>34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53100</v>
      </c>
      <c r="C52652" s="2">
        <v>34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53101</v>
      </c>
      <c r="C52653" s="2">
        <v>34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32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53106</v>
      </c>
      <c r="C52658" s="2">
        <v>13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12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13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13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53111</v>
      </c>
      <c r="C52663" s="2">
        <v>29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53117</v>
      </c>
      <c r="C52669" s="2">
        <v>38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40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42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32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34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33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30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39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42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53132</v>
      </c>
      <c r="C52684" s="2">
        <v>41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53133</v>
      </c>
      <c r="C52685" s="2">
        <v>37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26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25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27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26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31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34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36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36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32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53150</v>
      </c>
      <c r="C52702" s="2">
        <v>26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53151</v>
      </c>
      <c r="C52703" s="2">
        <v>27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22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31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29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29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27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28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26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28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30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31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53183</v>
      </c>
      <c r="C52735" s="2">
        <v>31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32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34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34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33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32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32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32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33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30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40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41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39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38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53212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41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43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53216</v>
      </c>
      <c r="C52768" s="2">
        <v>20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31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31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30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53224</v>
      </c>
      <c r="C52776" s="2">
        <v>24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53225</v>
      </c>
      <c r="C52777" s="2">
        <v>33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53229</v>
      </c>
      <c r="C52781" s="2">
        <v>33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53230</v>
      </c>
      <c r="C52782" s="2">
        <v>34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53231</v>
      </c>
      <c r="C52783" s="2">
        <v>31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24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32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34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15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13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34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53247</v>
      </c>
      <c r="C52799" s="2">
        <v>33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31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30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53253</v>
      </c>
      <c r="C52805" s="2">
        <v>27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53254</v>
      </c>
      <c r="C52806" s="2">
        <v>13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14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15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17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18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32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33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33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32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53267</v>
      </c>
      <c r="C52819" s="2">
        <v>24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38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53269</v>
      </c>
      <c r="C52821" s="2">
        <v>35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32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32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16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26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24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23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35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34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33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53296</v>
      </c>
      <c r="C52848" s="2">
        <v>31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53298</v>
      </c>
      <c r="C52850" s="2">
        <v>31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30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47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43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43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40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32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31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34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33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19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22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38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40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38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15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27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27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36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37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37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37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29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53340</v>
      </c>
      <c r="C52892" s="2">
        <v>24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35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23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27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28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53353</v>
      </c>
      <c r="C52905" s="2">
        <v>34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24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53357</v>
      </c>
      <c r="C52909" s="2">
        <v>14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31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53361</v>
      </c>
      <c r="C52913" s="2">
        <v>28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22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22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28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33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36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24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24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20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20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21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34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34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35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35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14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27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23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21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20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20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19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34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53420</v>
      </c>
      <c r="C52972" s="2">
        <v>35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53421</v>
      </c>
      <c r="C52973" s="2">
        <v>36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53422</v>
      </c>
      <c r="C52974" s="2">
        <v>35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35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31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31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28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22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26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37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53442</v>
      </c>
      <c r="C52994" s="2">
        <v>38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53443</v>
      </c>
      <c r="C52995" s="2">
        <v>37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53444</v>
      </c>
      <c r="C52996" s="2">
        <v>36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53445</v>
      </c>
      <c r="C52997" s="2">
        <v>32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53448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31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13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12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12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19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25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53465</v>
      </c>
      <c r="C53017" s="2">
        <v>30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23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53468</v>
      </c>
      <c r="C53020" s="2">
        <v>24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24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22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30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31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33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29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33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34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53491</v>
      </c>
      <c r="C53043" s="2">
        <v>34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53492</v>
      </c>
      <c r="C53044" s="2">
        <v>33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53493</v>
      </c>
      <c r="C53045" s="2">
        <v>31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53499</v>
      </c>
      <c r="C53051" s="2">
        <v>27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27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53504</v>
      </c>
      <c r="C53056" s="2">
        <v>9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28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27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23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24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21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23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53518</v>
      </c>
      <c r="C53070" s="2">
        <v>24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53521</v>
      </c>
      <c r="C53073" s="2">
        <v>25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23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53526</v>
      </c>
      <c r="C53078" s="2">
        <v>22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53527</v>
      </c>
      <c r="C53079" s="2">
        <v>32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35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31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33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21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22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53539</v>
      </c>
      <c r="C53091" s="2">
        <v>22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22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19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24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21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24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18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22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22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20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17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23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26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21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20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19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53580</v>
      </c>
      <c r="C53132" s="2">
        <v>20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53581</v>
      </c>
      <c r="C53133" s="2">
        <v>21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53582</v>
      </c>
      <c r="C53134" s="2">
        <v>21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53583</v>
      </c>
      <c r="C53135" s="2">
        <v>20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53585</v>
      </c>
      <c r="C53137" s="2">
        <v>20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53586</v>
      </c>
      <c r="C53138" s="2">
        <v>20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19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20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18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15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26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29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24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21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20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19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18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30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29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20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23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24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24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24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53617</v>
      </c>
      <c r="C53169" s="2">
        <v>24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20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17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17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30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27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26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53637</v>
      </c>
      <c r="C53189" s="2">
        <v>32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53638</v>
      </c>
      <c r="C53190" s="2">
        <v>32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53639</v>
      </c>
      <c r="C53191" s="2">
        <v>31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53641</v>
      </c>
      <c r="C53193" s="2">
        <v>32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33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33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32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30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33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31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25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28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24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25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24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53670</v>
      </c>
      <c r="C53222" s="2">
        <v>25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32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33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53675</v>
      </c>
      <c r="C53227" s="2">
        <v>35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35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47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48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53680</v>
      </c>
      <c r="C53232" s="2">
        <v>47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53681</v>
      </c>
      <c r="C53233" s="2">
        <v>44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53682</v>
      </c>
      <c r="C53234" s="2">
        <v>40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53687</v>
      </c>
      <c r="C53239" s="2">
        <v>27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31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28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27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36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34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25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18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15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11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9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14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12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53723</v>
      </c>
      <c r="C53275" s="2">
        <v>35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53724</v>
      </c>
      <c r="C53276" s="2">
        <v>35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53725</v>
      </c>
      <c r="C53277" s="2">
        <v>34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53726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53735</v>
      </c>
      <c r="C53287" s="2">
        <v>24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53736</v>
      </c>
      <c r="C53288" s="2">
        <v>37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53737</v>
      </c>
      <c r="C53289" s="2">
        <v>39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53738</v>
      </c>
      <c r="C53290" s="2">
        <v>38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53739</v>
      </c>
      <c r="C53291" s="2">
        <v>35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53740</v>
      </c>
      <c r="C53292" s="2">
        <v>34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53741</v>
      </c>
      <c r="C53293" s="2">
        <v>31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15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16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25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27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29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26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28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19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31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20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24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23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22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21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19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22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30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25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19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32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53781</v>
      </c>
      <c r="C53333" s="2">
        <v>34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53782</v>
      </c>
      <c r="C53334" s="2">
        <v>40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53783</v>
      </c>
      <c r="C53335" s="2">
        <v>42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53784</v>
      </c>
      <c r="C53336" s="2">
        <v>42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53785</v>
      </c>
      <c r="C53337" s="2">
        <v>39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13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13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19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12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12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19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21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26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28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24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17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19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21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21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24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28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17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16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17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17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19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22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22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53833</v>
      </c>
      <c r="C53385" s="2">
        <v>22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21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31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32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33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32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22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8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25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25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26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25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17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17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53859</v>
      </c>
      <c r="C53411" s="2">
        <v>17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18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19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19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19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21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19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24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53878</v>
      </c>
      <c r="C53430" s="2">
        <v>37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53880</v>
      </c>
      <c r="C53432" s="2">
        <v>38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53882</v>
      </c>
      <c r="C53434" s="2">
        <v>26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53885</v>
      </c>
      <c r="C53437" s="2">
        <v>27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53886</v>
      </c>
      <c r="C53438" s="2">
        <v>27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53891</v>
      </c>
      <c r="C53443" s="2">
        <v>33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31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31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32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26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26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53908</v>
      </c>
      <c r="C53460" s="2">
        <v>13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53909</v>
      </c>
      <c r="C53461" s="2">
        <v>15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53910</v>
      </c>
      <c r="C53462" s="2">
        <v>15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53911</v>
      </c>
      <c r="C53463" s="2">
        <v>16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53912</v>
      </c>
      <c r="C53464" s="2">
        <v>25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24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53918</v>
      </c>
      <c r="C53470" s="2">
        <v>19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53919</v>
      </c>
      <c r="C53471" s="2">
        <v>22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53920</v>
      </c>
      <c r="C53472" s="2">
        <v>21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20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20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18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53927</v>
      </c>
      <c r="C53479" s="2">
        <v>23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12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23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24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23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37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38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38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33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25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26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19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37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26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29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29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30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30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29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20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31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26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35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53986</v>
      </c>
      <c r="C53538" s="2">
        <v>35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53987</v>
      </c>
      <c r="C53539" s="2">
        <v>36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36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34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54001</v>
      </c>
      <c r="C53553" s="2">
        <v>27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54002</v>
      </c>
      <c r="C53554" s="2">
        <v>26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32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32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54017</v>
      </c>
      <c r="C53569" s="2">
        <v>31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54018</v>
      </c>
      <c r="C53570" s="2">
        <v>32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54020</v>
      </c>
      <c r="C53572" s="2">
        <v>31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35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34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33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54029</v>
      </c>
      <c r="C53581" s="2">
        <v>22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54030</v>
      </c>
      <c r="C53582" s="2">
        <v>24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54032</v>
      </c>
      <c r="C53584" s="2">
        <v>25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24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23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23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54039</v>
      </c>
      <c r="C53591" s="2">
        <v>30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54040</v>
      </c>
      <c r="C53592" s="2">
        <v>31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31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31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32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36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38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37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35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54054</v>
      </c>
      <c r="C53606" s="2">
        <v>27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29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19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25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25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33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35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33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23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26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41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38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35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23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54089</v>
      </c>
      <c r="C53641" s="2">
        <v>28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28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54093</v>
      </c>
      <c r="C53645" s="2">
        <v>24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19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54098</v>
      </c>
      <c r="C53650" s="2">
        <v>28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27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54102</v>
      </c>
      <c r="C53654" s="2">
        <v>35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54103</v>
      </c>
      <c r="C53655" s="2">
        <v>37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54106</v>
      </c>
      <c r="C53658" s="2">
        <v>31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20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54109</v>
      </c>
      <c r="C53661" s="2">
        <v>22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54110</v>
      </c>
      <c r="C53662" s="2">
        <v>23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54112</v>
      </c>
      <c r="C53664" s="2">
        <v>23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23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22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29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29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26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31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10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9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41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54131</v>
      </c>
      <c r="C53683" s="2">
        <v>48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54132</v>
      </c>
      <c r="C53684" s="2">
        <v>47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54133</v>
      </c>
      <c r="C53685" s="2">
        <v>44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54134</v>
      </c>
      <c r="C53686" s="2">
        <v>29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22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20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22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30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26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26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24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28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37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54163</v>
      </c>
      <c r="C53715" s="2">
        <v>39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54164</v>
      </c>
      <c r="C53716" s="2">
        <v>40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54165</v>
      </c>
      <c r="C53717" s="2">
        <v>41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54166</v>
      </c>
      <c r="C53718" s="2">
        <v>37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40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39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39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37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36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54176</v>
      </c>
      <c r="C53728" s="2">
        <v>37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54180</v>
      </c>
      <c r="C53732" s="2">
        <v>29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25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23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24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25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24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45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48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45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39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20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22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30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25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54214</v>
      </c>
      <c r="C53766" s="2">
        <v>32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54215</v>
      </c>
      <c r="C53767" s="2">
        <v>33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54216</v>
      </c>
      <c r="C53768" s="2">
        <v>33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54217</v>
      </c>
      <c r="C53769" s="2">
        <v>34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54220</v>
      </c>
      <c r="C53772" s="2">
        <v>34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54221</v>
      </c>
      <c r="C53773" s="2">
        <v>35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35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54223</v>
      </c>
      <c r="C53775" s="2">
        <v>33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54224</v>
      </c>
      <c r="C53776" s="2">
        <v>34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54225</v>
      </c>
      <c r="C53777" s="2">
        <v>38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54226</v>
      </c>
      <c r="C53778" s="2">
        <v>40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41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37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28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32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27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32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54246</v>
      </c>
      <c r="C53798" s="2">
        <v>32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33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33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33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41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51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46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28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33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36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36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36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32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36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39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54263</v>
      </c>
      <c r="C53815" s="2">
        <v>39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37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54265</v>
      </c>
      <c r="C53817" s="2">
        <v>36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21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54269</v>
      </c>
      <c r="C53821" s="2">
        <v>16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35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37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35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19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54277</v>
      </c>
      <c r="C53829" s="2">
        <v>21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21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22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22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54283</v>
      </c>
      <c r="C53835" s="2">
        <v>23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54284</v>
      </c>
      <c r="C53836" s="2">
        <v>22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54285</v>
      </c>
      <c r="C53837" s="2">
        <v>22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54286</v>
      </c>
      <c r="C53838" s="2">
        <v>33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54287</v>
      </c>
      <c r="C53839" s="2">
        <v>34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54288</v>
      </c>
      <c r="C53840" s="2">
        <v>33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54289</v>
      </c>
      <c r="C53841" s="2">
        <v>33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54290</v>
      </c>
      <c r="C53842" s="2">
        <v>33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34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31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37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35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36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31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29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30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9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25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26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16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25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54327</v>
      </c>
      <c r="C53879" s="2">
        <v>26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21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35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35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33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34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33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36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37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34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39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39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36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33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32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31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35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35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34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32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26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30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29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30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32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31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27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32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29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28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29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29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27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25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23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28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25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35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37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54405</v>
      </c>
      <c r="C53957" s="2">
        <v>37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35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33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32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31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29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32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32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31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28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32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30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30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29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29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28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22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24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34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33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24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24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22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39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54458</v>
      </c>
      <c r="C54010" s="2">
        <v>37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35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31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33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33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32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28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35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54472</v>
      </c>
      <c r="C54024" s="2">
        <v>30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29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27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34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36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36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29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32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32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33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28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24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24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36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54501</v>
      </c>
      <c r="C54053" s="2">
        <v>37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54503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18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31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29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24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54522</v>
      </c>
      <c r="C54074" s="2">
        <v>17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20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33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33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33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33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31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25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33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33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32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28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32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33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34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35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30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35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54546</v>
      </c>
      <c r="C54098" s="2">
        <v>36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54547</v>
      </c>
      <c r="C54099" s="2">
        <v>37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54549</v>
      </c>
      <c r="C54101" s="2">
        <v>36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54551</v>
      </c>
      <c r="C54103" s="2">
        <v>29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54552</v>
      </c>
      <c r="C54104" s="2">
        <v>28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27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54557</v>
      </c>
      <c r="C54109" s="2">
        <v>21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25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29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33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34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35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34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26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27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25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16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54593</v>
      </c>
      <c r="C54145" s="2">
        <v>32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35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35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33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19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20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21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21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21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22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22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54606</v>
      </c>
      <c r="C54158" s="2">
        <v>22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54607</v>
      </c>
      <c r="C54159" s="2">
        <v>20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19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18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16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34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25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24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24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54621</v>
      </c>
      <c r="C54173" s="2">
        <v>23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54622</v>
      </c>
      <c r="C54174" s="2">
        <v>24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54623</v>
      </c>
      <c r="C54175" s="2">
        <v>23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17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54626</v>
      </c>
      <c r="C54178" s="2">
        <v>16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54627</v>
      </c>
      <c r="C54179" s="2">
        <v>21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54631</v>
      </c>
      <c r="C54183" s="2">
        <v>29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54632</v>
      </c>
      <c r="C54184" s="2">
        <v>30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31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54636</v>
      </c>
      <c r="C54188" s="2">
        <v>24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54637</v>
      </c>
      <c r="C54189" s="2">
        <v>21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54638</v>
      </c>
      <c r="C54190" s="2">
        <v>21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26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19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22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24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27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29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29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29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27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24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22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24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33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30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22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54676</v>
      </c>
      <c r="C54228" s="2">
        <v>27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30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33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26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28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27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30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31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32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28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28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27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27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26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27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26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24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29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31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31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54727</v>
      </c>
      <c r="C54279" s="2">
        <v>33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33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27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28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54732</v>
      </c>
      <c r="C54284" s="2">
        <v>28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54733</v>
      </c>
      <c r="C54285" s="2">
        <v>29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54738</v>
      </c>
      <c r="C54290" s="2">
        <v>29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54739</v>
      </c>
      <c r="C54291" s="2">
        <v>32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54740</v>
      </c>
      <c r="C54292" s="2">
        <v>33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33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32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33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32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31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24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23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27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23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18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31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31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29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18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23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24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24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26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54789</v>
      </c>
      <c r="C54341" s="2">
        <v>26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54792</v>
      </c>
      <c r="C54344" s="2">
        <v>23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25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23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24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27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26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37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36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35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54808</v>
      </c>
      <c r="C54360" s="2">
        <v>33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32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23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24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27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22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24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26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23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25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25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24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24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23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21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18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17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21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19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22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25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26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24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32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33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32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32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29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28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29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32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32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30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27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30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26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40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39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37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34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36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36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33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30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31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29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16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11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54901</v>
      </c>
      <c r="C54453" s="2">
        <v>14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54902</v>
      </c>
      <c r="C54454" s="2">
        <v>18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54903</v>
      </c>
      <c r="C54455" s="2">
        <v>20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54906</v>
      </c>
      <c r="C54458" s="2">
        <v>22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20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54909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30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26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22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20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19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21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20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20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18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20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18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19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20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27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26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31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28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27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25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24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29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32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54955</v>
      </c>
      <c r="C54507" s="2">
        <v>23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29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23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32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27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26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29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31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30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54981</v>
      </c>
      <c r="C54533" s="2">
        <v>29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54984</v>
      </c>
      <c r="C54536" s="2">
        <v>30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54987</v>
      </c>
      <c r="C54539" s="2">
        <v>21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54988</v>
      </c>
      <c r="C54540" s="2">
        <v>23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21</v>
      </c>
      <c r="D54541" s="2" t="s">
        <v>452</v>
      </c>
      <c r="E54541" s="2"/>
      <c r="F54541" s="2"/>
      <c r="G54541" s="2"/>
      <c r="H545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27.893800766424025</v>
      </c>
      <c r="G27" t="s">
        <v>14</v>
      </c>
      <c r="H27" s="15">
        <v>54539</v>
      </c>
      <c r="I27">
        <v>6144</v>
      </c>
      <c r="J27" s="16">
        <v>27.005922367480153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2023-06-20T12:04:01Z</dcterms:modified>
</cp:coreProperties>
</file>